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<sst xmlns="http://schemas.openxmlformats.org/spreadsheetml/2006/main" count="1978" uniqueCount="388">
  <si>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</si>
  <si>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04-06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</si>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</sst>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351.228332</c:v>
                </c:pt>
                <c:pt idx="1">
                  <c:v>273.6880560000001</c:v>
                </c:pt>
                <c:pt idx="2">
                  <c:v>240.39894</c:v>
                </c:pt>
                <c:pt idx="3">
                  <c:v>34.38883800000001</c:v>
                </c:pt>
                <c:pt idx="4">
                  <c:v>35.706111</c:v>
                </c:pt>
                <c:pt idx="5">
                  <c:v>113.0669010000001</c:v>
                </c:pt>
                <c:pt idx="6">
                  <c:v>123.1934439999999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38.08986700000001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127.9827240000001</c:v>
                </c:pt>
                <c:pt idx="15">
                  <c:v>130.963229</c:v>
                </c:pt>
                <c:pt idx="16">
                  <c:v>139.143866</c:v>
                </c:pt>
                <c:pt idx="17">
                  <c:v>51.389729</c:v>
                </c:pt>
                <c:pt idx="18">
                  <c:v>189.5606330000001</c:v>
                </c:pt>
                <c:pt idx="19">
                  <c:v>100.62998</c:v>
                </c:pt>
                <c:pt idx="20">
                  <c:v>80.52059599999998</c:v>
                </c:pt>
                <c:pt idx="21">
                  <c:v>64.60728399999999</c:v>
                </c:pt>
                <c:pt idx="22">
                  <c:v>35.81200499999999</c:v>
                </c:pt>
                <c:pt idx="23">
                  <c:v>3.044823999999989</c:v>
                </c:pt>
                <c:pt idx="24">
                  <c:v>-2.15991000000001</c:v>
                </c:pt>
                <c:pt idx="25">
                  <c:v>0.5743470000000001</c:v>
                </c:pt>
                <c:pt idx="26">
                  <c:v>0.9915</c:v>
                </c:pt>
                <c:pt idx="27">
                  <c:v>2.548697</c:v>
                </c:pt>
                <c:pt idx="28">
                  <c:v>5.781242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36.77286600000001</c:v>
                </c:pt>
                <c:pt idx="34">
                  <c:v>27.31069499999998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29.196391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42.30901999999999</c:v>
                </c:pt>
                <c:pt idx="42">
                  <c:v>39.80211300000001</c:v>
                </c:pt>
                <c:pt idx="43">
                  <c:v>33.177727</c:v>
                </c:pt>
                <c:pt idx="44">
                  <c:v>57.71114199999998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47.72538599999999</c:v>
                </c:pt>
                <c:pt idx="48">
                  <c:v>57.629932</c:v>
                </c:pt>
                <c:pt idx="49">
                  <c:v>62.035782</c:v>
                </c:pt>
                <c:pt idx="50">
                  <c:v>69.038864</c:v>
                </c:pt>
                <c:pt idx="51">
                  <c:v>88.66476900000001</c:v>
                </c:pt>
                <c:pt idx="52">
                  <c:v>37.40822299999999</c:v>
                </c:pt>
                <c:pt idx="53">
                  <c:v>36.62785000000001</c:v>
                </c:pt>
                <c:pt idx="54">
                  <c:v>135.018532</c:v>
                </c:pt>
                <c:pt idx="55">
                  <c:v>137.518475</c:v>
                </c:pt>
                <c:pt idx="56">
                  <c:v>112.0448030000001</c:v>
                </c:pt>
                <c:pt idx="57">
                  <c:v>97.32849000000002</c:v>
                </c:pt>
                <c:pt idx="58">
                  <c:v>76.40090799999999</c:v>
                </c:pt>
                <c:pt idx="59">
                  <c:v>44.57160600000002</c:v>
                </c:pt>
                <c:pt idx="60">
                  <c:v>50.75996099999999</c:v>
                </c:pt>
                <c:pt idx="61">
                  <c:v>134.517996</c:v>
                </c:pt>
                <c:pt idx="62">
                  <c:v>126.5896020000001</c:v>
                </c:pt>
                <c:pt idx="63">
                  <c:v>108.891327</c:v>
                </c:pt>
                <c:pt idx="64">
                  <c:v>114.813597</c:v>
                </c:pt>
                <c:pt idx="65">
                  <c:v>106.409021</c:v>
                </c:pt>
                <c:pt idx="66">
                  <c:v>45.22411099999999</c:v>
                </c:pt>
                <c:pt idx="67">
                  <c:v>46.50782700000001</c:v>
                </c:pt>
                <c:pt idx="68">
                  <c:v>143.8803429999999</c:v>
                </c:pt>
                <c:pt idx="69">
                  <c:v>134.8828320000001</c:v>
                </c:pt>
                <c:pt idx="70">
                  <c:v>143.5472080000001</c:v>
                </c:pt>
                <c:pt idx="71">
                  <c:v>105.1736530000001</c:v>
                </c:pt>
                <c:pt idx="72">
                  <c:v>117.8458</c:v>
                </c:pt>
                <c:pt idx="73">
                  <c:v>36.162742</c:v>
                </c:pt>
                <c:pt idx="74">
                  <c:v>31.95769400000001</c:v>
                </c:pt>
                <c:pt idx="75">
                  <c:v>120.682448</c:v>
                </c:pt>
                <c:pt idx="76">
                  <c:v>119.513272</c:v>
                </c:pt>
                <c:pt idx="77">
                  <c:v>111.2785930000001</c:v>
                </c:pt>
                <c:pt idx="78">
                  <c:v>76.32427000000001</c:v>
                </c:pt>
                <c:pt idx="79">
                  <c:v>110.279093</c:v>
                </c:pt>
                <c:pt idx="80">
                  <c:v>45.76889499999999</c:v>
                </c:pt>
                <c:pt idx="81">
                  <c:v>42.361083</c:v>
                </c:pt>
                <c:pt idx="82">
                  <c:v>97.96146100000004</c:v>
                </c:pt>
                <c:pt idx="83">
                  <c:v>100.284357</c:v>
                </c:pt>
                <c:pt idx="84">
                  <c:v>88.45161600000004</c:v>
                </c:pt>
                <c:pt idx="85">
                  <c:v>117.498249</c:v>
                </c:pt>
                <c:pt idx="86">
                  <c:v>73.06973999999998</c:v>
                </c:pt>
                <c:pt idx="87">
                  <c:v>38.64811499999998</c:v>
                </c:pt>
                <c:pt idx="88">
                  <c:v>37.01871399999999</c:v>
                </c:pt>
                <c:pt idx="89">
                  <c:v>80.22751500000001</c:v>
                </c:pt>
                <c:pt idx="90">
                  <c:v>69.99018200000005</c:v>
                </c:pt>
                <c:pt idx="91">
                  <c:v>91.94732899999998</c:v>
                </c:pt>
                <c:pt idx="92">
                  <c:v>90.34662399999998</c:v>
                </c:pt>
                <c:pt idx="93">
                  <c:v>80.29760599999999</c:v>
                </c:pt>
                <c:pt idx="94">
                  <c:v>19.78891399999999</c:v>
                </c:pt>
                <c:pt idx="95">
                  <c:v>29.898114</c:v>
                </c:pt>
                <c:pt idx="96">
                  <c:v>53.48388399999997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1.4237634646814</c:v>
                </c:pt>
                <c:pt idx="1">
                  <c:v>1.453624717100445</c:v>
                </c:pt>
                <c:pt idx="2">
                  <c:v>1.521594858319915</c:v>
                </c:pt>
                <c:pt idx="3">
                  <c:v>1.087405245766851</c:v>
                </c:pt>
                <c:pt idx="4">
                  <c:v>0.9140900722135443</c:v>
                </c:pt>
                <c:pt idx="5">
                  <c:v>1.031758473340542</c:v>
                </c:pt>
                <c:pt idx="6">
                  <c:v>0.9070611548729262</c:v>
                </c:pt>
                <c:pt idx="7">
                  <c:v>0.8852228787970269</c:v>
                </c:pt>
                <c:pt idx="8">
                  <c:v>0.8313305793884578</c:v>
                </c:pt>
                <c:pt idx="9">
                  <c:v>0.7526665808727684</c:v>
                </c:pt>
                <c:pt idx="10">
                  <c:v>0.6807532456183574</c:v>
                </c:pt>
                <c:pt idx="11">
                  <c:v>0.6775331510660063</c:v>
                </c:pt>
                <c:pt idx="12">
                  <c:v>0.7434763017084922</c:v>
                </c:pt>
                <c:pt idx="13">
                  <c:v>0.7113057040671344</c:v>
                </c:pt>
                <c:pt idx="14">
                  <c:v>0.7103035629268024</c:v>
                </c:pt>
                <c:pt idx="15">
                  <c:v>0.7271279649971738</c:v>
                </c:pt>
                <c:pt idx="16">
                  <c:v>0.7459292480278985</c:v>
                </c:pt>
                <c:pt idx="17">
                  <c:v>0.6939413267401107</c:v>
                </c:pt>
                <c:pt idx="18">
                  <c:v>0.7923202663838711</c:v>
                </c:pt>
                <c:pt idx="19">
                  <c:v>0.8245987024517942</c:v>
                </c:pt>
                <c:pt idx="20">
                  <c:v>0.7825907175573934</c:v>
                </c:pt>
                <c:pt idx="21">
                  <c:v>0.7454575736172955</c:v>
                </c:pt>
                <c:pt idx="22">
                  <c:v>0.7064153713202932</c:v>
                </c:pt>
                <c:pt idx="23">
                  <c:v>0.6572085546527786</c:v>
                </c:pt>
                <c:pt idx="24">
                  <c:v>0.6107966189717664</c:v>
                </c:pt>
                <c:pt idx="25">
                  <c:v>0.5865893523718035</c:v>
                </c:pt>
                <c:pt idx="26">
                  <c:v>0.5706022450559547</c:v>
                </c:pt>
                <c:pt idx="27">
                  <c:v>0.511411982023986</c:v>
                </c:pt>
                <c:pt idx="28">
                  <c:v>0.4710436422530639</c:v>
                </c:pt>
                <c:pt idx="29">
                  <c:v>0.4326957300078895</c:v>
                </c:pt>
                <c:pt idx="30">
                  <c:v>0.3969865498801748</c:v>
                </c:pt>
                <c:pt idx="31">
                  <c:v>0.3554671862198153</c:v>
                </c:pt>
                <c:pt idx="32">
                  <c:v>0.3364929032625561</c:v>
                </c:pt>
                <c:pt idx="33">
                  <c:v>0.3413930644077043</c:v>
                </c:pt>
                <c:pt idx="34">
                  <c:v>0.353130767686785</c:v>
                </c:pt>
                <c:pt idx="35">
                  <c:v>0.3666417815172232</c:v>
                </c:pt>
                <c:pt idx="36">
                  <c:v>0.3796084883278759</c:v>
                </c:pt>
                <c:pt idx="37">
                  <c:v>0.3915664303428819</c:v>
                </c:pt>
                <c:pt idx="38">
                  <c:v>0.3962262404480035</c:v>
                </c:pt>
                <c:pt idx="39">
                  <c:v>0.3976164799923452</c:v>
                </c:pt>
                <c:pt idx="40">
                  <c:v>0.4134392991528217</c:v>
                </c:pt>
                <c:pt idx="41">
                  <c:v>0.3990964958640393</c:v>
                </c:pt>
                <c:pt idx="42">
                  <c:v>0.3715692542920626</c:v>
                </c:pt>
                <c:pt idx="43">
                  <c:v>0.3426868018067537</c:v>
                </c:pt>
                <c:pt idx="44">
                  <c:v>0.3262219245191802</c:v>
                </c:pt>
                <c:pt idx="45">
                  <c:v>0.3105927412230129</c:v>
                </c:pt>
                <c:pt idx="46">
                  <c:v>0.3078219283638479</c:v>
                </c:pt>
                <c:pt idx="47">
                  <c:v>0.317276149719431</c:v>
                </c:pt>
                <c:pt idx="48">
                  <c:v>0.3014070793112376</c:v>
                </c:pt>
                <c:pt idx="49">
                  <c:v>0.2967687597241035</c:v>
                </c:pt>
                <c:pt idx="50">
                  <c:v>0.293668010730201</c:v>
                </c:pt>
                <c:pt idx="51">
                  <c:v>0.288508470719026</c:v>
                </c:pt>
                <c:pt idx="52">
                  <c:v>0.2755665129672948</c:v>
                </c:pt>
                <c:pt idx="53">
                  <c:v>0.2784204113779218</c:v>
                </c:pt>
                <c:pt idx="54">
                  <c:v>0.3135998445550741</c:v>
                </c:pt>
                <c:pt idx="55">
                  <c:v>0.3264376992384685</c:v>
                </c:pt>
                <c:pt idx="56">
                  <c:v>0.3309782887242541</c:v>
                </c:pt>
                <c:pt idx="57">
                  <c:v>0.3314760953514115</c:v>
                </c:pt>
                <c:pt idx="58">
                  <c:v>0.3219324199026303</c:v>
                </c:pt>
                <c:pt idx="59">
                  <c:v>0.335876442953029</c:v>
                </c:pt>
                <c:pt idx="60">
                  <c:v>0.3080619953108845</c:v>
                </c:pt>
                <c:pt idx="61">
                  <c:v>0.3322635149128681</c:v>
                </c:pt>
                <c:pt idx="62">
                  <c:v>0.3531622191824046</c:v>
                </c:pt>
                <c:pt idx="63">
                  <c:v>0.3428588616936703</c:v>
                </c:pt>
                <c:pt idx="64">
                  <c:v>0.3380304650702848</c:v>
                </c:pt>
                <c:pt idx="65">
                  <c:v>0.3313908234120635</c:v>
                </c:pt>
                <c:pt idx="66">
                  <c:v>0.3108037097563694</c:v>
                </c:pt>
                <c:pt idx="67">
                  <c:v>0.2969007232384873</c:v>
                </c:pt>
                <c:pt idx="68">
                  <c:v>0.3250838009424815</c:v>
                </c:pt>
                <c:pt idx="69">
                  <c:v>0.3510358264427025</c:v>
                </c:pt>
                <c:pt idx="70">
                  <c:v>0.3566067416567635</c:v>
                </c:pt>
                <c:pt idx="71">
                  <c:v>0.3534914449439996</c:v>
                </c:pt>
                <c:pt idx="72">
                  <c:v>0.3548043852156759</c:v>
                </c:pt>
                <c:pt idx="73">
                  <c:v>0.3410704239248954</c:v>
                </c:pt>
                <c:pt idx="74">
                  <c:v>0.3269862450476435</c:v>
                </c:pt>
                <c:pt idx="75">
                  <c:v>0.3467500344626073</c:v>
                </c:pt>
                <c:pt idx="76">
                  <c:v>0.3670212990478596</c:v>
                </c:pt>
                <c:pt idx="77">
                  <c:v>0.3459877770646875</c:v>
                </c:pt>
                <c:pt idx="78">
                  <c:v>0.3320818561409844</c:v>
                </c:pt>
                <c:pt idx="79">
                  <c:v>0.3317525171182976</c:v>
                </c:pt>
                <c:pt idx="80">
                  <c:v>0.3163243568481813</c:v>
                </c:pt>
                <c:pt idx="81">
                  <c:v>0.2897561752072828</c:v>
                </c:pt>
                <c:pt idx="82">
                  <c:v>0.3004804126450844</c:v>
                </c:pt>
                <c:pt idx="83">
                  <c:v>0.3132845848234571</c:v>
                </c:pt>
                <c:pt idx="84">
                  <c:v>0.2865140389571015</c:v>
                </c:pt>
                <c:pt idx="85">
                  <c:v>0.2912056972117936</c:v>
                </c:pt>
                <c:pt idx="86">
                  <c:v>0.2904697103014986</c:v>
                </c:pt>
                <c:pt idx="87">
                  <c:v>0.2803351007044781</c:v>
                </c:pt>
                <c:pt idx="88">
                  <c:v>0.2711844078015524</c:v>
                </c:pt>
                <c:pt idx="89">
                  <c:v>0.2688622451287037</c:v>
                </c:pt>
                <c:pt idx="90">
                  <c:v>0.272058040469231</c:v>
                </c:pt>
                <c:pt idx="91">
                  <c:v>0.273192815874139</c:v>
                </c:pt>
                <c:pt idx="92">
                  <c:v>0.2705921954758894</c:v>
                </c:pt>
                <c:pt idx="93">
                  <c:v>0.2701348470820399</c:v>
                </c:pt>
                <c:pt idx="94">
                  <c:v>0.2593981741335509</c:v>
                </c:pt>
                <c:pt idx="95">
                  <c:v>0.261415948592286</c:v>
                </c:pt>
                <c:pt idx="96">
                  <c:v>0.2675389380779241</c:v>
                </c:pt>
                <c:pt idx="97">
                  <c:v>0.2643241386720316</c:v>
                </c:pt>
                <c:pt idx="98">
                  <c:v>0.2521850789037861</c:v>
                </c:pt>
                <c:pt idx="99">
                  <c:v>0.2408820703846182</c:v>
                </c:pt>
                <c:pt idx="100">
                  <c:v>0.2077339383787888</c:v>
                </c:pt>
                <c:pt idx="101">
                  <c:v>0.1944993594174189</c:v>
                </c:pt>
                <c:pt idx="102">
                  <c:v>0.1839170519658622</c:v>
                </c:pt>
                <c:pt idx="103">
                  <c:v>0.1798017032373047</c:v>
                </c:pt>
                <c:pt idx="104">
                  <c:v>0.1764895495734913</c:v>
                </c:pt>
                <c:pt idx="105">
                  <c:v>0.1621478260936242</c:v>
                </c:pt>
                <c:pt idx="106">
                  <c:v>0.1496912128256385</c:v>
                </c:pt>
                <c:pt idx="107">
                  <c:v>0.139012887165938</c:v>
                </c:pt>
                <c:pt idx="108">
                  <c:v>0.1286991319353827</c:v>
                </c:pt>
                <c:pt idx="109">
                  <c:v>0.1193964076977632</c:v>
                </c:pt>
                <c:pt idx="110">
                  <c:v>0.114380194008096</c:v>
                </c:pt>
                <c:pt idx="111">
                  <c:v>0.1111885643735411</c:v>
                </c:pt>
                <c:pt idx="112">
                  <c:v>0.09895951597051544</c:v>
                </c:pt>
                <c:pt idx="113">
                  <c:v>0.0879631148367761</c:v>
                </c:pt>
                <c:pt idx="114">
                  <c:v>0.07797239923648824</c:v>
                </c:pt>
                <c:pt idx="115">
                  <c:v>0.06864073795803249</c:v>
                </c:pt>
                <c:pt idx="116">
                  <c:v>0.06121526721756476</c:v>
                </c:pt>
                <c:pt idx="117">
                  <c:v>0.05755257992736218</c:v>
                </c:pt>
                <c:pt idx="118">
                  <c:v>0.04982724831641971</c:v>
                </c:pt>
                <c:pt idx="119">
                  <c:v>0.039289447076575</c:v>
                </c:pt>
                <c:pt idx="120">
                  <c:v>0.02764293226838044</c:v>
                </c:pt>
                <c:pt idx="121">
                  <c:v>0.02268242136961507</c:v>
                </c:pt>
                <c:pt idx="122">
                  <c:v>0.01992408111484845</c:v>
                </c:pt>
                <c:pt idx="123">
                  <c:v>0.01757814820211667</c:v>
                </c:pt>
                <c:pt idx="124">
                  <c:v>0.01398532663001428</c:v>
                </c:pt>
                <c:pt idx="125">
                  <c:v>0.003763851114369832</c:v>
                </c:pt>
                <c:pt idx="126">
                  <c:v>-0.009677926293668926</c:v>
                </c:pt>
                <c:pt idx="127">
                  <c:v>-0.01936413083067279</c:v>
                </c:pt>
                <c:pt idx="128">
                  <c:v>-0.02836975734879554</c:v>
                </c:pt>
                <c:pt idx="129">
                  <c:v>-0.03878450117590193</c:v>
                </c:pt>
                <c:pt idx="130">
                  <c:v>-0.04699719542540404</c:v>
                </c:pt>
                <c:pt idx="131">
                  <c:v>-0.04989610031111258</c:v>
                </c:pt>
                <c:pt idx="132">
                  <c:v>-0.0527952977669216</c:v>
                </c:pt>
                <c:pt idx="133">
                  <c:v>-0.0616329877980285</c:v>
                </c:pt>
                <c:pt idx="134">
                  <c:v>-0.06851435952344576</c:v>
                </c:pt>
                <c:pt idx="135">
                  <c:v>-0.07629848634943537</c:v>
                </c:pt>
                <c:pt idx="136">
                  <c:v>-0.08598155608572688</c:v>
                </c:pt>
                <c:pt idx="137">
                  <c:v>-0.09952392234087915</c:v>
                </c:pt>
                <c:pt idx="138">
                  <c:v>-0.101258770188244</c:v>
                </c:pt>
                <c:pt idx="139">
                  <c:v>-0.1030949023113724</c:v>
                </c:pt>
                <c:pt idx="140">
                  <c:v>-0.1090398122467564</c:v>
                </c:pt>
                <c:pt idx="141">
                  <c:v>-0.1171917094717618</c:v>
                </c:pt>
                <c:pt idx="142">
                  <c:v>-0.1230778067462521</c:v>
                </c:pt>
                <c:pt idx="143">
                  <c:v>-0.1311462089861781</c:v>
                </c:pt>
                <c:pt idx="144">
                  <c:v>-0.1361522245947761</c:v>
                </c:pt>
                <c:pt idx="145">
                  <c:v>-0.1383182099548484</c:v>
                </c:pt>
                <c:pt idx="146">
                  <c:v>-0.1401172041137635</c:v>
                </c:pt>
                <c:pt idx="147">
                  <c:v>-0.1464773734472813</c:v>
                </c:pt>
                <c:pt idx="148">
                  <c:v>-0.1520852321077261</c:v>
                </c:pt>
                <c:pt idx="149">
                  <c:v>-0.1586646268056824</c:v>
                </c:pt>
                <c:pt idx="150">
                  <c:v>-0.1652548122272696</c:v>
                </c:pt>
                <c:pt idx="151">
                  <c:v>-0.1727114703647943</c:v>
                </c:pt>
                <c:pt idx="152">
                  <c:v>-0.1737807516991573</c:v>
                </c:pt>
                <c:pt idx="153">
                  <c:v>-0.1745726229987</c:v>
                </c:pt>
                <c:pt idx="154">
                  <c:v>-0.1806878990489589</c:v>
                </c:pt>
                <c:pt idx="155">
                  <c:v>-0.1853892679764203</c:v>
                </c:pt>
                <c:pt idx="156">
                  <c:v>-0.1901016499365612</c:v>
                </c:pt>
                <c:pt idx="157">
                  <c:v>-0.1954724315928337</c:v>
                </c:pt>
                <c:pt idx="158">
                  <c:v>-0.1970921356560346</c:v>
                </c:pt>
                <c:pt idx="159">
                  <c:v>-0.1981140875874835</c:v>
                </c:pt>
                <c:pt idx="160">
                  <c:v>-0.199186144505785</c:v>
                </c:pt>
                <c:pt idx="161">
                  <c:v>-0.2037089372675551</c:v>
                </c:pt>
                <c:pt idx="162">
                  <c:v>-0.2095574536652595</c:v>
                </c:pt>
                <c:pt idx="163">
                  <c:v>-0.2142647832302806</c:v>
                </c:pt>
                <c:pt idx="164">
                  <c:v>-0.2185493057262041</c:v>
                </c:pt>
                <c:pt idx="165">
                  <c:v>-0.2233657747857143</c:v>
                </c:pt>
                <c:pt idx="166">
                  <c:v>-0.2250773618297002</c:v>
                </c:pt>
                <c:pt idx="167">
                  <c:v>-0.226419191210065</c:v>
                </c:pt>
                <c:pt idx="168">
                  <c:v>-0.2315063082129042</c:v>
                </c:pt>
                <c:pt idx="169">
                  <c:v>-0.2366778574027192</c:v>
                </c:pt>
                <c:pt idx="170">
                  <c:v>-0.2407048036926148</c:v>
                </c:pt>
                <c:pt idx="171">
                  <c:v>-0.2459712313536382</c:v>
                </c:pt>
                <c:pt idx="172">
                  <c:v>-0.2517310019313184</c:v>
                </c:pt>
                <c:pt idx="173">
                  <c:v>-0.253418162892706</c:v>
                </c:pt>
                <c:pt idx="174">
                  <c:v>-0.2546766713312878</c:v>
                </c:pt>
                <c:pt idx="175">
                  <c:v>-0.2606752856639493</c:v>
                </c:pt>
                <c:pt idx="176">
                  <c:v>-0.2654592419402262</c:v>
                </c:pt>
                <c:pt idx="177">
                  <c:v>-0.2692178868405928</c:v>
                </c:pt>
                <c:pt idx="178">
                  <c:v>-0.2737590918008462</c:v>
                </c:pt>
                <c:pt idx="179">
                  <c:v>-0.2809063482200616</c:v>
                </c:pt>
                <c:pt idx="180">
                  <c:v>-0.2871184248323482</c:v>
                </c:pt>
                <c:pt idx="181">
                  <c:v>-0.2884018448507878</c:v>
                </c:pt>
                <c:pt idx="182">
                  <c:v>-0.2944816641979036</c:v>
                </c:pt>
                <c:pt idx="183">
                  <c:v>-0.2992882984686982</c:v>
                </c:pt>
                <c:pt idx="184">
                  <c:v>-0.3041053243569177</c:v>
                </c:pt>
                <c:pt idx="185">
                  <c:v>-0.3084457624568422</c:v>
                </c:pt>
                <c:pt idx="186">
                  <c:v>-0.3284837919161818</c:v>
                </c:pt>
                <c:pt idx="187">
                  <c:v>-0.330032995621481</c:v>
                </c:pt>
                <c:pt idx="188">
                  <c:v>-0.3309686475086661</c:v>
                </c:pt>
                <c:pt idx="189">
                  <c:v>-0.3354897701968702</c:v>
                </c:pt>
                <c:pt idx="190">
                  <c:v>-0.3391941435461812</c:v>
                </c:pt>
                <c:pt idx="191">
                  <c:v>-0.3433141312611226</c:v>
                </c:pt>
                <c:pt idx="192">
                  <c:v>-0.3480904981601115</c:v>
                </c:pt>
                <c:pt idx="193">
                  <c:v>-0.3512647101104335</c:v>
                </c:pt>
                <c:pt idx="194">
                  <c:v>-0.3526362301743522</c:v>
                </c:pt>
                <c:pt idx="195">
                  <c:v>-0.3538763848373448</c:v>
                </c:pt>
                <c:pt idx="196">
                  <c:v>-0.3597838848376782</c:v>
                </c:pt>
                <c:pt idx="197">
                  <c:v>-0.3704280310291738</c:v>
                </c:pt>
                <c:pt idx="198">
                  <c:v>-0.3737093587044018</c:v>
                </c:pt>
                <c:pt idx="199">
                  <c:v>-0.3770407002679045</c:v>
                </c:pt>
                <c:pt idx="200">
                  <c:v>-0.3816718555187312</c:v>
                </c:pt>
                <c:pt idx="201">
                  <c:v>-0.3836085890092132</c:v>
                </c:pt>
                <c:pt idx="202">
                  <c:v>-0.3847283591585291</c:v>
                </c:pt>
                <c:pt idx="203">
                  <c:v>-0.3889659949958052</c:v>
                </c:pt>
                <c:pt idx="204">
                  <c:v>-0.3935190723218375</c:v>
                </c:pt>
                <c:pt idx="205">
                  <c:v>-0.3967424914287213</c:v>
                </c:pt>
                <c:pt idx="206">
                  <c:v>-0.4006466477747872</c:v>
                </c:pt>
                <c:pt idx="207">
                  <c:v>-0.4036865345427422</c:v>
                </c:pt>
                <c:pt idx="208">
                  <c:v>-0.4049242455385843</c:v>
                </c:pt>
                <c:pt idx="209">
                  <c:v>-0.4062798943780399</c:v>
                </c:pt>
                <c:pt idx="210">
                  <c:v>-0.410992393616299</c:v>
                </c:pt>
                <c:pt idx="211">
                  <c:v>-0.4141422248783025</c:v>
                </c:pt>
                <c:pt idx="212">
                  <c:v>-0.4176347354627689</c:v>
                </c:pt>
                <c:pt idx="213">
                  <c:v>-0.4222115987470215</c:v>
                </c:pt>
                <c:pt idx="214">
                  <c:v>-0.4257566190618596</c:v>
                </c:pt>
                <c:pt idx="215">
                  <c:v>-0.4300591780856267</c:v>
                </c:pt>
                <c:pt idx="216">
                  <c:v>-0.4352099159176868</c:v>
                </c:pt>
                <c:pt idx="217">
                  <c:v>-0.4383012185137318</c:v>
                </c:pt>
                <c:pt idx="218">
                  <c:v>-0.4415972221304815</c:v>
                </c:pt>
                <c:pt idx="219">
                  <c:v>-0.4447166661345958</c:v>
                </c:pt>
                <c:pt idx="220">
                  <c:v>-0.448111282834421</c:v>
                </c:pt>
                <c:pt idx="221">
                  <c:v>-0.4524786042427597</c:v>
                </c:pt>
                <c:pt idx="222">
                  <c:v>-0.4535521333980126</c:v>
                </c:pt>
                <c:pt idx="223">
                  <c:v>-0.45447090396393</c:v>
                </c:pt>
                <c:pt idx="224">
                  <c:v>-0.4577746986802553</c:v>
                </c:pt>
                <c:pt idx="225">
                  <c:v>-0.4606664230483903</c:v>
                </c:pt>
                <c:pt idx="226">
                  <c:v>-0.4628595252936052</c:v>
                </c:pt>
                <c:pt idx="227">
                  <c:v>-0.4656891651019934</c:v>
                </c:pt>
                <c:pt idx="228">
                  <c:v>-0.4678335646686511</c:v>
                </c:pt>
                <c:pt idx="229">
                  <c:v>-0.4687586368523321</c:v>
                </c:pt>
                <c:pt idx="230">
                  <c:v>-0.4699414520658253</c:v>
                </c:pt>
                <c:pt idx="231">
                  <c:v>-0.4733308994429719</c:v>
                </c:pt>
                <c:pt idx="232">
                  <c:v>-0.4765965703159192</c:v>
                </c:pt>
                <c:pt idx="233">
                  <c:v>-0.4792547400874156</c:v>
                </c:pt>
                <c:pt idx="234">
                  <c:v>-0.4817785335027539</c:v>
                </c:pt>
                <c:pt idx="235">
                  <c:v>-0.484349497497341</c:v>
                </c:pt>
                <c:pt idx="236">
                  <c:v>-0.4854069522609236</c:v>
                </c:pt>
                <c:pt idx="237">
                  <c:v>-0.486322289913798</c:v>
                </c:pt>
                <c:pt idx="238">
                  <c:v>-0.4900205253969893</c:v>
                </c:pt>
                <c:pt idx="239">
                  <c:v>-0.4928599724687057</c:v>
                </c:pt>
                <c:pt idx="240">
                  <c:v>-0.4958270815110382</c:v>
                </c:pt>
                <c:pt idx="241">
                  <c:v>-0.4982640594203233</c:v>
                </c:pt>
                <c:pt idx="242">
                  <c:v>-0.5002650280652341</c:v>
                </c:pt>
                <c:pt idx="243">
                  <c:v>-0.5014373957967326</c:v>
                </c:pt>
                <c:pt idx="244">
                  <c:v>-0.5022186067652721</c:v>
                </c:pt>
                <c:pt idx="245">
                  <c:v>-0.5054649340244783</c:v>
                </c:pt>
                <c:pt idx="246">
                  <c:v>-0.5096048941373875</c:v>
                </c:pt>
                <c:pt idx="247">
                  <c:v>-0.5122955265831299</c:v>
                </c:pt>
                <c:pt idx="248">
                  <c:v>-0.5147513525160274</c:v>
                </c:pt>
                <c:pt idx="249">
                  <c:v>-0.5172473174382528</c:v>
                </c:pt>
                <c:pt idx="250">
                  <c:v>-0.5180301307671002</c:v>
                </c:pt>
                <c:pt idx="251">
                  <c:v>-0.5189346749354263</c:v>
                </c:pt>
                <c:pt idx="252">
                  <c:v>-0.5222063577198901</c:v>
                </c:pt>
                <c:pt idx="253">
                  <c:v>-0.5244612741794932</c:v>
                </c:pt>
                <c:pt idx="254">
                  <c:v>-0.5271536585260093</c:v>
                </c:pt>
                <c:pt idx="255">
                  <c:v>-0.5296889818410986</c:v>
                </c:pt>
                <c:pt idx="256">
                  <c:v>-0.5298967983664447</c:v>
                </c:pt>
                <c:pt idx="257">
                  <c:v>-0.5302344642322845</c:v>
                </c:pt>
                <c:pt idx="258">
                  <c:v>-0.5305725613203485</c:v>
                </c:pt>
                <c:pt idx="259">
                  <c:v>-0.5347915943356998</c:v>
                </c:pt>
                <c:pt idx="260">
                  <c:v>-0.5379484780365839</c:v>
                </c:pt>
                <c:pt idx="261">
                  <c:v>-0.5410778828533369</c:v>
                </c:pt>
                <c:pt idx="262">
                  <c:v>-0.5441315638635819</c:v>
                </c:pt>
                <c:pt idx="263">
                  <c:v>-0.5465355955276318</c:v>
                </c:pt>
                <c:pt idx="264">
                  <c:v>-0.5475612533166866</c:v>
                </c:pt>
                <c:pt idx="265">
                  <c:v>-0.5483705108898043</c:v>
                </c:pt>
                <c:pt idx="266">
                  <c:v>-0.5513989312915657</c:v>
                </c:pt>
                <c:pt idx="267">
                  <c:v>-0.5547587634159127</c:v>
                </c:pt>
                <c:pt idx="268">
                  <c:v>-0.5587661904801007</c:v>
                </c:pt>
                <c:pt idx="269">
                  <c:v>-0.5632863100822443</c:v>
                </c:pt>
                <c:pt idx="270">
                  <c:v>-0.5664854814773443</c:v>
                </c:pt>
                <c:pt idx="271">
                  <c:v>-0.5675078032340624</c:v>
                </c:pt>
                <c:pt idx="272">
                  <c:v>-0.5688076150786743</c:v>
                </c:pt>
                <c:pt idx="273">
                  <c:v>-0.5703434065208643</c:v>
                </c:pt>
                <c:pt idx="274">
                  <c:v>-0.5730591220338359</c:v>
                </c:pt>
                <c:pt idx="275">
                  <c:v>-0.5753759821013386</c:v>
                </c:pt>
                <c:pt idx="276">
                  <c:v>-0.5759299540453164</c:v>
                </c:pt>
                <c:pt idx="277">
                  <c:v>-0.5764687883339153</c:v>
                </c:pt>
                <c:pt idx="278">
                  <c:v>-0.5770507047689071</c:v>
                </c:pt>
                <c:pt idx="279">
                  <c:v>-0.5776521872220013</c:v>
                </c:pt>
                <c:pt idx="280">
                  <c:v>-0.5785249975036977</c:v>
                </c:pt>
                <c:pt idx="281">
                  <c:v>-0.5816347159184487</c:v>
                </c:pt>
                <c:pt idx="282">
                  <c:v>-0.5846136655792455</c:v>
                </c:pt>
                <c:pt idx="283">
                  <c:v>-0.5870064848500903</c:v>
                </c:pt>
                <c:pt idx="284">
                  <c:v>-0.5895527954091611</c:v>
                </c:pt>
                <c:pt idx="285">
                  <c:v>-0.593890708029962</c:v>
                </c:pt>
                <c:pt idx="286">
                  <c:v>-0.5946383219820467</c:v>
                </c:pt>
                <c:pt idx="287">
                  <c:v>-0.5971456649593485</c:v>
                </c:pt>
                <c:pt idx="288">
                  <c:v>-0.599993242768937</c:v>
                </c:pt>
                <c:pt idx="289">
                  <c:v>-0.6027961079315335</c:v>
                </c:pt>
                <c:pt idx="290">
                  <c:v>-0.6047263169311859</c:v>
                </c:pt>
                <c:pt idx="291">
                  <c:v>-0.6070524556466651</c:v>
                </c:pt>
                <c:pt idx="292">
                  <c:v>-0.6083535404518201</c:v>
                </c:pt>
                <c:pt idx="293">
                  <c:v>-0.6089867501267631</c:v>
                </c:pt>
                <c:pt idx="294">
                  <c:v>-0.6114582247174347</c:v>
                </c:pt>
                <c:pt idx="295">
                  <c:v>-0.6133967496201883</c:v>
                </c:pt>
                <c:pt idx="296">
                  <c:v>-0.615474540798967</c:v>
                </c:pt>
                <c:pt idx="297">
                  <c:v>-0.6172113598803471</c:v>
                </c:pt>
                <c:pt idx="298">
                  <c:v>-0.6189829897785478</c:v>
                </c:pt>
                <c:pt idx="299">
                  <c:v>-0.6195119171159875</c:v>
                </c:pt>
                <c:pt idx="300">
                  <c:v>-0.6201178406521137</c:v>
                </c:pt>
                <c:pt idx="301">
                  <c:v>-0.6228894413144694</c:v>
                </c:pt>
                <c:pt idx="302">
                  <c:v>-0.6247661949551881</c:v>
                </c:pt>
                <c:pt idx="303">
                  <c:v>-0.6264174604546159</c:v>
                </c:pt>
                <c:pt idx="304">
                  <c:v>-0.6279757246868374</c:v>
                </c:pt>
                <c:pt idx="305">
                  <c:v>-0.6310169719401033</c:v>
                </c:pt>
                <c:pt idx="306">
                  <c:v>-0.6316359165015124</c:v>
                </c:pt>
                <c:pt idx="307">
                  <c:v>-0.6322847880954314</c:v>
                </c:pt>
                <c:pt idx="308">
                  <c:v>-0.6352321819724499</c:v>
                </c:pt>
                <c:pt idx="309">
                  <c:v>-0.6374157283441919</c:v>
                </c:pt>
                <c:pt idx="310">
                  <c:v>-0.6390842913553926</c:v>
                </c:pt>
                <c:pt idx="311">
                  <c:v>-0.6407737857105079</c:v>
                </c:pt>
                <c:pt idx="312">
                  <c:v>-0.6420828286793306</c:v>
                </c:pt>
                <c:pt idx="313">
                  <c:v>-0.642563886475934</c:v>
                </c:pt>
                <c:pt idx="314">
                  <c:v>-0.643257917914552</c:v>
                </c:pt>
                <c:pt idx="315">
                  <c:v>-0.6451393194069329</c:v>
                </c:pt>
                <c:pt idx="316">
                  <c:v>-0.6468153762785525</c:v>
                </c:pt>
                <c:pt idx="317">
                  <c:v>-0.648784480587504</c:v>
                </c:pt>
                <c:pt idx="318">
                  <c:v>-0.650337010405311</c:v>
                </c:pt>
                <c:pt idx="319">
                  <c:v>-0.6518403701174746</c:v>
                </c:pt>
                <c:pt idx="320">
                  <c:v>-0.6524683627737053</c:v>
                </c:pt>
                <c:pt idx="321">
                  <c:v>-0.652988160364792</c:v>
                </c:pt>
                <c:pt idx="322">
                  <c:v>-0.6548123993661932</c:v>
                </c:pt>
                <c:pt idx="323">
                  <c:v>-0.6562014232367188</c:v>
                </c:pt>
                <c:pt idx="324">
                  <c:v>-0.6580453754019411</c:v>
                </c:pt>
                <c:pt idx="325">
                  <c:v>-0.6593390848801401</c:v>
                </c:pt>
                <c:pt idx="326">
                  <c:v>-0.6604771198664844</c:v>
                </c:pt>
                <c:pt idx="327">
                  <c:v>-0.6612008750492122</c:v>
                </c:pt>
                <c:pt idx="328">
                  <c:v>-0.6616987265778793</c:v>
                </c:pt>
                <c:pt idx="329">
                  <c:v>-0.6630337027377958</c:v>
                </c:pt>
                <c:pt idx="330">
                  <c:v>-0.6644458023728542</c:v>
                </c:pt>
                <c:pt idx="331">
                  <c:v>-0.6659667197268171</c:v>
                </c:pt>
                <c:pt idx="332">
                  <c:v>-0.6673098445517869</c:v>
                </c:pt>
                <c:pt idx="333">
                  <c:v>-0.668308829822956</c:v>
                </c:pt>
                <c:pt idx="334">
                  <c:v>-0.668723136447342</c:v>
                </c:pt>
                <c:pt idx="335">
                  <c:v>-0.6691071203800536</c:v>
                </c:pt>
                <c:pt idx="336">
                  <c:v>-0.6703702206588471</c:v>
                </c:pt>
                <c:pt idx="337">
                  <c:v>-0.6721437707865754</c:v>
                </c:pt>
                <c:pt idx="338">
                  <c:v>-0.6740287967998049</c:v>
                </c:pt>
                <c:pt idx="339">
                  <c:v>-0.6754274695452116</c:v>
                </c:pt>
                <c:pt idx="340">
                  <c:v>-0.6768154418981391</c:v>
                </c:pt>
                <c:pt idx="341">
                  <c:v>-0.6773600197387839</c:v>
                </c:pt>
                <c:pt idx="342">
                  <c:v>-0.6778676396923713</c:v>
                </c:pt>
                <c:pt idx="343">
                  <c:v>-0.6793165466966132</c:v>
                </c:pt>
                <c:pt idx="344">
                  <c:v>-0.6808490182526783</c:v>
                </c:pt>
                <c:pt idx="345">
                  <c:v>-0.6821367879240248</c:v>
                </c:pt>
                <c:pt idx="346">
                  <c:v>-0.6837655767824569</c:v>
                </c:pt>
                <c:pt idx="347">
                  <c:v>-0.6848260031593586</c:v>
                </c:pt>
                <c:pt idx="348">
                  <c:v>-0.6853488289429968</c:v>
                </c:pt>
                <c:pt idx="349">
                  <c:v>-0.6858554916484776</c:v>
                </c:pt>
                <c:pt idx="350">
                  <c:v>-0.6873566591802461</c:v>
                </c:pt>
                <c:pt idx="351">
                  <c:v>-0.688805120189649</c:v>
                </c:pt>
                <c:pt idx="352">
                  <c:v>-0.6899433177900165</c:v>
                </c:pt>
                <c:pt idx="353">
                  <c:v>-0.691190406559449</c:v>
                </c:pt>
                <c:pt idx="354">
                  <c:v>-0.6923926907637445</c:v>
                </c:pt>
                <c:pt idx="355">
                  <c:v>-0.6928433398853853</c:v>
                </c:pt>
                <c:pt idx="356">
                  <c:v>-0.693329790892007</c:v>
                </c:pt>
                <c:pt idx="357">
                  <c:v>-0.694937290226221</c:v>
                </c:pt>
                <c:pt idx="358">
                  <c:v>-0.6964211650047093</c:v>
                </c:pt>
                <c:pt idx="359">
                  <c:v>-0.6975936318283811</c:v>
                </c:pt>
                <c:pt idx="360">
                  <c:v>-0.6985928077386645</c:v>
                </c:pt>
                <c:pt idx="361">
                  <c:v>-0.6994797668525456</c:v>
                </c:pt>
                <c:pt idx="362">
                  <c:v>-0.6999117544414997</c:v>
                </c:pt>
                <c:pt idx="363">
                  <c:v>-0.7002724192985357</c:v>
                </c:pt>
                <c:pt idx="364">
                  <c:v>-0.7013649884231832</c:v>
                </c:pt>
                <c:pt idx="365">
                  <c:v>-0.7017798957255661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5.001928774785992</c:v>
                </c:pt>
                <c:pt idx="1">
                  <c:v>4.449793735564203</c:v>
                </c:pt>
                <c:pt idx="2">
                  <c:v>4.107722568715953</c:v>
                </c:pt>
                <c:pt idx="3">
                  <c:v>3.203226894513619</c:v>
                </c:pt>
                <c:pt idx="4">
                  <c:v>2.664281411533074</c:v>
                </c:pt>
                <c:pt idx="5">
                  <c:v>2.488603418599222</c:v>
                </c:pt>
                <c:pt idx="6">
                  <c:v>2.383721220967204</c:v>
                </c:pt>
                <c:pt idx="7">
                  <c:v>2.273651024620623</c:v>
                </c:pt>
                <c:pt idx="8">
                  <c:v>2.192353594059663</c:v>
                </c:pt>
                <c:pt idx="9">
                  <c:v>2.125546122210117</c:v>
                </c:pt>
                <c:pt idx="10">
                  <c:v>1.991723052840467</c:v>
                </c:pt>
                <c:pt idx="11">
                  <c:v>1.870950059533074</c:v>
                </c:pt>
                <c:pt idx="12">
                  <c:v>1.841583730200539</c:v>
                </c:pt>
                <c:pt idx="13">
                  <c:v>1.834552185525292</c:v>
                </c:pt>
                <c:pt idx="14">
                  <c:v>1.833757596202335</c:v>
                </c:pt>
                <c:pt idx="15">
                  <c:v>1.835715211940661</c:v>
                </c:pt>
                <c:pt idx="16">
                  <c:v>1.844295605644312</c:v>
                </c:pt>
                <c:pt idx="17">
                  <c:v>1.782493279118029</c:v>
                </c:pt>
                <c:pt idx="18">
                  <c:v>1.830760971939382</c:v>
                </c:pt>
                <c:pt idx="19">
                  <c:v>1.810877734003891</c:v>
                </c:pt>
                <c:pt idx="20">
                  <c:v>1.779250867915509</c:v>
                </c:pt>
                <c:pt idx="21">
                  <c:v>1.740198017966042</c:v>
                </c:pt>
                <c:pt idx="22">
                  <c:v>1.68671147553375</c:v>
                </c:pt>
                <c:pt idx="23">
                  <c:v>1.6182385842607</c:v>
                </c:pt>
                <c:pt idx="24">
                  <c:v>1.552278648578988</c:v>
                </c:pt>
                <c:pt idx="25">
                  <c:v>1.492890216572883</c:v>
                </c:pt>
                <c:pt idx="26">
                  <c:v>1.438120956498055</c:v>
                </c:pt>
                <c:pt idx="27">
                  <c:v>1.388055801578655</c:v>
                </c:pt>
                <c:pt idx="28">
                  <c:v>1.343030845817792</c:v>
                </c:pt>
                <c:pt idx="29">
                  <c:v>1.303595385968872</c:v>
                </c:pt>
                <c:pt idx="30">
                  <c:v>1.26658693470064</c:v>
                </c:pt>
                <c:pt idx="31">
                  <c:v>1.236560972480545</c:v>
                </c:pt>
                <c:pt idx="32">
                  <c:v>1.212628965419172</c:v>
                </c:pt>
                <c:pt idx="33">
                  <c:v>1.192366095820554</c:v>
                </c:pt>
                <c:pt idx="34">
                  <c:v>1.169411016006671</c:v>
                </c:pt>
                <c:pt idx="35">
                  <c:v>1.148834241212711</c:v>
                </c:pt>
                <c:pt idx="36">
                  <c:v>1.128998014931118</c:v>
                </c:pt>
                <c:pt idx="37">
                  <c:v>1.110229460888798</c:v>
                </c:pt>
                <c:pt idx="38">
                  <c:v>1.087744563879078</c:v>
                </c:pt>
                <c:pt idx="39">
                  <c:v>1.065688463655642</c:v>
                </c:pt>
                <c:pt idx="40">
                  <c:v>1.05636640272943</c:v>
                </c:pt>
                <c:pt idx="41">
                  <c:v>1.045560848504725</c:v>
                </c:pt>
                <c:pt idx="42">
                  <c:v>1.034427611287666</c:v>
                </c:pt>
                <c:pt idx="43">
                  <c:v>1.021656350650867</c:v>
                </c:pt>
                <c:pt idx="44">
                  <c:v>1.017216843309987</c:v>
                </c:pt>
                <c:pt idx="45">
                  <c:v>1.004083584224328</c:v>
                </c:pt>
                <c:pt idx="46">
                  <c:v>0.99024256058283</c:v>
                </c:pt>
                <c:pt idx="47">
                  <c:v>0.9837722764299612</c:v>
                </c:pt>
                <c:pt idx="48">
                  <c:v>0.9804447195394267</c:v>
                </c:pt>
                <c:pt idx="49">
                  <c:v>0.9785051607221791</c:v>
                </c:pt>
                <c:pt idx="50">
                  <c:v>0.978597204357977</c:v>
                </c:pt>
                <c:pt idx="51">
                  <c:v>0.9840606563947923</c:v>
                </c:pt>
                <c:pt idx="52">
                  <c:v>0.9755451661581384</c:v>
                </c:pt>
                <c:pt idx="53">
                  <c:v>0.9671392592044965</c:v>
                </c:pt>
                <c:pt idx="54">
                  <c:v>0.9845154910760525</c:v>
                </c:pt>
                <c:pt idx="55">
                  <c:v>1.001906898614508</c:v>
                </c:pt>
                <c:pt idx="56">
                  <c:v>1.012323575932828</c:v>
                </c:pt>
                <c:pt idx="57">
                  <c:v>1.018767632982692</c:v>
                </c:pt>
                <c:pt idx="58">
                  <c:v>1.019941809702565</c:v>
                </c:pt>
                <c:pt idx="59">
                  <c:v>1.013522032326848</c:v>
                </c:pt>
                <c:pt idx="60">
                  <c:v>1.008757491595331</c:v>
                </c:pt>
                <c:pt idx="61">
                  <c:v>1.023385657154512</c:v>
                </c:pt>
                <c:pt idx="62">
                  <c:v>1.035757211069112</c:v>
                </c:pt>
                <c:pt idx="63">
                  <c:v>1.043803943411965</c:v>
                </c:pt>
                <c:pt idx="64">
                  <c:v>1.05290063012631</c:v>
                </c:pt>
                <c:pt idx="65">
                  <c:v>1.059908150166254</c:v>
                </c:pt>
                <c:pt idx="66">
                  <c:v>1.05370127704164</c:v>
                </c:pt>
                <c:pt idx="67">
                  <c:v>1.047945807747769</c:v>
                </c:pt>
                <c:pt idx="68">
                  <c:v>1.062454350170868</c:v>
                </c:pt>
                <c:pt idx="69">
                  <c:v>1.074717851956643</c:v>
                </c:pt>
                <c:pt idx="70">
                  <c:v>1.088373811474763</c:v>
                </c:pt>
                <c:pt idx="71">
                  <c:v>1.094060338735409</c:v>
                </c:pt>
                <c:pt idx="72">
                  <c:v>1.102063223493418</c:v>
                </c:pt>
                <c:pt idx="73">
                  <c:v>1.094129970116732</c:v>
                </c:pt>
                <c:pt idx="74">
                  <c:v>1.085609801905059</c:v>
                </c:pt>
                <c:pt idx="75">
                  <c:v>1.093939519322138</c:v>
                </c:pt>
                <c:pt idx="76">
                  <c:v>1.101836639896913</c:v>
                </c:pt>
                <c:pt idx="77">
                  <c:v>1.108027781966478</c:v>
                </c:pt>
                <c:pt idx="78">
                  <c:v>1.107761008003744</c:v>
                </c:pt>
                <c:pt idx="79">
                  <c:v>1.113545390363814</c:v>
                </c:pt>
                <c:pt idx="80">
                  <c:v>1.107844904721142</c:v>
                </c:pt>
                <c:pt idx="81">
                  <c:v>1.101691607922559</c:v>
                </c:pt>
                <c:pt idx="82">
                  <c:v>1.105226566622287</c:v>
                </c:pt>
                <c:pt idx="83">
                  <c:v>1.109071180250139</c:v>
                </c:pt>
                <c:pt idx="84">
                  <c:v>1.11084282690776</c:v>
                </c:pt>
                <c:pt idx="85">
                  <c:v>1.117383275049317</c:v>
                </c:pt>
                <c:pt idx="86">
                  <c:v>1.116500755558836</c:v>
                </c:pt>
                <c:pt idx="87">
                  <c:v>1.110067761515742</c:v>
                </c:pt>
                <c:pt idx="88">
                  <c:v>1.103518602180738</c:v>
                </c:pt>
                <c:pt idx="89">
                  <c:v>1.103952170020753</c:v>
                </c:pt>
                <c:pt idx="90">
                  <c:v>1.102774094954462</c:v>
                </c:pt>
                <c:pt idx="91">
                  <c:v>1.105020511877855</c:v>
                </c:pt>
                <c:pt idx="92">
                  <c:v>1.106973500133049</c:v>
                </c:pt>
                <c:pt idx="93">
                  <c:v>1.107362483013495</c:v>
                </c:pt>
                <c:pt idx="94">
                  <c:v>1.098672549247594</c:v>
                </c:pt>
                <c:pt idx="95">
                  <c:v>1.091663318219845</c:v>
                </c:pt>
                <c:pt idx="96">
                  <c:v>1.088261398474067</c:v>
                </c:pt>
                <c:pt idx="97">
                  <c:v>1.077156690326372</c:v>
                </c:pt>
                <c:pt idx="98">
                  <c:v>1.066276319717015</c:v>
                </c:pt>
                <c:pt idx="99">
                  <c:v>1.055613556519845</c:v>
                </c:pt>
                <c:pt idx="100">
                  <c:v>1.045161937148361</c:v>
                </c:pt>
                <c:pt idx="101">
                  <c:v>1.034915251490044</c:v>
                </c:pt>
                <c:pt idx="102">
                  <c:v>1.024867530601791</c:v>
                </c:pt>
                <c:pt idx="103">
                  <c:v>1.015013035115235</c:v>
                </c:pt>
                <c:pt idx="104">
                  <c:v>1.005346244304614</c:v>
                </c:pt>
                <c:pt idx="105">
                  <c:v>0.9958618457734383</c:v>
                </c:pt>
                <c:pt idx="106">
                  <c:v>0.986554725719481</c:v>
                </c:pt>
                <c:pt idx="107">
                  <c:v>0.9774199597405968</c:v>
                </c:pt>
                <c:pt idx="108">
                  <c:v>0.9684528041466464</c:v>
                </c:pt>
                <c:pt idx="109">
                  <c:v>0.9596486877453132</c:v>
                </c:pt>
                <c:pt idx="110">
                  <c:v>0.9510032040719321</c:v>
                </c:pt>
                <c:pt idx="111">
                  <c:v>0.9425121040355755</c:v>
                </c:pt>
                <c:pt idx="112">
                  <c:v>0.9341712889556146</c:v>
                </c:pt>
                <c:pt idx="113">
                  <c:v>0.9259768039647759</c:v>
                </c:pt>
                <c:pt idx="114">
                  <c:v>0.9179248317563865</c:v>
                </c:pt>
                <c:pt idx="115">
                  <c:v>0.9100116866550384</c:v>
                </c:pt>
                <c:pt idx="116">
                  <c:v>0.9022338089913201</c:v>
                </c:pt>
                <c:pt idx="117">
                  <c:v>0.8945877597625801</c:v>
                </c:pt>
                <c:pt idx="118">
                  <c:v>0.8870702155628947</c:v>
                </c:pt>
                <c:pt idx="119">
                  <c:v>0.8796779637665372</c:v>
                </c:pt>
                <c:pt idx="120">
                  <c:v>0.8724078979502848</c:v>
                </c:pt>
                <c:pt idx="121">
                  <c:v>0.8652570135408563</c:v>
                </c:pt>
                <c:pt idx="122">
                  <c:v>0.8582224036746704</c:v>
                </c:pt>
                <c:pt idx="123">
                  <c:v>0.8513012552579392</c:v>
                </c:pt>
                <c:pt idx="124">
                  <c:v>0.8444908452158757</c:v>
                </c:pt>
                <c:pt idx="125">
                  <c:v>0.8377885369205116</c:v>
                </c:pt>
                <c:pt idx="126">
                  <c:v>0.8311917767872792</c:v>
                </c:pt>
                <c:pt idx="127">
                  <c:v>0.8246980910311286</c:v>
                </c:pt>
                <c:pt idx="128">
                  <c:v>0.818305082573523</c:v>
                </c:pt>
                <c:pt idx="129">
                  <c:v>0.8120104280921882</c:v>
                </c:pt>
                <c:pt idx="130">
                  <c:v>0.8058118752059882</c:v>
                </c:pt>
                <c:pt idx="131">
                  <c:v>0.799707239787761</c:v>
                </c:pt>
                <c:pt idx="132">
                  <c:v>0.7936944033983794</c:v>
                </c:pt>
                <c:pt idx="133">
                  <c:v>0.7877713108357048</c:v>
                </c:pt>
                <c:pt idx="134">
                  <c:v>0.7819359677924774</c:v>
                </c:pt>
                <c:pt idx="135">
                  <c:v>0.7761864386175328</c:v>
                </c:pt>
                <c:pt idx="136">
                  <c:v>0.7705208441750689</c:v>
                </c:pt>
                <c:pt idx="137">
                  <c:v>0.7649373597969888</c:v>
                </c:pt>
                <c:pt idx="138">
                  <c:v>0.7594342133236293</c:v>
                </c:pt>
                <c:pt idx="139">
                  <c:v>0.7540096832284604</c:v>
                </c:pt>
                <c:pt idx="140">
                  <c:v>0.7486620968225849</c:v>
                </c:pt>
                <c:pt idx="141">
                  <c:v>0.7433898285351018</c:v>
                </c:pt>
                <c:pt idx="142">
                  <c:v>0.7381912982656256</c:v>
                </c:pt>
                <c:pt idx="143">
                  <c:v>0.7330649698054477</c:v>
                </c:pt>
                <c:pt idx="144">
                  <c:v>0.7280093493240307</c:v>
                </c:pt>
                <c:pt idx="145">
                  <c:v>0.7230229839177018</c:v>
                </c:pt>
                <c:pt idx="146">
                  <c:v>0.7181044602175813</c:v>
                </c:pt>
                <c:pt idx="147">
                  <c:v>0.713252403053949</c:v>
                </c:pt>
                <c:pt idx="148">
                  <c:v>0.7084654741743923</c:v>
                </c:pt>
                <c:pt idx="149">
                  <c:v>0.7037423710132297</c:v>
                </c:pt>
                <c:pt idx="150">
                  <c:v>0.6990818255098308</c:v>
                </c:pt>
                <c:pt idx="151">
                  <c:v>0.6944826029735819</c:v>
                </c:pt>
                <c:pt idx="152">
                  <c:v>0.6899435009933624</c:v>
                </c:pt>
                <c:pt idx="153">
                  <c:v>0.6854633483895094</c:v>
                </c:pt>
                <c:pt idx="154">
                  <c:v>0.6810410042063513</c:v>
                </c:pt>
                <c:pt idx="155">
                  <c:v>0.6766753567434901</c:v>
                </c:pt>
                <c:pt idx="156">
                  <c:v>0.6723653226241049</c:v>
                </c:pt>
                <c:pt idx="157">
                  <c:v>0.6681098458986359</c:v>
                </c:pt>
                <c:pt idx="158">
                  <c:v>0.6639078971822923</c:v>
                </c:pt>
                <c:pt idx="159">
                  <c:v>0.6597584728249029</c:v>
                </c:pt>
                <c:pt idx="160">
                  <c:v>0.6556605941117047</c:v>
                </c:pt>
                <c:pt idx="161">
                  <c:v>0.6516133064937313</c:v>
                </c:pt>
                <c:pt idx="162">
                  <c:v>0.6476156788465304</c:v>
                </c:pt>
                <c:pt idx="163">
                  <c:v>0.6436668027560027</c:v>
                </c:pt>
                <c:pt idx="164">
                  <c:v>0.6397657918302089</c:v>
                </c:pt>
                <c:pt idx="165">
                  <c:v>0.6359117810360509</c:v>
                </c:pt>
                <c:pt idx="166">
                  <c:v>0.6321039260597872</c:v>
                </c:pt>
                <c:pt idx="167">
                  <c:v>0.6283414026903836</c:v>
                </c:pt>
                <c:pt idx="168">
                  <c:v>0.6246234062247601</c:v>
                </c:pt>
                <c:pt idx="169">
                  <c:v>0.6209491508940262</c:v>
                </c:pt>
                <c:pt idx="170">
                  <c:v>0.6173178693098506</c:v>
                </c:pt>
                <c:pt idx="171">
                  <c:v>0.6137288119301422</c:v>
                </c:pt>
                <c:pt idx="172">
                  <c:v>0.6101812465432628</c:v>
                </c:pt>
                <c:pt idx="173">
                  <c:v>0.6066744577700257</c:v>
                </c:pt>
                <c:pt idx="174">
                  <c:v>0.6032077465827683</c:v>
                </c:pt>
                <c:pt idx="175">
                  <c:v>0.5997804298408208</c:v>
                </c:pt>
                <c:pt idx="176">
                  <c:v>0.5963918398417202</c:v>
                </c:pt>
                <c:pt idx="177">
                  <c:v>0.5930413238875532</c:v>
                </c:pt>
                <c:pt idx="178">
                  <c:v>0.589728243865835</c:v>
                </c:pt>
                <c:pt idx="179">
                  <c:v>0.5864519758443582</c:v>
                </c:pt>
                <c:pt idx="180">
                  <c:v>0.5832119096794721</c:v>
                </c:pt>
                <c:pt idx="181">
                  <c:v>0.5800074486372773</c:v>
                </c:pt>
                <c:pt idx="182">
                  <c:v>0.5768380090272375</c:v>
                </c:pt>
                <c:pt idx="183">
                  <c:v>0.5737030198477416</c:v>
                </c:pt>
                <c:pt idx="184">
                  <c:v>0.5706019224431592</c:v>
                </c:pt>
                <c:pt idx="185">
                  <c:v>0.5675341701719594</c:v>
                </c:pt>
                <c:pt idx="186">
                  <c:v>0.5644992280854784</c:v>
                </c:pt>
                <c:pt idx="187">
                  <c:v>0.5614965726169386</c:v>
                </c:pt>
                <c:pt idx="188">
                  <c:v>0.558525691280341</c:v>
                </c:pt>
                <c:pt idx="189">
                  <c:v>0.5555860823788655</c:v>
                </c:pt>
                <c:pt idx="190">
                  <c:v>0.5526772547224317</c:v>
                </c:pt>
                <c:pt idx="191">
                  <c:v>0.5497987273540856</c:v>
                </c:pt>
                <c:pt idx="192">
                  <c:v>0.5469500292848936</c:v>
                </c:pt>
                <c:pt idx="193">
                  <c:v>0.5441306992370333</c:v>
                </c:pt>
                <c:pt idx="194">
                  <c:v>0.5413402853947921</c:v>
                </c:pt>
                <c:pt idx="195">
                  <c:v>0.5385783451631859</c:v>
                </c:pt>
                <c:pt idx="196">
                  <c:v>0.5358444449339312</c:v>
                </c:pt>
                <c:pt idx="197">
                  <c:v>0.5331381598585073</c:v>
                </c:pt>
                <c:pt idx="198">
                  <c:v>0.5304590736280625</c:v>
                </c:pt>
                <c:pt idx="199">
                  <c:v>0.5278067782599223</c:v>
                </c:pt>
                <c:pt idx="200">
                  <c:v>0.5251808738904699</c:v>
                </c:pt>
                <c:pt idx="201">
                  <c:v>0.5225809685741806</c:v>
                </c:pt>
                <c:pt idx="202">
                  <c:v>0.5200066780885935</c:v>
                </c:pt>
                <c:pt idx="203">
                  <c:v>0.5174576257450219</c:v>
                </c:pt>
                <c:pt idx="204">
                  <c:v>0.5149334422048023</c:v>
                </c:pt>
                <c:pt idx="205">
                  <c:v>0.5124337653008955</c:v>
                </c:pt>
                <c:pt idx="206">
                  <c:v>0.5099582398646593</c:v>
                </c:pt>
                <c:pt idx="207">
                  <c:v>0.5075065175576177</c:v>
                </c:pt>
                <c:pt idx="208">
                  <c:v>0.5050782567080596</c:v>
                </c:pt>
                <c:pt idx="209">
                  <c:v>0.502673122152307</c:v>
                </c:pt>
                <c:pt idx="210">
                  <c:v>0.5002907850804951</c:v>
                </c:pt>
                <c:pt idx="211">
                  <c:v>0.4979309228867191</c:v>
                </c:pt>
                <c:pt idx="212">
                  <c:v>0.4955932190234013</c:v>
                </c:pt>
                <c:pt idx="213">
                  <c:v>0.4932773628597405</c:v>
                </c:pt>
                <c:pt idx="214">
                  <c:v>0.4909830495441138</c:v>
                </c:pt>
                <c:pt idx="215">
                  <c:v>0.4887099798702984</c:v>
                </c:pt>
                <c:pt idx="216">
                  <c:v>0.4864578601473938</c:v>
                </c:pt>
                <c:pt idx="217">
                  <c:v>0.4842264020733232</c:v>
                </c:pt>
                <c:pt idx="218">
                  <c:v>0.4820153226118012</c:v>
                </c:pt>
                <c:pt idx="219">
                  <c:v>0.4798243438726566</c:v>
                </c:pt>
                <c:pt idx="220">
                  <c:v>0.4776531929954048</c:v>
                </c:pt>
                <c:pt idx="221">
                  <c:v>0.475501602035966</c:v>
                </c:pt>
                <c:pt idx="222">
                  <c:v>0.4733693078564326</c:v>
                </c:pt>
                <c:pt idx="223">
                  <c:v>0.4712560520177878</c:v>
                </c:pt>
                <c:pt idx="224">
                  <c:v>0.4691615806754865</c:v>
                </c:pt>
                <c:pt idx="225">
                  <c:v>0.4670856444778073</c:v>
                </c:pt>
                <c:pt idx="226">
                  <c:v>0.4650279984668919</c:v>
                </c:pt>
                <c:pt idx="227">
                  <c:v>0.4629884019823879</c:v>
                </c:pt>
                <c:pt idx="228">
                  <c:v>0.4609666185676177</c:v>
                </c:pt>
                <c:pt idx="229">
                  <c:v>0.4589624158781933</c:v>
                </c:pt>
                <c:pt idx="230">
                  <c:v>0.4569755655930063</c:v>
                </c:pt>
                <c:pt idx="231">
                  <c:v>0.4550058433275192</c:v>
                </c:pt>
                <c:pt idx="232">
                  <c:v>0.4530530285492895</c:v>
                </c:pt>
                <c:pt idx="233">
                  <c:v>0.4511169044956601</c:v>
                </c:pt>
                <c:pt idx="234">
                  <c:v>0.4491972580935509</c:v>
                </c:pt>
                <c:pt idx="235">
                  <c:v>0.44729387988129</c:v>
                </c:pt>
                <c:pt idx="236">
                  <c:v>0.4454065639324238</c:v>
                </c:pt>
                <c:pt idx="237">
                  <c:v>0.4435351077814473</c:v>
                </c:pt>
                <c:pt idx="238">
                  <c:v>0.4416793123513995</c:v>
                </c:pt>
                <c:pt idx="239">
                  <c:v>0.4398389818832686</c:v>
                </c:pt>
                <c:pt idx="240">
                  <c:v>0.4380139238671554</c:v>
                </c:pt>
                <c:pt idx="241">
                  <c:v>0.4362039489751424</c:v>
                </c:pt>
                <c:pt idx="242">
                  <c:v>0.4344088709958208</c:v>
                </c:pt>
                <c:pt idx="243">
                  <c:v>0.4326285067704281</c:v>
                </c:pt>
                <c:pt idx="244">
                  <c:v>0.4308626761305488</c:v>
                </c:pt>
                <c:pt idx="245">
                  <c:v>0.4291112018373352</c:v>
                </c:pt>
                <c:pt idx="246">
                  <c:v>0.4273739095222043</c:v>
                </c:pt>
                <c:pt idx="247">
                  <c:v>0.4256506276289696</c:v>
                </c:pt>
                <c:pt idx="248">
                  <c:v>0.4239411873573673</c:v>
                </c:pt>
                <c:pt idx="249">
                  <c:v>0.4222454226079378</c:v>
                </c:pt>
                <c:pt idx="250">
                  <c:v>0.420563169928225</c:v>
                </c:pt>
                <c:pt idx="251">
                  <c:v>0.4188942684602558</c:v>
                </c:pt>
                <c:pt idx="252">
                  <c:v>0.4172385598892666</c:v>
                </c:pt>
                <c:pt idx="253">
                  <c:v>0.4155958883936396</c:v>
                </c:pt>
                <c:pt idx="254">
                  <c:v>0.4139661005960175</c:v>
                </c:pt>
                <c:pt idx="255">
                  <c:v>0.4123490455155643</c:v>
                </c:pt>
                <c:pt idx="256">
                  <c:v>0.4107445745213403</c:v>
                </c:pt>
                <c:pt idx="257">
                  <c:v>0.4091525412867615</c:v>
                </c:pt>
                <c:pt idx="258">
                  <c:v>0.4075728017451137</c:v>
                </c:pt>
                <c:pt idx="259">
                  <c:v>0.4060052140460941</c:v>
                </c:pt>
                <c:pt idx="260">
                  <c:v>0.4044496385133504</c:v>
                </c:pt>
                <c:pt idx="261">
                  <c:v>0.4029059376029941</c:v>
                </c:pt>
                <c:pt idx="262">
                  <c:v>0.4013739758630588</c:v>
                </c:pt>
                <c:pt idx="263">
                  <c:v>0.3998536198938805</c:v>
                </c:pt>
                <c:pt idx="264">
                  <c:v>0.3983447383093753</c:v>
                </c:pt>
                <c:pt idx="265">
                  <c:v>0.3968472016991897</c:v>
                </c:pt>
                <c:pt idx="266">
                  <c:v>0.395360882591702</c:v>
                </c:pt>
                <c:pt idx="267">
                  <c:v>0.3938856554178524</c:v>
                </c:pt>
                <c:pt idx="268">
                  <c:v>0.3924213964757786</c:v>
                </c:pt>
                <c:pt idx="269">
                  <c:v>0.3909679838962387</c:v>
                </c:pt>
                <c:pt idx="270">
                  <c:v>0.3895252976087987</c:v>
                </c:pt>
                <c:pt idx="271">
                  <c:v>0.3880932193087664</c:v>
                </c:pt>
                <c:pt idx="272">
                  <c:v>0.3866716324248515</c:v>
                </c:pt>
                <c:pt idx="273">
                  <c:v>0.3852604220875345</c:v>
                </c:pt>
                <c:pt idx="274">
                  <c:v>0.3838594750981253</c:v>
                </c:pt>
                <c:pt idx="275">
                  <c:v>0.3824686798984944</c:v>
                </c:pt>
                <c:pt idx="276">
                  <c:v>0.3810879265414602</c:v>
                </c:pt>
                <c:pt idx="277">
                  <c:v>0.3797171066618146</c:v>
                </c:pt>
                <c:pt idx="278">
                  <c:v>0.378356113447973</c:v>
                </c:pt>
                <c:pt idx="279">
                  <c:v>0.3770048416142302</c:v>
                </c:pt>
                <c:pt idx="280">
                  <c:v>0.3756631873736102</c:v>
                </c:pt>
                <c:pt idx="281">
                  <c:v>0.3743310484112924</c:v>
                </c:pt>
                <c:pt idx="282">
                  <c:v>0.3730083238586023</c:v>
                </c:pt>
                <c:pt idx="283">
                  <c:v>0.3716949142675509</c:v>
                </c:pt>
                <c:pt idx="284">
                  <c:v>0.3703907215859104</c:v>
                </c:pt>
                <c:pt idx="285">
                  <c:v>0.3690956491328128</c:v>
                </c:pt>
                <c:pt idx="286">
                  <c:v>0.3678096015748588</c:v>
                </c:pt>
                <c:pt idx="287">
                  <c:v>0.3665324849027238</c:v>
                </c:pt>
                <c:pt idx="288">
                  <c:v>0.3652642064082507</c:v>
                </c:pt>
                <c:pt idx="289">
                  <c:v>0.3640046746620154</c:v>
                </c:pt>
                <c:pt idx="290">
                  <c:v>0.3627537994913556</c:v>
                </c:pt>
                <c:pt idx="291">
                  <c:v>0.3615114919588509</c:v>
                </c:pt>
                <c:pt idx="292">
                  <c:v>0.3602776643412439</c:v>
                </c:pt>
                <c:pt idx="293">
                  <c:v>0.3590522301087907</c:v>
                </c:pt>
                <c:pt idx="294">
                  <c:v>0.357835103905032</c:v>
                </c:pt>
                <c:pt idx="295">
                  <c:v>0.3566262015269745</c:v>
                </c:pt>
                <c:pt idx="296">
                  <c:v>0.3554254399056715</c:v>
                </c:pt>
                <c:pt idx="297">
                  <c:v>0.3542327370871962</c:v>
                </c:pt>
                <c:pt idx="298">
                  <c:v>0.3530480122139948</c:v>
                </c:pt>
                <c:pt idx="299">
                  <c:v>0.3518711855066148</c:v>
                </c:pt>
                <c:pt idx="300">
                  <c:v>0.3507021782457955</c:v>
                </c:pt>
                <c:pt idx="301">
                  <c:v>0.3495409127549154</c:v>
                </c:pt>
                <c:pt idx="302">
                  <c:v>0.348387312382787</c:v>
                </c:pt>
                <c:pt idx="303">
                  <c:v>0.3472413014867909</c:v>
                </c:pt>
                <c:pt idx="304">
                  <c:v>0.3461028054163425</c:v>
                </c:pt>
                <c:pt idx="305">
                  <c:v>0.3449717504966812</c:v>
                </c:pt>
                <c:pt idx="306">
                  <c:v>0.3438480640129787</c:v>
                </c:pt>
                <c:pt idx="307">
                  <c:v>0.3427316741947547</c:v>
                </c:pt>
                <c:pt idx="308">
                  <c:v>0.3416225102005969</c:v>
                </c:pt>
                <c:pt idx="309">
                  <c:v>0.3405205021031756</c:v>
                </c:pt>
                <c:pt idx="310">
                  <c:v>0.339425580874548</c:v>
                </c:pt>
                <c:pt idx="311">
                  <c:v>0.3383376783717451</c:v>
                </c:pt>
                <c:pt idx="312">
                  <c:v>0.3372567273226341</c:v>
                </c:pt>
                <c:pt idx="313">
                  <c:v>0.3361826613120524</c:v>
                </c:pt>
                <c:pt idx="314">
                  <c:v>0.3351154147682047</c:v>
                </c:pt>
                <c:pt idx="315">
                  <c:v>0.3340549229493179</c:v>
                </c:pt>
                <c:pt idx="316">
                  <c:v>0.3330011219305504</c:v>
                </c:pt>
                <c:pt idx="317">
                  <c:v>0.3319539485911461</c:v>
                </c:pt>
                <c:pt idx="318">
                  <c:v>0.3309133406018322</c:v>
                </c:pt>
                <c:pt idx="319">
                  <c:v>0.3298792364124514</c:v>
                </c:pt>
                <c:pt idx="320">
                  <c:v>0.328851575239827</c:v>
                </c:pt>
                <c:pt idx="321">
                  <c:v>0.3278302970558524</c:v>
                </c:pt>
                <c:pt idx="322">
                  <c:v>0.3268153425758033</c:v>
                </c:pt>
                <c:pt idx="323">
                  <c:v>0.3258066532468656</c:v>
                </c:pt>
                <c:pt idx="324">
                  <c:v>0.3248041712368753</c:v>
                </c:pt>
                <c:pt idx="325">
                  <c:v>0.3238078394232652</c:v>
                </c:pt>
                <c:pt idx="326">
                  <c:v>0.3228176013822155</c:v>
                </c:pt>
                <c:pt idx="327">
                  <c:v>0.3218334013780014</c:v>
                </c:pt>
                <c:pt idx="328">
                  <c:v>0.3208551843525363</c:v>
                </c:pt>
                <c:pt idx="329">
                  <c:v>0.3198828959151044</c:v>
                </c:pt>
                <c:pt idx="330">
                  <c:v>0.3189164823322793</c:v>
                </c:pt>
                <c:pt idx="331">
                  <c:v>0.3179558905180255</c:v>
                </c:pt>
                <c:pt idx="332">
                  <c:v>0.3170010680239774</c:v>
                </c:pt>
                <c:pt idx="333">
                  <c:v>0.3160519630298936</c:v>
                </c:pt>
                <c:pt idx="334">
                  <c:v>0.3151085243342819</c:v>
                </c:pt>
                <c:pt idx="335">
                  <c:v>0.3141707013451918</c:v>
                </c:pt>
                <c:pt idx="336">
                  <c:v>0.3132384440711705</c:v>
                </c:pt>
                <c:pt idx="337">
                  <c:v>0.31231170311238</c:v>
                </c:pt>
                <c:pt idx="338">
                  <c:v>0.3113904296518715</c:v>
                </c:pt>
                <c:pt idx="339">
                  <c:v>0.3104745754470131</c:v>
                </c:pt>
                <c:pt idx="340">
                  <c:v>0.3095640928210688</c:v>
                </c:pt>
                <c:pt idx="341">
                  <c:v>0.3086589346549253</c:v>
                </c:pt>
                <c:pt idx="342">
                  <c:v>0.3077590543789634</c:v>
                </c:pt>
                <c:pt idx="343">
                  <c:v>0.3068644059650711</c:v>
                </c:pt>
                <c:pt idx="344">
                  <c:v>0.3059749439187955</c:v>
                </c:pt>
                <c:pt idx="345">
                  <c:v>0.3050906232716314</c:v>
                </c:pt>
                <c:pt idx="346">
                  <c:v>0.3042113995734422</c:v>
                </c:pt>
                <c:pt idx="347">
                  <c:v>0.3033372288850129</c:v>
                </c:pt>
                <c:pt idx="348">
                  <c:v>0.3024680677707291</c:v>
                </c:pt>
                <c:pt idx="349">
                  <c:v>0.3016038732913842</c:v>
                </c:pt>
                <c:pt idx="350">
                  <c:v>0.3007446029971068</c:v>
                </c:pt>
                <c:pt idx="351">
                  <c:v>0.2998902149204104</c:v>
                </c:pt>
                <c:pt idx="352">
                  <c:v>0.2990406675693611</c:v>
                </c:pt>
                <c:pt idx="353">
                  <c:v>0.2981959199208601</c:v>
                </c:pt>
                <c:pt idx="354">
                  <c:v>0.2973559314140408</c:v>
                </c:pt>
                <c:pt idx="355">
                  <c:v>0.2965206619437766</c:v>
                </c:pt>
                <c:pt idx="356">
                  <c:v>0.2956900718542982</c:v>
                </c:pt>
                <c:pt idx="357">
                  <c:v>0.2948641219329175</c:v>
                </c:pt>
                <c:pt idx="358">
                  <c:v>0.2940427734038564</c:v>
                </c:pt>
                <c:pt idx="359">
                  <c:v>0.2932259879221791</c:v>
                </c:pt>
                <c:pt idx="360">
                  <c:v>0.292413727567824</c:v>
                </c:pt>
                <c:pt idx="361">
                  <c:v>0.2916059548397361</c:v>
                </c:pt>
                <c:pt idx="362">
                  <c:v>0.2908026326500949</c:v>
                </c:pt>
                <c:pt idx="363">
                  <c:v>0.2900037243186386</c:v>
                </c:pt>
                <c:pt idx="364">
                  <c:v>0.2892091935670807</c:v>
                </c:pt>
                <c:pt idx="365">
                  <c:v>0.2884190045136187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351.228332</v>
      </c>
      <c r="C10" s="8">
        <v>351.228332</v>
      </c>
      <c r="D10" s="9">
        <v>1.4237634646814</v>
      </c>
      <c r="E10" s="9">
        <v>0.01366647206225681</v>
      </c>
      <c r="F10" s="9">
        <v>5.001928774785992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273.6880560000001</v>
      </c>
      <c r="C11" s="11">
        <v>624.9163880000001</v>
      </c>
      <c r="D11" s="12">
        <v>1.453624717100445</v>
      </c>
      <c r="E11" s="12">
        <v>0.02431581276264592</v>
      </c>
      <c r="F11" s="12">
        <v>4.449793735564203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240.39894</v>
      </c>
      <c r="C12" s="8">
        <v>865.3153280000001</v>
      </c>
      <c r="D12" s="9">
        <v>1.521594858319915</v>
      </c>
      <c r="E12" s="9">
        <v>0.03366985712062257</v>
      </c>
      <c r="F12" s="9">
        <v>4.107722568715953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34.38883800000001</v>
      </c>
      <c r="C13" s="11">
        <v>899.7041660000001</v>
      </c>
      <c r="D13" s="12">
        <v>1.087405245766851</v>
      </c>
      <c r="E13" s="12">
        <v>0.03500794420233463</v>
      </c>
      <c r="F13" s="12">
        <v>3.203226894513619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935.4102770000001</v>
      </c>
      <c r="D14" s="9">
        <v>0.9140900722135443</v>
      </c>
      <c r="E14" s="9">
        <v>0.03639728704280156</v>
      </c>
      <c r="F14" s="9">
        <v>2.664281411533074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113.0669010000001</v>
      </c>
      <c r="C15" s="11">
        <v>1048.477178</v>
      </c>
      <c r="D15" s="12">
        <v>1.031758473340542</v>
      </c>
      <c r="E15" s="12">
        <v>0.04079677735408561</v>
      </c>
      <c r="F15" s="12">
        <v>2.488603418599222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123.1934439999999</v>
      </c>
      <c r="C16" s="8">
        <v>1171.670622</v>
      </c>
      <c r="D16" s="9">
        <v>0.9070611548729262</v>
      </c>
      <c r="E16" s="9">
        <v>0.04559029657587549</v>
      </c>
      <c r="F16" s="9">
        <v>2.383721220967204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1277.220357</v>
      </c>
      <c r="D17" s="12">
        <v>0.8852228787970269</v>
      </c>
      <c r="E17" s="12">
        <v>0.04969729015564203</v>
      </c>
      <c r="F17" s="12">
        <v>2.273651024620623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1385.495591</v>
      </c>
      <c r="D18" s="9">
        <v>0.8313305793884578</v>
      </c>
      <c r="E18" s="9">
        <v>0.05391033428015565</v>
      </c>
      <c r="F18" s="9">
        <v>2.192353594059663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1492.528288</v>
      </c>
      <c r="D19" s="12">
        <v>0.7526665808727684</v>
      </c>
      <c r="E19" s="12">
        <v>0.05807503066147861</v>
      </c>
      <c r="F19" s="12">
        <v>2.125546122210117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1538.415593</v>
      </c>
      <c r="D20" s="9">
        <v>0.6807532456183574</v>
      </c>
      <c r="E20" s="9">
        <v>0.05986052891050584</v>
      </c>
      <c r="F20" s="9">
        <v>1.991723052840467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38.08986700000001</v>
      </c>
      <c r="C21" s="11">
        <v>1576.50546</v>
      </c>
      <c r="D21" s="12">
        <v>0.6775331510660063</v>
      </c>
      <c r="E21" s="12">
        <v>0.06134262490272374</v>
      </c>
      <c r="F21" s="12">
        <v>1.870950059533074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1681.07411</v>
      </c>
      <c r="D22" s="9">
        <v>0.7434763017084922</v>
      </c>
      <c r="E22" s="9">
        <v>0.06541144396887159</v>
      </c>
      <c r="F22" s="9">
        <v>1.841583730200539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1803.475072</v>
      </c>
      <c r="D23" s="12">
        <v>0.7113057040671344</v>
      </c>
      <c r="E23" s="12">
        <v>0.0701741273151751</v>
      </c>
      <c r="F23" s="12">
        <v>1.834552185525292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127.9827240000001</v>
      </c>
      <c r="C24" s="8">
        <v>1931.457796</v>
      </c>
      <c r="D24" s="9">
        <v>0.7103035629268024</v>
      </c>
      <c r="E24" s="9">
        <v>0.07515399984435799</v>
      </c>
      <c r="F24" s="9">
        <v>1.833757596202335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2062.421025</v>
      </c>
      <c r="D25" s="12">
        <v>0.7271279649971738</v>
      </c>
      <c r="E25" s="12">
        <v>0.0802498453307393</v>
      </c>
      <c r="F25" s="12">
        <v>1.835715211940661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139.143866</v>
      </c>
      <c r="C26" s="8">
        <v>2201.564891</v>
      </c>
      <c r="D26" s="9">
        <v>0.7459292480278985</v>
      </c>
      <c r="E26" s="9">
        <v>0.08566400354085603</v>
      </c>
      <c r="F26" s="9">
        <v>1.844295605644312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51.389729</v>
      </c>
      <c r="C27" s="11">
        <v>2252.95462</v>
      </c>
      <c r="D27" s="12">
        <v>0.6939413267401107</v>
      </c>
      <c r="E27" s="12">
        <v>0.08766360389105059</v>
      </c>
      <c r="F27" s="12">
        <v>1.782493279118029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2442.515253</v>
      </c>
      <c r="D28" s="9">
        <v>0.7923202663838711</v>
      </c>
      <c r="E28" s="9">
        <v>0.09503950400778211</v>
      </c>
      <c r="F28" s="9">
        <v>1.830760971939382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100.62998</v>
      </c>
      <c r="C29" s="11">
        <v>2543.145233</v>
      </c>
      <c r="D29" s="12">
        <v>0.8245987024517942</v>
      </c>
      <c r="E29" s="12">
        <v>0.09895506743190662</v>
      </c>
      <c r="F29" s="12">
        <v>1.810877734003891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2623.665829</v>
      </c>
      <c r="D30" s="9">
        <v>0.7825907175573934</v>
      </c>
      <c r="E30" s="9">
        <v>0.1020881645525292</v>
      </c>
      <c r="F30" s="9">
        <v>1.779250867915509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64.60728399999999</v>
      </c>
      <c r="C31" s="11">
        <v>2688.273113</v>
      </c>
      <c r="D31" s="12">
        <v>0.7454575736172955</v>
      </c>
      <c r="E31" s="12">
        <v>0.1046020666536965</v>
      </c>
      <c r="F31" s="12">
        <v>1.740198017966042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35.81200499999999</v>
      </c>
      <c r="C32" s="8">
        <v>2724.085118</v>
      </c>
      <c r="D32" s="9">
        <v>0.7064153713202932</v>
      </c>
      <c r="E32" s="9">
        <v>0.1059955298832685</v>
      </c>
      <c r="F32" s="9">
        <v>1.68671147553375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3.044823999999989</v>
      </c>
      <c r="C33" s="11">
        <v>2727.129942</v>
      </c>
      <c r="D33" s="12">
        <v>0.6572085546527786</v>
      </c>
      <c r="E33" s="12">
        <v>0.1061140055252918</v>
      </c>
      <c r="F33" s="12">
        <v>1.6182385842607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2724.970032</v>
      </c>
      <c r="D34" s="9">
        <v>0.6107966189717664</v>
      </c>
      <c r="E34" s="9">
        <v>0.1060299623346304</v>
      </c>
      <c r="F34" s="9">
        <v>1.552278648578988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0.5743470000000001</v>
      </c>
      <c r="C35" s="11">
        <v>2725.544379</v>
      </c>
      <c r="D35" s="12">
        <v>0.5865893523718035</v>
      </c>
      <c r="E35" s="12">
        <v>0.1060523104669261</v>
      </c>
      <c r="F35" s="12">
        <v>1.492890216572883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0.9915</v>
      </c>
      <c r="C36" s="8">
        <v>2726.535879</v>
      </c>
      <c r="D36" s="9">
        <v>0.5706022450559547</v>
      </c>
      <c r="E36" s="9">
        <v>0.106090890233463</v>
      </c>
      <c r="F36" s="9">
        <v>1.438120956498055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2.548697</v>
      </c>
      <c r="C37" s="11">
        <v>2729.084576000001</v>
      </c>
      <c r="D37" s="12">
        <v>0.511411982023986</v>
      </c>
      <c r="E37" s="12">
        <v>0.1061900613229572</v>
      </c>
      <c r="F37" s="12">
        <v>1.388055801578655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5.781242</v>
      </c>
      <c r="C38" s="8">
        <v>2734.865818000001</v>
      </c>
      <c r="D38" s="9">
        <v>0.4710436422530639</v>
      </c>
      <c r="E38" s="9">
        <v>0.1064150123735409</v>
      </c>
      <c r="F38" s="9">
        <v>1.343030845817792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2746.098477</v>
      </c>
      <c r="D39" s="12">
        <v>0.4326957300078895</v>
      </c>
      <c r="E39" s="12">
        <v>0.1068520808171206</v>
      </c>
      <c r="F39" s="12">
        <v>1.303595385968872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2757.075986</v>
      </c>
      <c r="D40" s="9">
        <v>0.3969865498801748</v>
      </c>
      <c r="E40" s="9">
        <v>0.1072792212451362</v>
      </c>
      <c r="F40" s="9">
        <v>1.26658693470064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2778.545748</v>
      </c>
      <c r="D41" s="12">
        <v>0.3554671862198153</v>
      </c>
      <c r="E41" s="12">
        <v>0.1081146205447471</v>
      </c>
      <c r="F41" s="12">
        <v>1.236560972480545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2809.919742</v>
      </c>
      <c r="D42" s="9">
        <v>0.3364929032625561</v>
      </c>
      <c r="E42" s="9">
        <v>0.1093353985214008</v>
      </c>
      <c r="F42" s="9">
        <v>1.212628965419172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36.77286600000001</v>
      </c>
      <c r="C43" s="11">
        <v>2846.692608</v>
      </c>
      <c r="D43" s="12">
        <v>0.3413930644077043</v>
      </c>
      <c r="E43" s="12">
        <v>0.1107662493385214</v>
      </c>
      <c r="F43" s="12">
        <v>1.192366095820554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27.31069499999998</v>
      </c>
      <c r="C44" s="8">
        <v>2874.003303</v>
      </c>
      <c r="D44" s="9">
        <v>0.353130767686785</v>
      </c>
      <c r="E44" s="9">
        <v>0.1118289222957199</v>
      </c>
      <c r="F44" s="9">
        <v>1.169411016006671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2904.102295000001</v>
      </c>
      <c r="D45" s="12">
        <v>0.3666417815172232</v>
      </c>
      <c r="E45" s="12">
        <v>0.1130000892996109</v>
      </c>
      <c r="F45" s="12">
        <v>1.148834241212711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2933.235553</v>
      </c>
      <c r="D46" s="9">
        <v>0.3796084883278759</v>
      </c>
      <c r="E46" s="9">
        <v>0.1141336791050584</v>
      </c>
      <c r="F46" s="9">
        <v>1.128998014931118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29.196391</v>
      </c>
      <c r="C47" s="11">
        <v>2962.431944</v>
      </c>
      <c r="D47" s="12">
        <v>0.3915664303428819</v>
      </c>
      <c r="E47" s="12">
        <v>0.1152697254474708</v>
      </c>
      <c r="F47" s="12">
        <v>1.110229460888798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2978.815236</v>
      </c>
      <c r="D48" s="9">
        <v>0.3962262404480035</v>
      </c>
      <c r="E48" s="9">
        <v>0.1159072076264592</v>
      </c>
      <c r="F48" s="9">
        <v>1.087744563879078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2993.245193</v>
      </c>
      <c r="D49" s="12">
        <v>0.3976164799923452</v>
      </c>
      <c r="E49" s="12">
        <v>0.1164686845525292</v>
      </c>
      <c r="F49" s="12">
        <v>1.065688463655642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3041.238466</v>
      </c>
      <c r="D50" s="9">
        <v>0.4134392991528217</v>
      </c>
      <c r="E50" s="9">
        <v>0.1183361270817121</v>
      </c>
      <c r="F50" s="9">
        <v>1.05636640272943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42.30901999999999</v>
      </c>
      <c r="C51" s="11">
        <v>3083.547486</v>
      </c>
      <c r="D51" s="12">
        <v>0.3990964958640393</v>
      </c>
      <c r="E51" s="12">
        <v>0.1199823924513619</v>
      </c>
      <c r="F51" s="12">
        <v>1.045560848504725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39.80211300000001</v>
      </c>
      <c r="C52" s="8">
        <v>3123.349599000001</v>
      </c>
      <c r="D52" s="9">
        <v>0.3715692542920626</v>
      </c>
      <c r="E52" s="9">
        <v>0.1215311128015564</v>
      </c>
      <c r="F52" s="9">
        <v>1.034427611287666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3156.527326</v>
      </c>
      <c r="D53" s="12">
        <v>0.3426868018067537</v>
      </c>
      <c r="E53" s="12">
        <v>0.1228220749416343</v>
      </c>
      <c r="F53" s="12">
        <v>1.021656350650867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57.71114199999998</v>
      </c>
      <c r="C54" s="8">
        <v>3214.238468</v>
      </c>
      <c r="D54" s="9">
        <v>0.3262219245191802</v>
      </c>
      <c r="E54" s="9">
        <v>0.1250676446692607</v>
      </c>
      <c r="F54" s="9">
        <v>1.017216843309987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3243.244845000001</v>
      </c>
      <c r="D55" s="12">
        <v>0.3105927412230129</v>
      </c>
      <c r="E55" s="12">
        <v>0.1261962974708171</v>
      </c>
      <c r="F55" s="12">
        <v>1.004083584224328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3268.071008000001</v>
      </c>
      <c r="D56" s="9">
        <v>0.3078219283638479</v>
      </c>
      <c r="E56" s="9">
        <v>0.1271622960311284</v>
      </c>
      <c r="F56" s="9">
        <v>0.99024256058283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47.72538599999999</v>
      </c>
      <c r="C57" s="11">
        <v>3315.796394000001</v>
      </c>
      <c r="D57" s="12">
        <v>0.317276149719431</v>
      </c>
      <c r="E57" s="12">
        <v>0.1290193149416343</v>
      </c>
      <c r="F57" s="12">
        <v>0.9837722764299612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57.629932</v>
      </c>
      <c r="C58" s="8">
        <v>3373.426326000001</v>
      </c>
      <c r="D58" s="9">
        <v>0.3014070793112376</v>
      </c>
      <c r="E58" s="9">
        <v>0.1312617247470817</v>
      </c>
      <c r="F58" s="9">
        <v>0.9804447195394267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62.035782</v>
      </c>
      <c r="C59" s="11">
        <v>3435.462108000001</v>
      </c>
      <c r="D59" s="12">
        <v>0.2967687597241035</v>
      </c>
      <c r="E59" s="12">
        <v>0.1336755684046693</v>
      </c>
      <c r="F59" s="12">
        <v>0.9785051607221791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3504.500972000001</v>
      </c>
      <c r="D60" s="9">
        <v>0.293668010730201</v>
      </c>
      <c r="E60" s="9">
        <v>0.1363619055252919</v>
      </c>
      <c r="F60" s="9">
        <v>0.978597204357977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88.66476900000001</v>
      </c>
      <c r="C61" s="11">
        <v>3593.165741000001</v>
      </c>
      <c r="D61" s="12">
        <v>0.288508470719026</v>
      </c>
      <c r="E61" s="12">
        <v>0.139811896536965</v>
      </c>
      <c r="F61" s="12">
        <v>0.9840606563947923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37.40822299999999</v>
      </c>
      <c r="C62" s="8">
        <v>3630.573964000001</v>
      </c>
      <c r="D62" s="9">
        <v>0.2755665129672948</v>
      </c>
      <c r="E62" s="9">
        <v>0.1412674694163424</v>
      </c>
      <c r="F62" s="9">
        <v>0.9755451661581384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36.62785000000001</v>
      </c>
      <c r="C63" s="11">
        <v>3667.201814</v>
      </c>
      <c r="D63" s="12">
        <v>0.2784204113779218</v>
      </c>
      <c r="E63" s="12">
        <v>0.1426926775875487</v>
      </c>
      <c r="F63" s="12">
        <v>0.9671392592044965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135.018532</v>
      </c>
      <c r="C64" s="8">
        <v>3802.220346000001</v>
      </c>
      <c r="D64" s="9">
        <v>0.3135998445550741</v>
      </c>
      <c r="E64" s="9">
        <v>0.1479463169649806</v>
      </c>
      <c r="F64" s="9">
        <v>0.9845154910760525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137.518475</v>
      </c>
      <c r="C65" s="11">
        <v>3939.738821</v>
      </c>
      <c r="D65" s="12">
        <v>0.3264376992384685</v>
      </c>
      <c r="E65" s="12">
        <v>0.1532972303891051</v>
      </c>
      <c r="F65" s="12">
        <v>1.001906898614508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112.0448030000001</v>
      </c>
      <c r="C66" s="8">
        <v>4051.783624000001</v>
      </c>
      <c r="D66" s="9">
        <v>0.3309782887242541</v>
      </c>
      <c r="E66" s="9">
        <v>0.1576569503501946</v>
      </c>
      <c r="F66" s="9">
        <v>1.012323575932828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97.32849000000002</v>
      </c>
      <c r="C67" s="11">
        <v>4149.112114</v>
      </c>
      <c r="D67" s="12">
        <v>0.3314760953514115</v>
      </c>
      <c r="E67" s="12">
        <v>0.1614440511284047</v>
      </c>
      <c r="F67" s="12">
        <v>1.018767632982692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76.40090799999999</v>
      </c>
      <c r="C68" s="8">
        <v>4225.513022</v>
      </c>
      <c r="D68" s="9">
        <v>0.3219324199026303</v>
      </c>
      <c r="E68" s="9">
        <v>0.1644168491050584</v>
      </c>
      <c r="F68" s="9">
        <v>1.019941809702565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44.57160600000002</v>
      </c>
      <c r="C69" s="11">
        <v>4270.084628000001</v>
      </c>
      <c r="D69" s="12">
        <v>0.335876442953029</v>
      </c>
      <c r="E69" s="12">
        <v>0.1661511528404669</v>
      </c>
      <c r="F69" s="12">
        <v>1.013522032326848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50.75996099999999</v>
      </c>
      <c r="C70" s="8">
        <v>4320.844589</v>
      </c>
      <c r="D70" s="9">
        <v>0.3080619953108845</v>
      </c>
      <c r="E70" s="9">
        <v>0.1681262485992218</v>
      </c>
      <c r="F70" s="9">
        <v>1.008757491595331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134.517996</v>
      </c>
      <c r="C71" s="11">
        <v>4455.362585</v>
      </c>
      <c r="D71" s="12">
        <v>0.3322635149128681</v>
      </c>
      <c r="E71" s="12">
        <v>0.1733604118677043</v>
      </c>
      <c r="F71" s="12">
        <v>1.023385657154512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126.5896020000001</v>
      </c>
      <c r="C72" s="8">
        <v>4581.952187</v>
      </c>
      <c r="D72" s="9">
        <v>0.3531622191824046</v>
      </c>
      <c r="E72" s="9">
        <v>0.1782860773151751</v>
      </c>
      <c r="F72" s="9">
        <v>1.035757211069112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108.891327</v>
      </c>
      <c r="C73" s="11">
        <v>4690.843514</v>
      </c>
      <c r="D73" s="12">
        <v>0.3428588616936703</v>
      </c>
      <c r="E73" s="12">
        <v>0.1825230939299611</v>
      </c>
      <c r="F73" s="12">
        <v>1.043803943411965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114.813597</v>
      </c>
      <c r="C74" s="8">
        <v>4805.657111</v>
      </c>
      <c r="D74" s="9">
        <v>0.3380304650702848</v>
      </c>
      <c r="E74" s="9">
        <v>0.1869905490661479</v>
      </c>
      <c r="F74" s="9">
        <v>1.05290063012631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106.409021</v>
      </c>
      <c r="C75" s="11">
        <v>4912.066132000001</v>
      </c>
      <c r="D75" s="12">
        <v>0.3313908234120635</v>
      </c>
      <c r="E75" s="12">
        <v>0.1911309778988327</v>
      </c>
      <c r="F75" s="12">
        <v>1.059908150166254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45.22411099999999</v>
      </c>
      <c r="C76" s="8">
        <v>4957.290243000001</v>
      </c>
      <c r="D76" s="9">
        <v>0.3108037097563694</v>
      </c>
      <c r="E76" s="9">
        <v>0.1928906709338522</v>
      </c>
      <c r="F76" s="9">
        <v>1.05370127704164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46.50782700000001</v>
      </c>
      <c r="C77" s="11">
        <v>5003.798070000002</v>
      </c>
      <c r="D77" s="12">
        <v>0.2969007232384873</v>
      </c>
      <c r="E77" s="12">
        <v>0.1947003140077822</v>
      </c>
      <c r="F77" s="12">
        <v>1.047945807747769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143.8803429999999</v>
      </c>
      <c r="C78" s="8">
        <v>5147.678413000001</v>
      </c>
      <c r="D78" s="9">
        <v>0.3250838009424815</v>
      </c>
      <c r="E78" s="9">
        <v>0.2002987709338522</v>
      </c>
      <c r="F78" s="9">
        <v>1.062454350170868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134.8828320000001</v>
      </c>
      <c r="C79" s="11">
        <v>5282.561245000002</v>
      </c>
      <c r="D79" s="12">
        <v>0.3510358264427025</v>
      </c>
      <c r="E79" s="12">
        <v>0.2055471301556421</v>
      </c>
      <c r="F79" s="12">
        <v>1.074717851956643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143.5472080000001</v>
      </c>
      <c r="C80" s="8">
        <v>5426.108453000002</v>
      </c>
      <c r="D80" s="9">
        <v>0.3566067416567635</v>
      </c>
      <c r="E80" s="9">
        <v>0.2111326246303503</v>
      </c>
      <c r="F80" s="9">
        <v>1.088373811474763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105.1736530000001</v>
      </c>
      <c r="C81" s="11">
        <v>5531.282106000001</v>
      </c>
      <c r="D81" s="12">
        <v>0.3534914449439996</v>
      </c>
      <c r="E81" s="12">
        <v>0.2152249846692608</v>
      </c>
      <c r="F81" s="12">
        <v>1.094060338735409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117.8458</v>
      </c>
      <c r="C82" s="8">
        <v>5649.127906000002</v>
      </c>
      <c r="D82" s="9">
        <v>0.3548043852156759</v>
      </c>
      <c r="E82" s="9">
        <v>0.2198104243579767</v>
      </c>
      <c r="F82" s="9">
        <v>1.102063223493418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36.162742</v>
      </c>
      <c r="C83" s="11">
        <v>5685.290648000002</v>
      </c>
      <c r="D83" s="12">
        <v>0.3410704239248954</v>
      </c>
      <c r="E83" s="12">
        <v>0.2212175349416343</v>
      </c>
      <c r="F83" s="12">
        <v>1.094129970116732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31.95769400000001</v>
      </c>
      <c r="C84" s="8">
        <v>5717.248342000002</v>
      </c>
      <c r="D84" s="9">
        <v>0.3269862450476435</v>
      </c>
      <c r="E84" s="9">
        <v>0.2224610249805448</v>
      </c>
      <c r="F84" s="9">
        <v>1.085609801905059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120.682448</v>
      </c>
      <c r="C85" s="11">
        <v>5837.930790000002</v>
      </c>
      <c r="D85" s="12">
        <v>0.3467500344626073</v>
      </c>
      <c r="E85" s="12">
        <v>0.2271568400778211</v>
      </c>
      <c r="F85" s="12">
        <v>1.093939519322138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119.513272</v>
      </c>
      <c r="C86" s="8">
        <v>5957.444062000002</v>
      </c>
      <c r="D86" s="9">
        <v>0.3670212990478596</v>
      </c>
      <c r="E86" s="9">
        <v>0.2318071619455254</v>
      </c>
      <c r="F86" s="9">
        <v>1.101836639896913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111.2785930000001</v>
      </c>
      <c r="C87" s="11">
        <v>6068.722655000002</v>
      </c>
      <c r="D87" s="12">
        <v>0.3459877770646875</v>
      </c>
      <c r="E87" s="12">
        <v>0.2361370682879378</v>
      </c>
      <c r="F87" s="12">
        <v>1.108027781966478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76.32427000000001</v>
      </c>
      <c r="C88" s="8">
        <v>6145.046925000002</v>
      </c>
      <c r="D88" s="9">
        <v>0.3320818561409844</v>
      </c>
      <c r="E88" s="9">
        <v>0.2391068842412452</v>
      </c>
      <c r="F88" s="9">
        <v>1.107761008003744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110.279093</v>
      </c>
      <c r="C89" s="11">
        <v>6255.326018000002</v>
      </c>
      <c r="D89" s="12">
        <v>0.3317525171182976</v>
      </c>
      <c r="E89" s="12">
        <v>0.243397899533074</v>
      </c>
      <c r="F89" s="12">
        <v>1.113545390363814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45.76889499999999</v>
      </c>
      <c r="C90" s="8">
        <v>6301.094913000003</v>
      </c>
      <c r="D90" s="9">
        <v>0.3163243568481813</v>
      </c>
      <c r="E90" s="9">
        <v>0.2451787903891052</v>
      </c>
      <c r="F90" s="9">
        <v>1.107844904721142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42.361083</v>
      </c>
      <c r="C91" s="11">
        <v>6343.455996000002</v>
      </c>
      <c r="D91" s="12">
        <v>0.2897561752072828</v>
      </c>
      <c r="E91" s="12">
        <v>0.2468270815564203</v>
      </c>
      <c r="F91" s="12">
        <v>1.101691607922559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97.96146100000004</v>
      </c>
      <c r="C92" s="8">
        <v>6441.417457000002</v>
      </c>
      <c r="D92" s="9">
        <v>0.3004804126450844</v>
      </c>
      <c r="E92" s="9">
        <v>0.2506388115564203</v>
      </c>
      <c r="F92" s="9">
        <v>1.105226566622287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100.284357</v>
      </c>
      <c r="C93" s="11">
        <v>6541.701814000003</v>
      </c>
      <c r="D93" s="12">
        <v>0.3132845848234571</v>
      </c>
      <c r="E93" s="12">
        <v>0.2545409266147861</v>
      </c>
      <c r="F93" s="12">
        <v>1.109071180250139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88.45161600000004</v>
      </c>
      <c r="C94" s="8">
        <v>6630.153430000003</v>
      </c>
      <c r="D94" s="9">
        <v>0.2865140389571015</v>
      </c>
      <c r="E94" s="9">
        <v>0.2579826237354087</v>
      </c>
      <c r="F94" s="9">
        <v>1.11084282690776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117.498249</v>
      </c>
      <c r="C95" s="11">
        <v>6747.651679000003</v>
      </c>
      <c r="D95" s="12">
        <v>0.2912056972117936</v>
      </c>
      <c r="E95" s="12">
        <v>0.2625545400389107</v>
      </c>
      <c r="F95" s="12">
        <v>1.117383275049317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73.06973999999998</v>
      </c>
      <c r="C96" s="8">
        <v>6820.721419000003</v>
      </c>
      <c r="D96" s="9">
        <v>0.2904697103014986</v>
      </c>
      <c r="E96" s="9">
        <v>0.2653977205836577</v>
      </c>
      <c r="F96" s="9">
        <v>1.116500755558836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38.64811499999998</v>
      </c>
      <c r="C97" s="11">
        <v>6859.369534000003</v>
      </c>
      <c r="D97" s="12">
        <v>0.2803351007044781</v>
      </c>
      <c r="E97" s="12">
        <v>0.2669015382879379</v>
      </c>
      <c r="F97" s="12">
        <v>1.110067761515742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37.01871399999999</v>
      </c>
      <c r="C98" s="8">
        <v>6896.388248000003</v>
      </c>
      <c r="D98" s="9">
        <v>0.2711844078015524</v>
      </c>
      <c r="E98" s="9">
        <v>0.2683419551750974</v>
      </c>
      <c r="F98" s="9">
        <v>1.103518602180738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80.22751500000001</v>
      </c>
      <c r="C99" s="11">
        <v>6976.615763000003</v>
      </c>
      <c r="D99" s="12">
        <v>0.2688622451287037</v>
      </c>
      <c r="E99" s="12">
        <v>0.2714636483657589</v>
      </c>
      <c r="F99" s="12">
        <v>1.103952170020753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69.99018200000005</v>
      </c>
      <c r="C100" s="8">
        <v>7046.605945000003</v>
      </c>
      <c r="D100" s="9">
        <v>0.272058040469231</v>
      </c>
      <c r="E100" s="9">
        <v>0.2741870017509729</v>
      </c>
      <c r="F100" s="9">
        <v>1.102774094954462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91.94732899999998</v>
      </c>
      <c r="C101" s="11">
        <v>7138.553274000003</v>
      </c>
      <c r="D101" s="12">
        <v>0.273192815874139</v>
      </c>
      <c r="E101" s="12">
        <v>0.2777647188326849</v>
      </c>
      <c r="F101" s="12">
        <v>1.105020511877855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90.34662399999998</v>
      </c>
      <c r="C102" s="8">
        <v>7228.899898000002</v>
      </c>
      <c r="D102" s="9">
        <v>0.2705921954758894</v>
      </c>
      <c r="E102" s="9">
        <v>0.2812801516731518</v>
      </c>
      <c r="F102" s="9">
        <v>1.106973500133049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80.29760599999999</v>
      </c>
      <c r="C103" s="11">
        <v>7309.197504000002</v>
      </c>
      <c r="D103" s="12">
        <v>0.2701348470820399</v>
      </c>
      <c r="E103" s="12">
        <v>0.2844045721400779</v>
      </c>
      <c r="F103" s="12">
        <v>1.107362483013495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19.78891399999999</v>
      </c>
      <c r="C104" s="8">
        <v>7328.986418000002</v>
      </c>
      <c r="D104" s="9">
        <v>0.2593981741335509</v>
      </c>
      <c r="E104" s="9">
        <v>0.2851745687937744</v>
      </c>
      <c r="F104" s="9">
        <v>1.098672549247594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29.898114</v>
      </c>
      <c r="C105" s="11">
        <v>7358.884532000002</v>
      </c>
      <c r="D105" s="12">
        <v>0.261415948592286</v>
      </c>
      <c r="E105" s="12">
        <v>0.286337919533074</v>
      </c>
      <c r="F105" s="12">
        <v>1.091663318219845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53.48388399999997</v>
      </c>
      <c r="C106" s="8">
        <v>7412.368416000002</v>
      </c>
      <c r="D106" s="9">
        <v>0.2675389380779241</v>
      </c>
      <c r="E106" s="9">
        <v>0.2884190045136187</v>
      </c>
      <c r="F106" s="9">
        <v>1.088261398474067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7412.368416000002</v>
      </c>
      <c r="D107" s="12">
        <v>0.2643241386720316</v>
      </c>
      <c r="E107" s="12">
        <v>0.2884190045136187</v>
      </c>
      <c r="F107" s="12">
        <v>1.077156690326372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7412.368416000002</v>
      </c>
      <c r="D108" s="9">
        <v>0.2521850789037861</v>
      </c>
      <c r="E108" s="9">
        <v>0.2884190045136187</v>
      </c>
      <c r="F108" s="9">
        <v>1.066276319717015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7412.368416000002</v>
      </c>
      <c r="D109" s="12">
        <v>0.2408820703846182</v>
      </c>
      <c r="E109" s="12">
        <v>0.2884190045136187</v>
      </c>
      <c r="F109" s="12">
        <v>1.055613556519845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7412.368416000002</v>
      </c>
      <c r="D110" s="9">
        <v>0.2077339383787888</v>
      </c>
      <c r="E110" s="9">
        <v>0.2884190045136187</v>
      </c>
      <c r="F110" s="9">
        <v>1.045161937148361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7412.368416000002</v>
      </c>
      <c r="D111" s="12">
        <v>0.1944993594174189</v>
      </c>
      <c r="E111" s="12">
        <v>0.2884190045136187</v>
      </c>
      <c r="F111" s="12">
        <v>1.034915251490044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7412.368416000002</v>
      </c>
      <c r="D112" s="9">
        <v>0.1839170519658622</v>
      </c>
      <c r="E112" s="9">
        <v>0.2884190045136187</v>
      </c>
      <c r="F112" s="9">
        <v>1.024867530601791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7412.368416000002</v>
      </c>
      <c r="D113" s="12">
        <v>0.1798017032373047</v>
      </c>
      <c r="E113" s="12">
        <v>0.2884190045136187</v>
      </c>
      <c r="F113" s="12">
        <v>1.015013035115235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7412.368416000002</v>
      </c>
      <c r="D114" s="9">
        <v>0.1764895495734913</v>
      </c>
      <c r="E114" s="9">
        <v>0.2884190045136187</v>
      </c>
      <c r="F114" s="9">
        <v>1.005346244304614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7412.368416000002</v>
      </c>
      <c r="D115" s="12">
        <v>0.1621478260936242</v>
      </c>
      <c r="E115" s="12">
        <v>0.2884190045136187</v>
      </c>
      <c r="F115" s="12">
        <v>0.9958618457734383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7412.368416000002</v>
      </c>
      <c r="D116" s="9">
        <v>0.1496912128256385</v>
      </c>
      <c r="E116" s="9">
        <v>0.2884190045136187</v>
      </c>
      <c r="F116" s="9">
        <v>0.986554725719481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7412.368416000002</v>
      </c>
      <c r="D117" s="12">
        <v>0.139012887165938</v>
      </c>
      <c r="E117" s="12">
        <v>0.2884190045136187</v>
      </c>
      <c r="F117" s="12">
        <v>0.9774199597405968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7412.368416000002</v>
      </c>
      <c r="D118" s="9">
        <v>0.1286991319353827</v>
      </c>
      <c r="E118" s="9">
        <v>0.2884190045136187</v>
      </c>
      <c r="F118" s="9">
        <v>0.9684528041466464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7412.368416000002</v>
      </c>
      <c r="D119" s="12">
        <v>0.1193964076977632</v>
      </c>
      <c r="E119" s="12">
        <v>0.2884190045136187</v>
      </c>
      <c r="F119" s="12">
        <v>0.9596486877453132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7412.368416000002</v>
      </c>
      <c r="D120" s="9">
        <v>0.114380194008096</v>
      </c>
      <c r="E120" s="9">
        <v>0.2884190045136187</v>
      </c>
      <c r="F120" s="9">
        <v>0.9510032040719321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7412.368416000002</v>
      </c>
      <c r="D121" s="12">
        <v>0.1111885643735411</v>
      </c>
      <c r="E121" s="12">
        <v>0.2884190045136187</v>
      </c>
      <c r="F121" s="12">
        <v>0.9425121040355755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7412.368416000002</v>
      </c>
      <c r="D122" s="9">
        <v>0.09895951597051544</v>
      </c>
      <c r="E122" s="9">
        <v>0.2884190045136187</v>
      </c>
      <c r="F122" s="9">
        <v>0.9341712889556146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7412.368416000002</v>
      </c>
      <c r="D123" s="12">
        <v>0.0879631148367761</v>
      </c>
      <c r="E123" s="12">
        <v>0.2884190045136187</v>
      </c>
      <c r="F123" s="12">
        <v>0.9259768039647759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7412.368416000002</v>
      </c>
      <c r="D124" s="9">
        <v>0.07797239923648824</v>
      </c>
      <c r="E124" s="9">
        <v>0.2884190045136187</v>
      </c>
      <c r="F124" s="9">
        <v>0.9179248317563865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7412.368416000002</v>
      </c>
      <c r="D125" s="12">
        <v>0.06864073795803249</v>
      </c>
      <c r="E125" s="12">
        <v>0.2884190045136187</v>
      </c>
      <c r="F125" s="12">
        <v>0.9100116866550384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7412.368416000002</v>
      </c>
      <c r="D126" s="9">
        <v>0.06121526721756476</v>
      </c>
      <c r="E126" s="9">
        <v>0.2884190045136187</v>
      </c>
      <c r="F126" s="9">
        <v>0.9022338089913201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7412.368416000002</v>
      </c>
      <c r="D127" s="12">
        <v>0.05755257992736218</v>
      </c>
      <c r="E127" s="12">
        <v>0.2884190045136187</v>
      </c>
      <c r="F127" s="12">
        <v>0.8945877597625801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7412.368416000002</v>
      </c>
      <c r="D128" s="9">
        <v>0.04982724831641971</v>
      </c>
      <c r="E128" s="9">
        <v>0.2884190045136187</v>
      </c>
      <c r="F128" s="9">
        <v>0.8870702155628947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7412.368416000002</v>
      </c>
      <c r="D129" s="12">
        <v>0.039289447076575</v>
      </c>
      <c r="E129" s="12">
        <v>0.2884190045136187</v>
      </c>
      <c r="F129" s="12">
        <v>0.8796779637665372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7412.368416000002</v>
      </c>
      <c r="D130" s="9">
        <v>0.02764293226838044</v>
      </c>
      <c r="E130" s="9">
        <v>0.2884190045136187</v>
      </c>
      <c r="F130" s="9">
        <v>0.8724078979502848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7412.368416000002</v>
      </c>
      <c r="D131" s="12">
        <v>0.02268242136961507</v>
      </c>
      <c r="E131" s="12">
        <v>0.2884190045136187</v>
      </c>
      <c r="F131" s="12">
        <v>0.8652570135408563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7412.368416000002</v>
      </c>
      <c r="D132" s="9">
        <v>0.01992408111484845</v>
      </c>
      <c r="E132" s="9">
        <v>0.2884190045136187</v>
      </c>
      <c r="F132" s="9">
        <v>0.8582224036746704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7412.368416000002</v>
      </c>
      <c r="D133" s="12">
        <v>0.01757814820211667</v>
      </c>
      <c r="E133" s="12">
        <v>0.2884190045136187</v>
      </c>
      <c r="F133" s="12">
        <v>0.8513012552579392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7412.368416000002</v>
      </c>
      <c r="D134" s="9">
        <v>0.01398532663001428</v>
      </c>
      <c r="E134" s="9">
        <v>0.2884190045136187</v>
      </c>
      <c r="F134" s="9">
        <v>0.8444908452158757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7412.368416000002</v>
      </c>
      <c r="D135" s="12">
        <v>0.003763851114369832</v>
      </c>
      <c r="E135" s="12">
        <v>0.2884190045136187</v>
      </c>
      <c r="F135" s="12">
        <v>0.8377885369205116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7412.368416000002</v>
      </c>
      <c r="D136" s="9">
        <v>-0.009677926293668926</v>
      </c>
      <c r="E136" s="9">
        <v>0.2884190045136187</v>
      </c>
      <c r="F136" s="9">
        <v>0.8311917767872792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7412.368416000002</v>
      </c>
      <c r="D137" s="12">
        <v>-0.01936413083067279</v>
      </c>
      <c r="E137" s="12">
        <v>0.2884190045136187</v>
      </c>
      <c r="F137" s="12">
        <v>0.8246980910311286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7412.368416000002</v>
      </c>
      <c r="D138" s="9">
        <v>-0.02836975734879554</v>
      </c>
      <c r="E138" s="9">
        <v>0.2884190045136187</v>
      </c>
      <c r="F138" s="9">
        <v>0.818305082573523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7412.368416000002</v>
      </c>
      <c r="D139" s="12">
        <v>-0.03878450117590193</v>
      </c>
      <c r="E139" s="12">
        <v>0.2884190045136187</v>
      </c>
      <c r="F139" s="12">
        <v>0.8120104280921882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7412.368416000002</v>
      </c>
      <c r="D140" s="9">
        <v>-0.04699719542540404</v>
      </c>
      <c r="E140" s="9">
        <v>0.2884190045136187</v>
      </c>
      <c r="F140" s="9">
        <v>0.8058118752059882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7412.368416000002</v>
      </c>
      <c r="D141" s="12">
        <v>-0.04989610031111258</v>
      </c>
      <c r="E141" s="12">
        <v>0.2884190045136187</v>
      </c>
      <c r="F141" s="12">
        <v>0.799707239787761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7412.368416000002</v>
      </c>
      <c r="D142" s="9">
        <v>-0.0527952977669216</v>
      </c>
      <c r="E142" s="9">
        <v>0.2884190045136187</v>
      </c>
      <c r="F142" s="9">
        <v>0.7936944033983794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7412.368416000002</v>
      </c>
      <c r="D143" s="12">
        <v>-0.0616329877980285</v>
      </c>
      <c r="E143" s="12">
        <v>0.2884190045136187</v>
      </c>
      <c r="F143" s="12">
        <v>0.7877713108357048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7412.368416000002</v>
      </c>
      <c r="D144" s="9">
        <v>-0.06851435952344576</v>
      </c>
      <c r="E144" s="9">
        <v>0.2884190045136187</v>
      </c>
      <c r="F144" s="9">
        <v>0.7819359677924774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7412.368416000002</v>
      </c>
      <c r="D145" s="12">
        <v>-0.07629848634943537</v>
      </c>
      <c r="E145" s="12">
        <v>0.2884190045136187</v>
      </c>
      <c r="F145" s="12">
        <v>0.7761864386175328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7412.368416000002</v>
      </c>
      <c r="D146" s="9">
        <v>-0.08598155608572688</v>
      </c>
      <c r="E146" s="9">
        <v>0.2884190045136187</v>
      </c>
      <c r="F146" s="9">
        <v>0.7705208441750689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7412.368416000002</v>
      </c>
      <c r="D147" s="12">
        <v>-0.09952392234087915</v>
      </c>
      <c r="E147" s="12">
        <v>0.2884190045136187</v>
      </c>
      <c r="F147" s="12">
        <v>0.7649373597969888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7412.368416000002</v>
      </c>
      <c r="D148" s="9">
        <v>-0.101258770188244</v>
      </c>
      <c r="E148" s="9">
        <v>0.2884190045136187</v>
      </c>
      <c r="F148" s="9">
        <v>0.7594342133236293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7412.368416000002</v>
      </c>
      <c r="D149" s="12">
        <v>-0.1030949023113724</v>
      </c>
      <c r="E149" s="12">
        <v>0.2884190045136187</v>
      </c>
      <c r="F149" s="12">
        <v>0.7540096832284604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7412.368416000002</v>
      </c>
      <c r="D150" s="9">
        <v>-0.1090398122467564</v>
      </c>
      <c r="E150" s="9">
        <v>0.2884190045136187</v>
      </c>
      <c r="F150" s="9">
        <v>0.7486620968225849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7412.368416000002</v>
      </c>
      <c r="D151" s="12">
        <v>-0.1171917094717618</v>
      </c>
      <c r="E151" s="12">
        <v>0.2884190045136187</v>
      </c>
      <c r="F151" s="12">
        <v>0.7433898285351018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7412.368416000002</v>
      </c>
      <c r="D152" s="9">
        <v>-0.1230778067462521</v>
      </c>
      <c r="E152" s="9">
        <v>0.2884190045136187</v>
      </c>
      <c r="F152" s="9">
        <v>0.7381912982656256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7412.368416000002</v>
      </c>
      <c r="D153" s="12">
        <v>-0.1311462089861781</v>
      </c>
      <c r="E153" s="12">
        <v>0.2884190045136187</v>
      </c>
      <c r="F153" s="12">
        <v>0.7330649698054477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7412.368416000002</v>
      </c>
      <c r="D154" s="9">
        <v>-0.1361522245947761</v>
      </c>
      <c r="E154" s="9">
        <v>0.2884190045136187</v>
      </c>
      <c r="F154" s="9">
        <v>0.7280093493240307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7412.368416000002</v>
      </c>
      <c r="D155" s="12">
        <v>-0.1383182099548484</v>
      </c>
      <c r="E155" s="12">
        <v>0.2884190045136187</v>
      </c>
      <c r="F155" s="12">
        <v>0.7230229839177018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7412.368416000002</v>
      </c>
      <c r="D156" s="9">
        <v>-0.1401172041137635</v>
      </c>
      <c r="E156" s="9">
        <v>0.2884190045136187</v>
      </c>
      <c r="F156" s="9">
        <v>0.7181044602175813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7412.368416000002</v>
      </c>
      <c r="D157" s="12">
        <v>-0.1464773734472813</v>
      </c>
      <c r="E157" s="12">
        <v>0.2884190045136187</v>
      </c>
      <c r="F157" s="12">
        <v>0.713252403053949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7412.368416000002</v>
      </c>
      <c r="D158" s="9">
        <v>-0.1520852321077261</v>
      </c>
      <c r="E158" s="9">
        <v>0.2884190045136187</v>
      </c>
      <c r="F158" s="9">
        <v>0.7084654741743923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7412.368416000002</v>
      </c>
      <c r="D159" s="12">
        <v>-0.1586646268056824</v>
      </c>
      <c r="E159" s="12">
        <v>0.2884190045136187</v>
      </c>
      <c r="F159" s="12">
        <v>0.7037423710132297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7412.368416000002</v>
      </c>
      <c r="D160" s="9">
        <v>-0.1652548122272696</v>
      </c>
      <c r="E160" s="9">
        <v>0.2884190045136187</v>
      </c>
      <c r="F160" s="9">
        <v>0.6990818255098308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7412.368416000002</v>
      </c>
      <c r="D161" s="12">
        <v>-0.1727114703647943</v>
      </c>
      <c r="E161" s="12">
        <v>0.2884190045136187</v>
      </c>
      <c r="F161" s="12">
        <v>0.6944826029735819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7412.368416000002</v>
      </c>
      <c r="D162" s="9">
        <v>-0.1737807516991573</v>
      </c>
      <c r="E162" s="9">
        <v>0.2884190045136187</v>
      </c>
      <c r="F162" s="9">
        <v>0.6899435009933624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7412.368416000002</v>
      </c>
      <c r="D163" s="12">
        <v>-0.1745726229987</v>
      </c>
      <c r="E163" s="12">
        <v>0.2884190045136187</v>
      </c>
      <c r="F163" s="12">
        <v>0.6854633483895094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7412.368416000002</v>
      </c>
      <c r="D164" s="9">
        <v>-0.1806878990489589</v>
      </c>
      <c r="E164" s="9">
        <v>0.2884190045136187</v>
      </c>
      <c r="F164" s="9">
        <v>0.6810410042063513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7412.368416000002</v>
      </c>
      <c r="D165" s="12">
        <v>-0.1853892679764203</v>
      </c>
      <c r="E165" s="12">
        <v>0.2884190045136187</v>
      </c>
      <c r="F165" s="12">
        <v>0.6766753567434901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7412.368416000002</v>
      </c>
      <c r="D166" s="9">
        <v>-0.1901016499365612</v>
      </c>
      <c r="E166" s="9">
        <v>0.2884190045136187</v>
      </c>
      <c r="F166" s="9">
        <v>0.6723653226241049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7412.368416000002</v>
      </c>
      <c r="D167" s="12">
        <v>-0.1954724315928337</v>
      </c>
      <c r="E167" s="12">
        <v>0.2884190045136187</v>
      </c>
      <c r="F167" s="12">
        <v>0.6681098458986359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7412.368416000002</v>
      </c>
      <c r="D168" s="9">
        <v>-0.1970921356560346</v>
      </c>
      <c r="E168" s="9">
        <v>0.2884190045136187</v>
      </c>
      <c r="F168" s="9">
        <v>0.6639078971822923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7412.368416000002</v>
      </c>
      <c r="D169" s="12">
        <v>-0.1981140875874835</v>
      </c>
      <c r="E169" s="12">
        <v>0.2884190045136187</v>
      </c>
      <c r="F169" s="12">
        <v>0.6597584728249029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7412.368416000002</v>
      </c>
      <c r="D170" s="9">
        <v>-0.199186144505785</v>
      </c>
      <c r="E170" s="9">
        <v>0.2884190045136187</v>
      </c>
      <c r="F170" s="9">
        <v>0.6556605941117047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7412.368416000002</v>
      </c>
      <c r="D171" s="12">
        <v>-0.2037089372675551</v>
      </c>
      <c r="E171" s="12">
        <v>0.2884190045136187</v>
      </c>
      <c r="F171" s="12">
        <v>0.6516133064937313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7412.368416000002</v>
      </c>
      <c r="D172" s="9">
        <v>-0.2095574536652595</v>
      </c>
      <c r="E172" s="9">
        <v>0.2884190045136187</v>
      </c>
      <c r="F172" s="9">
        <v>0.6476156788465304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7412.368416000002</v>
      </c>
      <c r="D173" s="12">
        <v>-0.2142647832302806</v>
      </c>
      <c r="E173" s="12">
        <v>0.2884190045136187</v>
      </c>
      <c r="F173" s="12">
        <v>0.6436668027560027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7412.368416000002</v>
      </c>
      <c r="D174" s="9">
        <v>-0.2185493057262041</v>
      </c>
      <c r="E174" s="9">
        <v>0.2884190045136187</v>
      </c>
      <c r="F174" s="9">
        <v>0.6397657918302089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7412.368416000002</v>
      </c>
      <c r="D175" s="12">
        <v>-0.2233657747857143</v>
      </c>
      <c r="E175" s="12">
        <v>0.2884190045136187</v>
      </c>
      <c r="F175" s="12">
        <v>0.6359117810360509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7412.368416000002</v>
      </c>
      <c r="D176" s="9">
        <v>-0.2250773618297002</v>
      </c>
      <c r="E176" s="9">
        <v>0.2884190045136187</v>
      </c>
      <c r="F176" s="9">
        <v>0.6321039260597872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7412.368416000002</v>
      </c>
      <c r="D177" s="12">
        <v>-0.226419191210065</v>
      </c>
      <c r="E177" s="12">
        <v>0.2884190045136187</v>
      </c>
      <c r="F177" s="12">
        <v>0.6283414026903836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7412.368416000002</v>
      </c>
      <c r="D178" s="9">
        <v>-0.2315063082129042</v>
      </c>
      <c r="E178" s="9">
        <v>0.2884190045136187</v>
      </c>
      <c r="F178" s="9">
        <v>0.6246234062247601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7412.368416000002</v>
      </c>
      <c r="D179" s="12">
        <v>-0.2366778574027192</v>
      </c>
      <c r="E179" s="12">
        <v>0.2884190045136187</v>
      </c>
      <c r="F179" s="12">
        <v>0.6209491508940262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7412.368416000002</v>
      </c>
      <c r="D180" s="9">
        <v>-0.2407048036926148</v>
      </c>
      <c r="E180" s="9">
        <v>0.2884190045136187</v>
      </c>
      <c r="F180" s="9">
        <v>0.6173178693098506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7412.368416000002</v>
      </c>
      <c r="D181" s="12">
        <v>-0.2459712313536382</v>
      </c>
      <c r="E181" s="12">
        <v>0.2884190045136187</v>
      </c>
      <c r="F181" s="12">
        <v>0.6137288119301422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7412.368416000002</v>
      </c>
      <c r="D182" s="9">
        <v>-0.2517310019313184</v>
      </c>
      <c r="E182" s="9">
        <v>0.2884190045136187</v>
      </c>
      <c r="F182" s="9">
        <v>0.6101812465432628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7412.368416000002</v>
      </c>
      <c r="D183" s="12">
        <v>-0.253418162892706</v>
      </c>
      <c r="E183" s="12">
        <v>0.2884190045136187</v>
      </c>
      <c r="F183" s="12">
        <v>0.6066744577700257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7412.368416000002</v>
      </c>
      <c r="D184" s="9">
        <v>-0.2546766713312878</v>
      </c>
      <c r="E184" s="9">
        <v>0.2884190045136187</v>
      </c>
      <c r="F184" s="9">
        <v>0.6032077465827683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7412.368416000002</v>
      </c>
      <c r="D185" s="12">
        <v>-0.2606752856639493</v>
      </c>
      <c r="E185" s="12">
        <v>0.2884190045136187</v>
      </c>
      <c r="F185" s="12">
        <v>0.5997804298408208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7412.368416000002</v>
      </c>
      <c r="D186" s="9">
        <v>-0.2654592419402262</v>
      </c>
      <c r="E186" s="9">
        <v>0.2884190045136187</v>
      </c>
      <c r="F186" s="9">
        <v>0.5963918398417202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7412.368416000002</v>
      </c>
      <c r="D187" s="12">
        <v>-0.2692178868405928</v>
      </c>
      <c r="E187" s="12">
        <v>0.2884190045136187</v>
      </c>
      <c r="F187" s="12">
        <v>0.5930413238875532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7412.368416000002</v>
      </c>
      <c r="D188" s="9">
        <v>-0.2737590918008462</v>
      </c>
      <c r="E188" s="9">
        <v>0.2884190045136187</v>
      </c>
      <c r="F188" s="9">
        <v>0.589728243865835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7412.368416000002</v>
      </c>
      <c r="D189" s="12">
        <v>-0.2809063482200616</v>
      </c>
      <c r="E189" s="12">
        <v>0.2884190045136187</v>
      </c>
      <c r="F189" s="12">
        <v>0.5864519758443582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7412.368416000002</v>
      </c>
      <c r="D190" s="9">
        <v>-0.2871184248323482</v>
      </c>
      <c r="E190" s="9">
        <v>0.2884190045136187</v>
      </c>
      <c r="F190" s="9">
        <v>0.5832119096794721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7412.368416000002</v>
      </c>
      <c r="D191" s="12">
        <v>-0.2884018448507878</v>
      </c>
      <c r="E191" s="12">
        <v>0.2884190045136187</v>
      </c>
      <c r="F191" s="12">
        <v>0.5800074486372773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7412.368416000002</v>
      </c>
      <c r="D192" s="9">
        <v>-0.2944816641979036</v>
      </c>
      <c r="E192" s="9">
        <v>0.2884190045136187</v>
      </c>
      <c r="F192" s="9">
        <v>0.5768380090272375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7412.368416000002</v>
      </c>
      <c r="D193" s="12">
        <v>-0.2992882984686982</v>
      </c>
      <c r="E193" s="12">
        <v>0.2884190045136187</v>
      </c>
      <c r="F193" s="12">
        <v>0.5737030198477416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7412.368416000002</v>
      </c>
      <c r="D194" s="9">
        <v>-0.3041053243569177</v>
      </c>
      <c r="E194" s="9">
        <v>0.2884190045136187</v>
      </c>
      <c r="F194" s="9">
        <v>0.5706019224431592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7412.368416000002</v>
      </c>
      <c r="D195" s="12">
        <v>-0.3084457624568422</v>
      </c>
      <c r="E195" s="12">
        <v>0.2884190045136187</v>
      </c>
      <c r="F195" s="12">
        <v>0.5675341701719594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7412.368416000002</v>
      </c>
      <c r="D196" s="9">
        <v>-0.3284837919161818</v>
      </c>
      <c r="E196" s="9">
        <v>0.2884190045136187</v>
      </c>
      <c r="F196" s="9">
        <v>0.5644992280854784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7412.368416000002</v>
      </c>
      <c r="D197" s="12">
        <v>-0.330032995621481</v>
      </c>
      <c r="E197" s="12">
        <v>0.2884190045136187</v>
      </c>
      <c r="F197" s="12">
        <v>0.5614965726169386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7412.368416000002</v>
      </c>
      <c r="D198" s="9">
        <v>-0.3309686475086661</v>
      </c>
      <c r="E198" s="9">
        <v>0.2884190045136187</v>
      </c>
      <c r="F198" s="9">
        <v>0.558525691280341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7412.368416000002</v>
      </c>
      <c r="D199" s="12">
        <v>-0.3354897701968702</v>
      </c>
      <c r="E199" s="12">
        <v>0.2884190045136187</v>
      </c>
      <c r="F199" s="12">
        <v>0.5555860823788655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7412.368416000002</v>
      </c>
      <c r="D200" s="9">
        <v>-0.3391941435461812</v>
      </c>
      <c r="E200" s="9">
        <v>0.2884190045136187</v>
      </c>
      <c r="F200" s="9">
        <v>0.5526772547224317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7412.368416000002</v>
      </c>
      <c r="D201" s="12">
        <v>-0.3433141312611226</v>
      </c>
      <c r="E201" s="12">
        <v>0.2884190045136187</v>
      </c>
      <c r="F201" s="12">
        <v>0.5497987273540856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7412.368416000002</v>
      </c>
      <c r="D202" s="9">
        <v>-0.3480904981601115</v>
      </c>
      <c r="E202" s="9">
        <v>0.2884190045136187</v>
      </c>
      <c r="F202" s="9">
        <v>0.5469500292848936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7412.368416000002</v>
      </c>
      <c r="D203" s="12">
        <v>-0.3512647101104335</v>
      </c>
      <c r="E203" s="12">
        <v>0.2884190045136187</v>
      </c>
      <c r="F203" s="12">
        <v>0.5441306992370333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7412.368416000002</v>
      </c>
      <c r="D204" s="9">
        <v>-0.3526362301743522</v>
      </c>
      <c r="E204" s="9">
        <v>0.2884190045136187</v>
      </c>
      <c r="F204" s="9">
        <v>0.5413402853947921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7412.368416000002</v>
      </c>
      <c r="D205" s="12">
        <v>-0.3538763848373448</v>
      </c>
      <c r="E205" s="12">
        <v>0.2884190045136187</v>
      </c>
      <c r="F205" s="12">
        <v>0.5385783451631859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7412.368416000002</v>
      </c>
      <c r="D206" s="9">
        <v>-0.3597838848376782</v>
      </c>
      <c r="E206" s="9">
        <v>0.2884190045136187</v>
      </c>
      <c r="F206" s="9">
        <v>0.5358444449339312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7412.368416000002</v>
      </c>
      <c r="D207" s="12">
        <v>-0.3704280310291738</v>
      </c>
      <c r="E207" s="12">
        <v>0.2884190045136187</v>
      </c>
      <c r="F207" s="12">
        <v>0.5331381598585073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7412.368416000002</v>
      </c>
      <c r="D208" s="9">
        <v>-0.3737093587044018</v>
      </c>
      <c r="E208" s="9">
        <v>0.2884190045136187</v>
      </c>
      <c r="F208" s="9">
        <v>0.5304590736280625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7412.368416000002</v>
      </c>
      <c r="D209" s="12">
        <v>-0.3770407002679045</v>
      </c>
      <c r="E209" s="12">
        <v>0.2884190045136187</v>
      </c>
      <c r="F209" s="12">
        <v>0.5278067782599223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7412.368416000002</v>
      </c>
      <c r="D210" s="9">
        <v>-0.3816718555187312</v>
      </c>
      <c r="E210" s="9">
        <v>0.2884190045136187</v>
      </c>
      <c r="F210" s="9">
        <v>0.5251808738904699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7412.368416000002</v>
      </c>
      <c r="D211" s="12">
        <v>-0.3836085890092132</v>
      </c>
      <c r="E211" s="12">
        <v>0.2884190045136187</v>
      </c>
      <c r="F211" s="12">
        <v>0.5225809685741806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7412.368416000002</v>
      </c>
      <c r="D212" s="9">
        <v>-0.3847283591585291</v>
      </c>
      <c r="E212" s="9">
        <v>0.2884190045136187</v>
      </c>
      <c r="F212" s="9">
        <v>0.5200066780885935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7412.368416000002</v>
      </c>
      <c r="D213" s="12">
        <v>-0.3889659949958052</v>
      </c>
      <c r="E213" s="12">
        <v>0.2884190045136187</v>
      </c>
      <c r="F213" s="12">
        <v>0.5174576257450219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7412.368416000002</v>
      </c>
      <c r="D214" s="9">
        <v>-0.3935190723218375</v>
      </c>
      <c r="E214" s="9">
        <v>0.2884190045136187</v>
      </c>
      <c r="F214" s="9">
        <v>0.5149334422048023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7412.368416000002</v>
      </c>
      <c r="D215" s="12">
        <v>-0.3967424914287213</v>
      </c>
      <c r="E215" s="12">
        <v>0.2884190045136187</v>
      </c>
      <c r="F215" s="12">
        <v>0.5124337653008955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7412.368416000002</v>
      </c>
      <c r="D216" s="9">
        <v>-0.4006466477747872</v>
      </c>
      <c r="E216" s="9">
        <v>0.2884190045136187</v>
      </c>
      <c r="F216" s="9">
        <v>0.5099582398646593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7412.368416000002</v>
      </c>
      <c r="D217" s="12">
        <v>-0.4036865345427422</v>
      </c>
      <c r="E217" s="12">
        <v>0.2884190045136187</v>
      </c>
      <c r="F217" s="12">
        <v>0.5075065175576177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7412.368416000002</v>
      </c>
      <c r="D218" s="9">
        <v>-0.4049242455385843</v>
      </c>
      <c r="E218" s="9">
        <v>0.2884190045136187</v>
      </c>
      <c r="F218" s="9">
        <v>0.5050782567080596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7412.368416000002</v>
      </c>
      <c r="D219" s="12">
        <v>-0.4062798943780399</v>
      </c>
      <c r="E219" s="12">
        <v>0.2884190045136187</v>
      </c>
      <c r="F219" s="12">
        <v>0.502673122152307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7412.368416000002</v>
      </c>
      <c r="D220" s="9">
        <v>-0.410992393616299</v>
      </c>
      <c r="E220" s="9">
        <v>0.2884190045136187</v>
      </c>
      <c r="F220" s="9">
        <v>0.5002907850804951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7412.368416000002</v>
      </c>
      <c r="D221" s="12">
        <v>-0.4141422248783025</v>
      </c>
      <c r="E221" s="12">
        <v>0.2884190045136187</v>
      </c>
      <c r="F221" s="12">
        <v>0.4979309228867191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7412.368416000002</v>
      </c>
      <c r="D222" s="9">
        <v>-0.4176347354627689</v>
      </c>
      <c r="E222" s="9">
        <v>0.2884190045136187</v>
      </c>
      <c r="F222" s="9">
        <v>0.4955932190234013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7412.368416000002</v>
      </c>
      <c r="D223" s="12">
        <v>-0.4222115987470215</v>
      </c>
      <c r="E223" s="12">
        <v>0.2884190045136187</v>
      </c>
      <c r="F223" s="12">
        <v>0.4932773628597405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7412.368416000002</v>
      </c>
      <c r="D224" s="9">
        <v>-0.4257566190618596</v>
      </c>
      <c r="E224" s="9">
        <v>0.2884190045136187</v>
      </c>
      <c r="F224" s="9">
        <v>0.4909830495441138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7412.368416000002</v>
      </c>
      <c r="D225" s="12">
        <v>-0.4300591780856267</v>
      </c>
      <c r="E225" s="12">
        <v>0.2884190045136187</v>
      </c>
      <c r="F225" s="12">
        <v>0.4887099798702984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7412.368416000002</v>
      </c>
      <c r="D226" s="9">
        <v>-0.4352099159176868</v>
      </c>
      <c r="E226" s="9">
        <v>0.2884190045136187</v>
      </c>
      <c r="F226" s="9">
        <v>0.4864578601473938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7412.368416000002</v>
      </c>
      <c r="D227" s="12">
        <v>-0.4383012185137318</v>
      </c>
      <c r="E227" s="12">
        <v>0.2884190045136187</v>
      </c>
      <c r="F227" s="12">
        <v>0.4842264020733232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7412.368416000002</v>
      </c>
      <c r="D228" s="9">
        <v>-0.4415972221304815</v>
      </c>
      <c r="E228" s="9">
        <v>0.2884190045136187</v>
      </c>
      <c r="F228" s="9">
        <v>0.4820153226118012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7412.368416000002</v>
      </c>
      <c r="D229" s="12">
        <v>-0.4447166661345958</v>
      </c>
      <c r="E229" s="12">
        <v>0.2884190045136187</v>
      </c>
      <c r="F229" s="12">
        <v>0.4798243438726566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7412.368416000002</v>
      </c>
      <c r="D230" s="9">
        <v>-0.448111282834421</v>
      </c>
      <c r="E230" s="9">
        <v>0.2884190045136187</v>
      </c>
      <c r="F230" s="9">
        <v>0.4776531929954048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7412.368416000002</v>
      </c>
      <c r="D231" s="12">
        <v>-0.4524786042427597</v>
      </c>
      <c r="E231" s="12">
        <v>0.2884190045136187</v>
      </c>
      <c r="F231" s="12">
        <v>0.475501602035966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7412.368416000002</v>
      </c>
      <c r="D232" s="9">
        <v>-0.4535521333980126</v>
      </c>
      <c r="E232" s="9">
        <v>0.2884190045136187</v>
      </c>
      <c r="F232" s="9">
        <v>0.4733693078564326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7412.368416000002</v>
      </c>
      <c r="D233" s="12">
        <v>-0.45447090396393</v>
      </c>
      <c r="E233" s="12">
        <v>0.2884190045136187</v>
      </c>
      <c r="F233" s="12">
        <v>0.4712560520177878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7412.368416000002</v>
      </c>
      <c r="D234" s="9">
        <v>-0.4577746986802553</v>
      </c>
      <c r="E234" s="9">
        <v>0.2884190045136187</v>
      </c>
      <c r="F234" s="9">
        <v>0.4691615806754865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7412.368416000002</v>
      </c>
      <c r="D235" s="12">
        <v>-0.4606664230483903</v>
      </c>
      <c r="E235" s="12">
        <v>0.2884190045136187</v>
      </c>
      <c r="F235" s="12">
        <v>0.4670856444778073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7412.368416000002</v>
      </c>
      <c r="D236" s="9">
        <v>-0.4628595252936052</v>
      </c>
      <c r="E236" s="9">
        <v>0.2884190045136187</v>
      </c>
      <c r="F236" s="9">
        <v>0.4650279984668919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7412.368416000002</v>
      </c>
      <c r="D237" s="12">
        <v>-0.4656891651019934</v>
      </c>
      <c r="E237" s="12">
        <v>0.2884190045136187</v>
      </c>
      <c r="F237" s="12">
        <v>0.4629884019823879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7412.368416000002</v>
      </c>
      <c r="D238" s="9">
        <v>-0.4678335646686511</v>
      </c>
      <c r="E238" s="9">
        <v>0.2884190045136187</v>
      </c>
      <c r="F238" s="9">
        <v>0.4609666185676177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7412.368416000002</v>
      </c>
      <c r="D239" s="12">
        <v>-0.4687586368523321</v>
      </c>
      <c r="E239" s="12">
        <v>0.2884190045136187</v>
      </c>
      <c r="F239" s="12">
        <v>0.4589624158781933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7412.368416000002</v>
      </c>
      <c r="D240" s="9">
        <v>-0.4699414520658253</v>
      </c>
      <c r="E240" s="9">
        <v>0.2884190045136187</v>
      </c>
      <c r="F240" s="9">
        <v>0.4569755655930063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7412.368416000002</v>
      </c>
      <c r="D241" s="12">
        <v>-0.4733308994429719</v>
      </c>
      <c r="E241" s="12">
        <v>0.2884190045136187</v>
      </c>
      <c r="F241" s="12">
        <v>0.4550058433275192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7412.368416000002</v>
      </c>
      <c r="D242" s="9">
        <v>-0.4765965703159192</v>
      </c>
      <c r="E242" s="9">
        <v>0.2884190045136187</v>
      </c>
      <c r="F242" s="9">
        <v>0.4530530285492895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7412.368416000002</v>
      </c>
      <c r="D243" s="12">
        <v>-0.4792547400874156</v>
      </c>
      <c r="E243" s="12">
        <v>0.2884190045136187</v>
      </c>
      <c r="F243" s="12">
        <v>0.4511169044956601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7412.368416000002</v>
      </c>
      <c r="D244" s="9">
        <v>-0.4817785335027539</v>
      </c>
      <c r="E244" s="9">
        <v>0.2884190045136187</v>
      </c>
      <c r="F244" s="9">
        <v>0.4491972580935509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7412.368416000002</v>
      </c>
      <c r="D245" s="12">
        <v>-0.484349497497341</v>
      </c>
      <c r="E245" s="12">
        <v>0.2884190045136187</v>
      </c>
      <c r="F245" s="12">
        <v>0.44729387988129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7412.368416000002</v>
      </c>
      <c r="D246" s="9">
        <v>-0.4854069522609236</v>
      </c>
      <c r="E246" s="9">
        <v>0.2884190045136187</v>
      </c>
      <c r="F246" s="9">
        <v>0.4454065639324238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7412.368416000002</v>
      </c>
      <c r="D247" s="12">
        <v>-0.486322289913798</v>
      </c>
      <c r="E247" s="12">
        <v>0.2884190045136187</v>
      </c>
      <c r="F247" s="12">
        <v>0.4435351077814473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7412.368416000002</v>
      </c>
      <c r="D248" s="9">
        <v>-0.4900205253969893</v>
      </c>
      <c r="E248" s="9">
        <v>0.2884190045136187</v>
      </c>
      <c r="F248" s="9">
        <v>0.4416793123513995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7412.368416000002</v>
      </c>
      <c r="D249" s="12">
        <v>-0.4928599724687057</v>
      </c>
      <c r="E249" s="12">
        <v>0.2884190045136187</v>
      </c>
      <c r="F249" s="12">
        <v>0.4398389818832686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7412.368416000002</v>
      </c>
      <c r="D250" s="9">
        <v>-0.4958270815110382</v>
      </c>
      <c r="E250" s="9">
        <v>0.2884190045136187</v>
      </c>
      <c r="F250" s="9">
        <v>0.4380139238671554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7412.368416000002</v>
      </c>
      <c r="D251" s="12">
        <v>-0.4982640594203233</v>
      </c>
      <c r="E251" s="12">
        <v>0.2884190045136187</v>
      </c>
      <c r="F251" s="12">
        <v>0.4362039489751424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7412.368416000002</v>
      </c>
      <c r="D252" s="9">
        <v>-0.5002650280652341</v>
      </c>
      <c r="E252" s="9">
        <v>0.2884190045136187</v>
      </c>
      <c r="F252" s="9">
        <v>0.4344088709958208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7412.368416000002</v>
      </c>
      <c r="D253" s="12">
        <v>-0.5014373957967326</v>
      </c>
      <c r="E253" s="12">
        <v>0.2884190045136187</v>
      </c>
      <c r="F253" s="12">
        <v>0.4326285067704281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7412.368416000002</v>
      </c>
      <c r="D254" s="9">
        <v>-0.5022186067652721</v>
      </c>
      <c r="E254" s="9">
        <v>0.2884190045136187</v>
      </c>
      <c r="F254" s="9">
        <v>0.4308626761305488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7412.368416000002</v>
      </c>
      <c r="D255" s="12">
        <v>-0.5054649340244783</v>
      </c>
      <c r="E255" s="12">
        <v>0.2884190045136187</v>
      </c>
      <c r="F255" s="12">
        <v>0.4291112018373352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7412.368416000002</v>
      </c>
      <c r="D256" s="9">
        <v>-0.5096048941373875</v>
      </c>
      <c r="E256" s="9">
        <v>0.2884190045136187</v>
      </c>
      <c r="F256" s="9">
        <v>0.4273739095222043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7412.368416000002</v>
      </c>
      <c r="D257" s="12">
        <v>-0.5122955265831299</v>
      </c>
      <c r="E257" s="12">
        <v>0.2884190045136187</v>
      </c>
      <c r="F257" s="12">
        <v>0.4256506276289696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7412.368416000002</v>
      </c>
      <c r="D258" s="9">
        <v>-0.5147513525160274</v>
      </c>
      <c r="E258" s="9">
        <v>0.2884190045136187</v>
      </c>
      <c r="F258" s="9">
        <v>0.4239411873573673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7412.368416000002</v>
      </c>
      <c r="D259" s="12">
        <v>-0.5172473174382528</v>
      </c>
      <c r="E259" s="12">
        <v>0.2884190045136187</v>
      </c>
      <c r="F259" s="12">
        <v>0.4222454226079378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7412.368416000002</v>
      </c>
      <c r="D260" s="9">
        <v>-0.5180301307671002</v>
      </c>
      <c r="E260" s="9">
        <v>0.2884190045136187</v>
      </c>
      <c r="F260" s="9">
        <v>0.420563169928225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7412.368416000002</v>
      </c>
      <c r="D261" s="12">
        <v>-0.5189346749354263</v>
      </c>
      <c r="E261" s="12">
        <v>0.2884190045136187</v>
      </c>
      <c r="F261" s="12">
        <v>0.4188942684602558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7412.368416000002</v>
      </c>
      <c r="D262" s="9">
        <v>-0.5222063577198901</v>
      </c>
      <c r="E262" s="9">
        <v>0.2884190045136187</v>
      </c>
      <c r="F262" s="9">
        <v>0.4172385598892666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7412.368416000002</v>
      </c>
      <c r="D263" s="12">
        <v>-0.5244612741794932</v>
      </c>
      <c r="E263" s="12">
        <v>0.2884190045136187</v>
      </c>
      <c r="F263" s="12">
        <v>0.4155958883936396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7412.368416000002</v>
      </c>
      <c r="D264" s="9">
        <v>-0.5271536585260093</v>
      </c>
      <c r="E264" s="9">
        <v>0.2884190045136187</v>
      </c>
      <c r="F264" s="9">
        <v>0.4139661005960175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7412.368416000002</v>
      </c>
      <c r="D265" s="12">
        <v>-0.5296889818410986</v>
      </c>
      <c r="E265" s="12">
        <v>0.2884190045136187</v>
      </c>
      <c r="F265" s="12">
        <v>0.4123490455155643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7412.368416000002</v>
      </c>
      <c r="D266" s="9">
        <v>-0.5298967983664447</v>
      </c>
      <c r="E266" s="9">
        <v>0.2884190045136187</v>
      </c>
      <c r="F266" s="9">
        <v>0.4107445745213403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7412.368416000002</v>
      </c>
      <c r="D267" s="12">
        <v>-0.5302344642322845</v>
      </c>
      <c r="E267" s="12">
        <v>0.2884190045136187</v>
      </c>
      <c r="F267" s="12">
        <v>0.4091525412867615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7412.368416000002</v>
      </c>
      <c r="D268" s="9">
        <v>-0.5305725613203485</v>
      </c>
      <c r="E268" s="9">
        <v>0.2884190045136187</v>
      </c>
      <c r="F268" s="9">
        <v>0.4075728017451137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7412.368416000002</v>
      </c>
      <c r="D269" s="12">
        <v>-0.5347915943356998</v>
      </c>
      <c r="E269" s="12">
        <v>0.2884190045136187</v>
      </c>
      <c r="F269" s="12">
        <v>0.4060052140460941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7412.368416000002</v>
      </c>
      <c r="D270" s="9">
        <v>-0.5379484780365839</v>
      </c>
      <c r="E270" s="9">
        <v>0.2884190045136187</v>
      </c>
      <c r="F270" s="9">
        <v>0.4044496385133504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7412.368416000002</v>
      </c>
      <c r="D271" s="12">
        <v>-0.5410778828533369</v>
      </c>
      <c r="E271" s="12">
        <v>0.2884190045136187</v>
      </c>
      <c r="F271" s="12">
        <v>0.4029059376029941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7412.368416000002</v>
      </c>
      <c r="D272" s="9">
        <v>-0.5441315638635819</v>
      </c>
      <c r="E272" s="9">
        <v>0.2884190045136187</v>
      </c>
      <c r="F272" s="9">
        <v>0.4013739758630588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7412.368416000002</v>
      </c>
      <c r="D273" s="12">
        <v>-0.5465355955276318</v>
      </c>
      <c r="E273" s="12">
        <v>0.2884190045136187</v>
      </c>
      <c r="F273" s="12">
        <v>0.3998536198938805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7412.368416000002</v>
      </c>
      <c r="D274" s="9">
        <v>-0.5475612533166866</v>
      </c>
      <c r="E274" s="9">
        <v>0.2884190045136187</v>
      </c>
      <c r="F274" s="9">
        <v>0.3983447383093753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7412.368416000002</v>
      </c>
      <c r="D275" s="12">
        <v>-0.5483705108898043</v>
      </c>
      <c r="E275" s="12">
        <v>0.2884190045136187</v>
      </c>
      <c r="F275" s="12">
        <v>0.3968472016991897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7412.368416000002</v>
      </c>
      <c r="D276" s="9">
        <v>-0.5513989312915657</v>
      </c>
      <c r="E276" s="9">
        <v>0.2884190045136187</v>
      </c>
      <c r="F276" s="9">
        <v>0.395360882591702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7412.368416000002</v>
      </c>
      <c r="D277" s="12">
        <v>-0.5547587634159127</v>
      </c>
      <c r="E277" s="12">
        <v>0.2884190045136187</v>
      </c>
      <c r="F277" s="12">
        <v>0.3938856554178524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7412.368416000002</v>
      </c>
      <c r="D278" s="9">
        <v>-0.5587661904801007</v>
      </c>
      <c r="E278" s="9">
        <v>0.2884190045136187</v>
      </c>
      <c r="F278" s="9">
        <v>0.3924213964757786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7412.368416000002</v>
      </c>
      <c r="D279" s="12">
        <v>-0.5632863100822443</v>
      </c>
      <c r="E279" s="12">
        <v>0.2884190045136187</v>
      </c>
      <c r="F279" s="12">
        <v>0.3909679838962387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7412.368416000002</v>
      </c>
      <c r="D280" s="9">
        <v>-0.5664854814773443</v>
      </c>
      <c r="E280" s="9">
        <v>0.2884190045136187</v>
      </c>
      <c r="F280" s="9">
        <v>0.3895252976087987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7412.368416000002</v>
      </c>
      <c r="D281" s="12">
        <v>-0.5675078032340624</v>
      </c>
      <c r="E281" s="12">
        <v>0.2884190045136187</v>
      </c>
      <c r="F281" s="12">
        <v>0.3880932193087664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7412.368416000002</v>
      </c>
      <c r="D282" s="9">
        <v>-0.5688076150786743</v>
      </c>
      <c r="E282" s="9">
        <v>0.2884190045136187</v>
      </c>
      <c r="F282" s="9">
        <v>0.3866716324248515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7412.368416000002</v>
      </c>
      <c r="D283" s="12">
        <v>-0.5703434065208643</v>
      </c>
      <c r="E283" s="12">
        <v>0.2884190045136187</v>
      </c>
      <c r="F283" s="12">
        <v>0.3852604220875345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7412.368416000002</v>
      </c>
      <c r="D284" s="9">
        <v>-0.5730591220338359</v>
      </c>
      <c r="E284" s="9">
        <v>0.2884190045136187</v>
      </c>
      <c r="F284" s="9">
        <v>0.3838594750981253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7412.368416000002</v>
      </c>
      <c r="D285" s="12">
        <v>-0.5753759821013386</v>
      </c>
      <c r="E285" s="12">
        <v>0.2884190045136187</v>
      </c>
      <c r="F285" s="12">
        <v>0.3824686798984944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7412.368416000002</v>
      </c>
      <c r="D286" s="9">
        <v>-0.5759299540453164</v>
      </c>
      <c r="E286" s="9">
        <v>0.2884190045136187</v>
      </c>
      <c r="F286" s="9">
        <v>0.3810879265414602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7412.368416000002</v>
      </c>
      <c r="D287" s="12">
        <v>-0.5764687883339153</v>
      </c>
      <c r="E287" s="12">
        <v>0.2884190045136187</v>
      </c>
      <c r="F287" s="12">
        <v>0.3797171066618146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7412.368416000002</v>
      </c>
      <c r="D288" s="9">
        <v>-0.5770507047689071</v>
      </c>
      <c r="E288" s="9">
        <v>0.2884190045136187</v>
      </c>
      <c r="F288" s="9">
        <v>0.378356113447973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7412.368416000002</v>
      </c>
      <c r="D289" s="12">
        <v>-0.5776521872220013</v>
      </c>
      <c r="E289" s="12">
        <v>0.2884190045136187</v>
      </c>
      <c r="F289" s="12">
        <v>0.3770048416142302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7412.368416000002</v>
      </c>
      <c r="D290" s="9">
        <v>-0.5785249975036977</v>
      </c>
      <c r="E290" s="9">
        <v>0.2884190045136187</v>
      </c>
      <c r="F290" s="9">
        <v>0.3756631873736102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7412.368416000002</v>
      </c>
      <c r="D291" s="12">
        <v>-0.5816347159184487</v>
      </c>
      <c r="E291" s="12">
        <v>0.2884190045136187</v>
      </c>
      <c r="F291" s="12">
        <v>0.3743310484112924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7412.368416000002</v>
      </c>
      <c r="D292" s="9">
        <v>-0.5846136655792455</v>
      </c>
      <c r="E292" s="9">
        <v>0.2884190045136187</v>
      </c>
      <c r="F292" s="9">
        <v>0.3730083238586023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7412.368416000002</v>
      </c>
      <c r="D293" s="12">
        <v>-0.5870064848500903</v>
      </c>
      <c r="E293" s="12">
        <v>0.2884190045136187</v>
      </c>
      <c r="F293" s="12">
        <v>0.3716949142675509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7412.368416000002</v>
      </c>
      <c r="D294" s="9">
        <v>-0.5895527954091611</v>
      </c>
      <c r="E294" s="9">
        <v>0.2884190045136187</v>
      </c>
      <c r="F294" s="9">
        <v>0.3703907215859104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7412.368416000002</v>
      </c>
      <c r="D295" s="12">
        <v>-0.593890708029962</v>
      </c>
      <c r="E295" s="12">
        <v>0.2884190045136187</v>
      </c>
      <c r="F295" s="12">
        <v>0.3690956491328128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7412.368416000002</v>
      </c>
      <c r="D296" s="9">
        <v>-0.5946383219820467</v>
      </c>
      <c r="E296" s="9">
        <v>0.2884190045136187</v>
      </c>
      <c r="F296" s="9">
        <v>0.3678096015748588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7412.368416000002</v>
      </c>
      <c r="D297" s="12">
        <v>-0.5971456649593485</v>
      </c>
      <c r="E297" s="12">
        <v>0.2884190045136187</v>
      </c>
      <c r="F297" s="12">
        <v>0.3665324849027238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7412.368416000002</v>
      </c>
      <c r="D298" s="9">
        <v>-0.599993242768937</v>
      </c>
      <c r="E298" s="9">
        <v>0.2884190045136187</v>
      </c>
      <c r="F298" s="9">
        <v>0.3652642064082507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7412.368416000002</v>
      </c>
      <c r="D299" s="12">
        <v>-0.6027961079315335</v>
      </c>
      <c r="E299" s="12">
        <v>0.2884190045136187</v>
      </c>
      <c r="F299" s="12">
        <v>0.3640046746620154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7412.368416000002</v>
      </c>
      <c r="D300" s="9">
        <v>-0.6047263169311859</v>
      </c>
      <c r="E300" s="9">
        <v>0.2884190045136187</v>
      </c>
      <c r="F300" s="9">
        <v>0.3627537994913556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7412.368416000002</v>
      </c>
      <c r="D301" s="12">
        <v>-0.6070524556466651</v>
      </c>
      <c r="E301" s="12">
        <v>0.2884190045136187</v>
      </c>
      <c r="F301" s="12">
        <v>0.3615114919588509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7412.368416000002</v>
      </c>
      <c r="D302" s="9">
        <v>-0.6083535404518201</v>
      </c>
      <c r="E302" s="9">
        <v>0.2884190045136187</v>
      </c>
      <c r="F302" s="9">
        <v>0.3602776643412439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7412.368416000002</v>
      </c>
      <c r="D303" s="12">
        <v>-0.6089867501267631</v>
      </c>
      <c r="E303" s="12">
        <v>0.2884190045136187</v>
      </c>
      <c r="F303" s="12">
        <v>0.3590522301087907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7412.368416000002</v>
      </c>
      <c r="D304" s="9">
        <v>-0.6114582247174347</v>
      </c>
      <c r="E304" s="9">
        <v>0.2884190045136187</v>
      </c>
      <c r="F304" s="9">
        <v>0.357835103905032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7412.368416000002</v>
      </c>
      <c r="D305" s="12">
        <v>-0.6133967496201883</v>
      </c>
      <c r="E305" s="12">
        <v>0.2884190045136187</v>
      </c>
      <c r="F305" s="12">
        <v>0.3566262015269745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7412.368416000002</v>
      </c>
      <c r="D306" s="9">
        <v>-0.615474540798967</v>
      </c>
      <c r="E306" s="9">
        <v>0.2884190045136187</v>
      </c>
      <c r="F306" s="9">
        <v>0.3554254399056715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7412.368416000002</v>
      </c>
      <c r="D307" s="12">
        <v>-0.6172113598803471</v>
      </c>
      <c r="E307" s="12">
        <v>0.2884190045136187</v>
      </c>
      <c r="F307" s="12">
        <v>0.3542327370871962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7412.368416000002</v>
      </c>
      <c r="D308" s="9">
        <v>-0.6189829897785478</v>
      </c>
      <c r="E308" s="9">
        <v>0.2884190045136187</v>
      </c>
      <c r="F308" s="9">
        <v>0.3530480122139948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7412.368416000002</v>
      </c>
      <c r="D309" s="12">
        <v>-0.6195119171159875</v>
      </c>
      <c r="E309" s="12">
        <v>0.2884190045136187</v>
      </c>
      <c r="F309" s="12">
        <v>0.3518711855066148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7412.368416000002</v>
      </c>
      <c r="D310" s="9">
        <v>-0.6201178406521137</v>
      </c>
      <c r="E310" s="9">
        <v>0.2884190045136187</v>
      </c>
      <c r="F310" s="9">
        <v>0.3507021782457955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7412.368416000002</v>
      </c>
      <c r="D311" s="12">
        <v>-0.6228894413144694</v>
      </c>
      <c r="E311" s="12">
        <v>0.2884190045136187</v>
      </c>
      <c r="F311" s="12">
        <v>0.3495409127549154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7412.368416000002</v>
      </c>
      <c r="D312" s="9">
        <v>-0.6247661949551881</v>
      </c>
      <c r="E312" s="9">
        <v>0.2884190045136187</v>
      </c>
      <c r="F312" s="9">
        <v>0.348387312382787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7412.368416000002</v>
      </c>
      <c r="D313" s="12">
        <v>-0.6264174604546159</v>
      </c>
      <c r="E313" s="12">
        <v>0.2884190045136187</v>
      </c>
      <c r="F313" s="12">
        <v>0.3472413014867909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7412.368416000002</v>
      </c>
      <c r="D314" s="9">
        <v>-0.6279757246868374</v>
      </c>
      <c r="E314" s="9">
        <v>0.2884190045136187</v>
      </c>
      <c r="F314" s="9">
        <v>0.3461028054163425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7412.368416000002</v>
      </c>
      <c r="D315" s="12">
        <v>-0.6310169719401033</v>
      </c>
      <c r="E315" s="12">
        <v>0.2884190045136187</v>
      </c>
      <c r="F315" s="12">
        <v>0.3449717504966812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7412.368416000002</v>
      </c>
      <c r="D316" s="9">
        <v>-0.6316359165015124</v>
      </c>
      <c r="E316" s="9">
        <v>0.2884190045136187</v>
      </c>
      <c r="F316" s="9">
        <v>0.3438480640129787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7412.368416000002</v>
      </c>
      <c r="D317" s="12">
        <v>-0.6322847880954314</v>
      </c>
      <c r="E317" s="12">
        <v>0.2884190045136187</v>
      </c>
      <c r="F317" s="12">
        <v>0.3427316741947547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7412.368416000002</v>
      </c>
      <c r="D318" s="9">
        <v>-0.6352321819724499</v>
      </c>
      <c r="E318" s="9">
        <v>0.2884190045136187</v>
      </c>
      <c r="F318" s="9">
        <v>0.3416225102005969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7412.368416000002</v>
      </c>
      <c r="D319" s="12">
        <v>-0.6374157283441919</v>
      </c>
      <c r="E319" s="12">
        <v>0.2884190045136187</v>
      </c>
      <c r="F319" s="12">
        <v>0.3405205021031756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7412.368416000002</v>
      </c>
      <c r="D320" s="9">
        <v>-0.6390842913553926</v>
      </c>
      <c r="E320" s="9">
        <v>0.2884190045136187</v>
      </c>
      <c r="F320" s="9">
        <v>0.339425580874548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7412.368416000002</v>
      </c>
      <c r="D321" s="12">
        <v>-0.6407737857105079</v>
      </c>
      <c r="E321" s="12">
        <v>0.2884190045136187</v>
      </c>
      <c r="F321" s="12">
        <v>0.3383376783717451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7412.368416000002</v>
      </c>
      <c r="D322" s="9">
        <v>-0.6420828286793306</v>
      </c>
      <c r="E322" s="9">
        <v>0.2884190045136187</v>
      </c>
      <c r="F322" s="9">
        <v>0.3372567273226341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7412.368416000002</v>
      </c>
      <c r="D323" s="12">
        <v>-0.642563886475934</v>
      </c>
      <c r="E323" s="12">
        <v>0.2884190045136187</v>
      </c>
      <c r="F323" s="12">
        <v>0.3361826613120524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7412.368416000002</v>
      </c>
      <c r="D324" s="9">
        <v>-0.643257917914552</v>
      </c>
      <c r="E324" s="9">
        <v>0.2884190045136187</v>
      </c>
      <c r="F324" s="9">
        <v>0.3351154147682047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7412.368416000002</v>
      </c>
      <c r="D325" s="12">
        <v>-0.6451393194069329</v>
      </c>
      <c r="E325" s="12">
        <v>0.2884190045136187</v>
      </c>
      <c r="F325" s="12">
        <v>0.3340549229493179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7412.368416000002</v>
      </c>
      <c r="D326" s="9">
        <v>-0.6468153762785525</v>
      </c>
      <c r="E326" s="9">
        <v>0.2884190045136187</v>
      </c>
      <c r="F326" s="9">
        <v>0.3330011219305504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7412.368416000002</v>
      </c>
      <c r="D327" s="12">
        <v>-0.648784480587504</v>
      </c>
      <c r="E327" s="12">
        <v>0.2884190045136187</v>
      </c>
      <c r="F327" s="12">
        <v>0.3319539485911461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7412.368416000002</v>
      </c>
      <c r="D328" s="9">
        <v>-0.650337010405311</v>
      </c>
      <c r="E328" s="9">
        <v>0.2884190045136187</v>
      </c>
      <c r="F328" s="9">
        <v>0.3309133406018322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7412.368416000002</v>
      </c>
      <c r="D329" s="12">
        <v>-0.6518403701174746</v>
      </c>
      <c r="E329" s="12">
        <v>0.2884190045136187</v>
      </c>
      <c r="F329" s="12">
        <v>0.3298792364124514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7412.368416000002</v>
      </c>
      <c r="D330" s="9">
        <v>-0.6524683627737053</v>
      </c>
      <c r="E330" s="9">
        <v>0.2884190045136187</v>
      </c>
      <c r="F330" s="9">
        <v>0.328851575239827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7412.368416000002</v>
      </c>
      <c r="D331" s="12">
        <v>-0.652988160364792</v>
      </c>
      <c r="E331" s="12">
        <v>0.2884190045136187</v>
      </c>
      <c r="F331" s="12">
        <v>0.3278302970558524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7412.368416000002</v>
      </c>
      <c r="D332" s="9">
        <v>-0.6548123993661932</v>
      </c>
      <c r="E332" s="9">
        <v>0.2884190045136187</v>
      </c>
      <c r="F332" s="9">
        <v>0.3268153425758033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7412.368416000002</v>
      </c>
      <c r="D333" s="12">
        <v>-0.6562014232367188</v>
      </c>
      <c r="E333" s="12">
        <v>0.2884190045136187</v>
      </c>
      <c r="F333" s="12">
        <v>0.3258066532468656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7412.368416000002</v>
      </c>
      <c r="D334" s="9">
        <v>-0.6580453754019411</v>
      </c>
      <c r="E334" s="9">
        <v>0.2884190045136187</v>
      </c>
      <c r="F334" s="9">
        <v>0.3248041712368753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7412.368416000002</v>
      </c>
      <c r="D335" s="12">
        <v>-0.6593390848801401</v>
      </c>
      <c r="E335" s="12">
        <v>0.2884190045136187</v>
      </c>
      <c r="F335" s="12">
        <v>0.3238078394232652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7412.368416000002</v>
      </c>
      <c r="D336" s="9">
        <v>-0.6604771198664844</v>
      </c>
      <c r="E336" s="9">
        <v>0.2884190045136187</v>
      </c>
      <c r="F336" s="9">
        <v>0.3228176013822155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7412.368416000002</v>
      </c>
      <c r="D337" s="12">
        <v>-0.6612008750492122</v>
      </c>
      <c r="E337" s="12">
        <v>0.2884190045136187</v>
      </c>
      <c r="F337" s="12">
        <v>0.3218334013780014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7412.368416000002</v>
      </c>
      <c r="D338" s="9">
        <v>-0.6616987265778793</v>
      </c>
      <c r="E338" s="9">
        <v>0.2884190045136187</v>
      </c>
      <c r="F338" s="9">
        <v>0.3208551843525363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7412.368416000002</v>
      </c>
      <c r="D339" s="12">
        <v>-0.6630337027377958</v>
      </c>
      <c r="E339" s="12">
        <v>0.2884190045136187</v>
      </c>
      <c r="F339" s="12">
        <v>0.3198828959151044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7412.368416000002</v>
      </c>
      <c r="D340" s="9">
        <v>-0.6644458023728542</v>
      </c>
      <c r="E340" s="9">
        <v>0.2884190045136187</v>
      </c>
      <c r="F340" s="9">
        <v>0.3189164823322793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7412.368416000002</v>
      </c>
      <c r="D341" s="12">
        <v>-0.6659667197268171</v>
      </c>
      <c r="E341" s="12">
        <v>0.2884190045136187</v>
      </c>
      <c r="F341" s="12">
        <v>0.3179558905180255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7412.368416000002</v>
      </c>
      <c r="D342" s="9">
        <v>-0.6673098445517869</v>
      </c>
      <c r="E342" s="9">
        <v>0.2884190045136187</v>
      </c>
      <c r="F342" s="9">
        <v>0.3170010680239774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7412.368416000002</v>
      </c>
      <c r="D343" s="12">
        <v>-0.668308829822956</v>
      </c>
      <c r="E343" s="12">
        <v>0.2884190045136187</v>
      </c>
      <c r="F343" s="12">
        <v>0.3160519630298936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7412.368416000002</v>
      </c>
      <c r="D344" s="9">
        <v>-0.668723136447342</v>
      </c>
      <c r="E344" s="9">
        <v>0.2884190045136187</v>
      </c>
      <c r="F344" s="9">
        <v>0.3151085243342819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7412.368416000002</v>
      </c>
      <c r="D345" s="12">
        <v>-0.6691071203800536</v>
      </c>
      <c r="E345" s="12">
        <v>0.2884190045136187</v>
      </c>
      <c r="F345" s="12">
        <v>0.3141707013451918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7412.368416000002</v>
      </c>
      <c r="D346" s="9">
        <v>-0.6703702206588471</v>
      </c>
      <c r="E346" s="9">
        <v>0.2884190045136187</v>
      </c>
      <c r="F346" s="9">
        <v>0.3132384440711705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7412.368416000002</v>
      </c>
      <c r="D347" s="12">
        <v>-0.6721437707865754</v>
      </c>
      <c r="E347" s="12">
        <v>0.2884190045136187</v>
      </c>
      <c r="F347" s="12">
        <v>0.31231170311238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7412.368416000002</v>
      </c>
      <c r="D348" s="9">
        <v>-0.6740287967998049</v>
      </c>
      <c r="E348" s="9">
        <v>0.2884190045136187</v>
      </c>
      <c r="F348" s="9">
        <v>0.3113904296518715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7412.368416000002</v>
      </c>
      <c r="D349" s="12">
        <v>-0.6754274695452116</v>
      </c>
      <c r="E349" s="12">
        <v>0.2884190045136187</v>
      </c>
      <c r="F349" s="12">
        <v>0.3104745754470131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7412.368416000002</v>
      </c>
      <c r="D350" s="9">
        <v>-0.6768154418981391</v>
      </c>
      <c r="E350" s="9">
        <v>0.2884190045136187</v>
      </c>
      <c r="F350" s="9">
        <v>0.3095640928210688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7412.368416000002</v>
      </c>
      <c r="D351" s="12">
        <v>-0.6773600197387839</v>
      </c>
      <c r="E351" s="12">
        <v>0.2884190045136187</v>
      </c>
      <c r="F351" s="12">
        <v>0.3086589346549253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7412.368416000002</v>
      </c>
      <c r="D352" s="9">
        <v>-0.6778676396923713</v>
      </c>
      <c r="E352" s="9">
        <v>0.2884190045136187</v>
      </c>
      <c r="F352" s="9">
        <v>0.3077590543789634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7412.368416000002</v>
      </c>
      <c r="D353" s="12">
        <v>-0.6793165466966132</v>
      </c>
      <c r="E353" s="12">
        <v>0.2884190045136187</v>
      </c>
      <c r="F353" s="12">
        <v>0.3068644059650711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7412.368416000002</v>
      </c>
      <c r="D354" s="9">
        <v>-0.6808490182526783</v>
      </c>
      <c r="E354" s="9">
        <v>0.2884190045136187</v>
      </c>
      <c r="F354" s="9">
        <v>0.3059749439187955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7412.368416000002</v>
      </c>
      <c r="D355" s="12">
        <v>-0.6821367879240248</v>
      </c>
      <c r="E355" s="12">
        <v>0.2884190045136187</v>
      </c>
      <c r="F355" s="12">
        <v>0.3050906232716314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7412.368416000002</v>
      </c>
      <c r="D356" s="9">
        <v>-0.6837655767824569</v>
      </c>
      <c r="E356" s="9">
        <v>0.2884190045136187</v>
      </c>
      <c r="F356" s="9">
        <v>0.3042113995734422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7412.368416000002</v>
      </c>
      <c r="D357" s="12">
        <v>-0.6848260031593586</v>
      </c>
      <c r="E357" s="12">
        <v>0.2884190045136187</v>
      </c>
      <c r="F357" s="12">
        <v>0.3033372288850129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7412.368416000002</v>
      </c>
      <c r="D358" s="9">
        <v>-0.6853488289429968</v>
      </c>
      <c r="E358" s="9">
        <v>0.2884190045136187</v>
      </c>
      <c r="F358" s="9">
        <v>0.3024680677707291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7412.368416000002</v>
      </c>
      <c r="D359" s="12">
        <v>-0.6858554916484776</v>
      </c>
      <c r="E359" s="12">
        <v>0.2884190045136187</v>
      </c>
      <c r="F359" s="12">
        <v>0.3016038732913842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7412.368416000002</v>
      </c>
      <c r="D360" s="9">
        <v>-0.6873566591802461</v>
      </c>
      <c r="E360" s="9">
        <v>0.2884190045136187</v>
      </c>
      <c r="F360" s="9">
        <v>0.3007446029971068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7412.368416000002</v>
      </c>
      <c r="D361" s="12">
        <v>-0.688805120189649</v>
      </c>
      <c r="E361" s="12">
        <v>0.2884190045136187</v>
      </c>
      <c r="F361" s="12">
        <v>0.2998902149204104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7412.368416000002</v>
      </c>
      <c r="D362" s="9">
        <v>-0.6899433177900165</v>
      </c>
      <c r="E362" s="9">
        <v>0.2884190045136187</v>
      </c>
      <c r="F362" s="9">
        <v>0.2990406675693611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7412.368416000002</v>
      </c>
      <c r="D363" s="12">
        <v>-0.691190406559449</v>
      </c>
      <c r="E363" s="12">
        <v>0.2884190045136187</v>
      </c>
      <c r="F363" s="12">
        <v>0.2981959199208601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7412.368416000002</v>
      </c>
      <c r="D364" s="9">
        <v>-0.6923926907637445</v>
      </c>
      <c r="E364" s="9">
        <v>0.2884190045136187</v>
      </c>
      <c r="F364" s="9">
        <v>0.2973559314140408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7412.368416000002</v>
      </c>
      <c r="D365" s="12">
        <v>-0.6928433398853853</v>
      </c>
      <c r="E365" s="12">
        <v>0.2884190045136187</v>
      </c>
      <c r="F365" s="12">
        <v>0.2965206619437766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7412.368416000002</v>
      </c>
      <c r="D366" s="9">
        <v>-0.693329790892007</v>
      </c>
      <c r="E366" s="9">
        <v>0.2884190045136187</v>
      </c>
      <c r="F366" s="9">
        <v>0.2956900718542982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7412.368416000002</v>
      </c>
      <c r="D367" s="12">
        <v>-0.694937290226221</v>
      </c>
      <c r="E367" s="12">
        <v>0.2884190045136187</v>
      </c>
      <c r="F367" s="12">
        <v>0.2948641219329175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7412.368416000002</v>
      </c>
      <c r="D368" s="9">
        <v>-0.6964211650047093</v>
      </c>
      <c r="E368" s="9">
        <v>0.2884190045136187</v>
      </c>
      <c r="F368" s="9">
        <v>0.2940427734038564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7412.368416000002</v>
      </c>
      <c r="D369" s="12">
        <v>-0.6975936318283811</v>
      </c>
      <c r="E369" s="12">
        <v>0.2884190045136187</v>
      </c>
      <c r="F369" s="12">
        <v>0.2932259879221791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7412.368416000002</v>
      </c>
      <c r="D370" s="9">
        <v>-0.6985928077386645</v>
      </c>
      <c r="E370" s="9">
        <v>0.2884190045136187</v>
      </c>
      <c r="F370" s="9">
        <v>0.292413727567824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7412.368416000002</v>
      </c>
      <c r="D371" s="12">
        <v>-0.6994797668525456</v>
      </c>
      <c r="E371" s="12">
        <v>0.2884190045136187</v>
      </c>
      <c r="F371" s="12">
        <v>0.2916059548397361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7412.368416000002</v>
      </c>
      <c r="D372" s="9">
        <v>-0.6999117544414997</v>
      </c>
      <c r="E372" s="9">
        <v>0.2884190045136187</v>
      </c>
      <c r="F372" s="9">
        <v>0.2908026326500949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7412.368416000002</v>
      </c>
      <c r="D373" s="12">
        <v>-0.7002724192985357</v>
      </c>
      <c r="E373" s="12">
        <v>0.2884190045136187</v>
      </c>
      <c r="F373" s="12">
        <v>0.2900037243186386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7412.368416000002</v>
      </c>
      <c r="D374" s="9">
        <v>-0.7013649884231832</v>
      </c>
      <c r="E374" s="9">
        <v>0.2884190045136187</v>
      </c>
      <c r="F374" s="9">
        <v>0.2892091935670807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7412.368416000002</v>
      </c>
      <c r="D375" s="12">
        <v>-0.7017798957255661</v>
      </c>
      <c r="E375" s="12">
        <v>0.2884190045136187</v>
      </c>
      <c r="F375" s="12">
        <v>0.2884190045136187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317.24869</v>
      </c>
      <c r="C381" s="11">
        <v>317.24869</v>
      </c>
      <c r="D381" s="12">
        <v>1.915272066580255</v>
      </c>
      <c r="E381" s="12">
        <v>0.01510708047619047</v>
      </c>
      <c r="F381" s="12">
        <v>5.529191454285714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261.3815860000001</v>
      </c>
      <c r="C382" s="8">
        <v>578.6302760000001</v>
      </c>
      <c r="D382" s="9">
        <v>1.723824092612028</v>
      </c>
      <c r="E382" s="9">
        <v>0.02755382266666667</v>
      </c>
      <c r="F382" s="9">
        <v>5.042349548000001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227.260129</v>
      </c>
      <c r="C383" s="11">
        <v>805.8904050000001</v>
      </c>
      <c r="D383" s="12">
        <v>1.729626426480075</v>
      </c>
      <c r="E383" s="12">
        <v>0.03837573357142857</v>
      </c>
      <c r="F383" s="12">
        <v>4.681839495714286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31.42052200000001</v>
      </c>
      <c r="C384" s="8">
        <v>837.3109270000001</v>
      </c>
      <c r="D384" s="9">
        <v>1.27612101499885</v>
      </c>
      <c r="E384" s="9">
        <v>0.03987194890476191</v>
      </c>
      <c r="F384" s="9">
        <v>3.648283324785714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</v>
      </c>
      <c r="C385" s="11">
        <v>870.2549090000001</v>
      </c>
      <c r="D385" s="12">
        <v>1.216416205534995</v>
      </c>
      <c r="E385" s="12">
        <v>0.04144070995238096</v>
      </c>
      <c r="F385" s="12">
        <v>3.033459968514286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107.8058660000001</v>
      </c>
      <c r="C386" s="8">
        <v>978.0607750000003</v>
      </c>
      <c r="D386" s="9">
        <v>1.338088782921454</v>
      </c>
      <c r="E386" s="9">
        <v>0.04657432261904763</v>
      </c>
      <c r="F386" s="9">
        <v>2.841033679761905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1079.50384</v>
      </c>
      <c r="D387" s="12">
        <v>1.10901709934967</v>
      </c>
      <c r="E387" s="12">
        <v>0.05140494476190478</v>
      </c>
      <c r="F387" s="12">
        <v>2.687744254693878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81.517472</v>
      </c>
      <c r="C388" s="8">
        <v>1161.021312</v>
      </c>
      <c r="D388" s="9">
        <v>1.03563033196927</v>
      </c>
      <c r="E388" s="9">
        <v>0.05528672914285716</v>
      </c>
      <c r="F388" s="9">
        <v>2.529367858285715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</v>
      </c>
      <c r="C389" s="11">
        <v>1254.986098</v>
      </c>
      <c r="D389" s="12">
        <v>0.9734780978843811</v>
      </c>
      <c r="E389" s="12">
        <v>0.05976124276190477</v>
      </c>
      <c r="F389" s="12">
        <v>2.430290538984127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97.56807500000002</v>
      </c>
      <c r="C390" s="8">
        <v>1352.554173</v>
      </c>
      <c r="D390" s="9">
        <v>0.9169197605672212</v>
      </c>
      <c r="E390" s="9">
        <v>0.06440734157142859</v>
      </c>
      <c r="F390" s="9">
        <v>2.357308701514286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1395.920326</v>
      </c>
      <c r="D391" s="12">
        <v>0.8295025609491236</v>
      </c>
      <c r="E391" s="12">
        <v>0.06647239647619049</v>
      </c>
      <c r="F391" s="12">
        <v>2.211717919116884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1431.074092</v>
      </c>
      <c r="D392" s="9">
        <v>0.8225914729575754</v>
      </c>
      <c r="E392" s="9">
        <v>0.06814638533333335</v>
      </c>
      <c r="F392" s="9">
        <v>2.078464752666667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97.75987499999995</v>
      </c>
      <c r="C393" s="11">
        <v>1528.833967</v>
      </c>
      <c r="D393" s="12">
        <v>0.8951844037544039</v>
      </c>
      <c r="E393" s="12">
        <v>0.07280161747619049</v>
      </c>
      <c r="F393" s="12">
        <v>2.049645538175825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1639.689617</v>
      </c>
      <c r="D394" s="9">
        <v>0.8603283528585335</v>
      </c>
      <c r="E394" s="9">
        <v>0.07808045795238096</v>
      </c>
      <c r="F394" s="9">
        <v>2.041246257897959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120.2219430000001</v>
      </c>
      <c r="C395" s="11">
        <v>1759.91156</v>
      </c>
      <c r="D395" s="12">
        <v>0.8579364506338496</v>
      </c>
      <c r="E395" s="12">
        <v>0.08380531238095239</v>
      </c>
      <c r="F395" s="12">
        <v>2.044849622095239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87.44817300000001</v>
      </c>
      <c r="C396" s="8">
        <v>1847.359733</v>
      </c>
      <c r="D396" s="9">
        <v>0.8404289481244189</v>
      </c>
      <c r="E396" s="9">
        <v>0.08796951109523811</v>
      </c>
      <c r="F396" s="9">
        <v>2.012302566303572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123.8406269999999</v>
      </c>
      <c r="C397" s="11">
        <v>1971.20036</v>
      </c>
      <c r="D397" s="12">
        <v>0.8573182979349028</v>
      </c>
      <c r="E397" s="12">
        <v>0.09386668380952383</v>
      </c>
      <c r="F397" s="12">
        <v>2.020894486722689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2018.703306</v>
      </c>
      <c r="D398" s="9">
        <v>0.8177873968562337</v>
      </c>
      <c r="E398" s="9">
        <v>0.09612872885714287</v>
      </c>
      <c r="F398" s="9">
        <v>1.954617486761905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2194.809374</v>
      </c>
      <c r="D399" s="12">
        <v>0.9313563815786188</v>
      </c>
      <c r="E399" s="12">
        <v>0.1045147320952381</v>
      </c>
      <c r="F399" s="12">
        <v>2.013283786676692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90.65641500000007</v>
      </c>
      <c r="C400" s="8">
        <v>2285.465789</v>
      </c>
      <c r="D400" s="9">
        <v>0.9628183672596486</v>
      </c>
      <c r="E400" s="9">
        <v>0.1088317042380953</v>
      </c>
      <c r="F400" s="9">
        <v>1.991620187557143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73.288228</v>
      </c>
      <c r="C401" s="11">
        <v>2358.754017</v>
      </c>
      <c r="D401" s="12">
        <v>0.9232818984934712</v>
      </c>
      <c r="E401" s="12">
        <v>0.1123216198571429</v>
      </c>
      <c r="F401" s="12">
        <v>1.957605374653061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57.55101299999999</v>
      </c>
      <c r="C402" s="8">
        <v>2416.30503</v>
      </c>
      <c r="D402" s="9">
        <v>0.8737455781997583</v>
      </c>
      <c r="E402" s="9">
        <v>0.1150621442857143</v>
      </c>
      <c r="F402" s="9">
        <v>1.914215673116883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30.401703</v>
      </c>
      <c r="C403" s="11">
        <v>2446.706733</v>
      </c>
      <c r="D403" s="12">
        <v>0.8218827028634261</v>
      </c>
      <c r="E403" s="12">
        <v>0.1165098444285714</v>
      </c>
      <c r="F403" s="12">
        <v>1.854026220037267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6.911683999999999</v>
      </c>
      <c r="C404" s="8">
        <v>2453.618417</v>
      </c>
      <c r="D404" s="9">
        <v>0.7656077619138348</v>
      </c>
      <c r="E404" s="9">
        <v>0.1168389722380953</v>
      </c>
      <c r="F404" s="9">
        <v>1.781794326630952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2454.524852</v>
      </c>
      <c r="D405" s="12">
        <v>0.7134857918425328</v>
      </c>
      <c r="E405" s="12">
        <v>0.1168821358095238</v>
      </c>
      <c r="F405" s="12">
        <v>1.711154468251428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2455.777151</v>
      </c>
      <c r="D406" s="9">
        <v>0.6922398632591871</v>
      </c>
      <c r="E406" s="9">
        <v>0.1169417690952381</v>
      </c>
      <c r="F406" s="9">
        <v>1.646180288032967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2456.932994</v>
      </c>
      <c r="D407" s="12">
        <v>0.6736574554413166</v>
      </c>
      <c r="E407" s="12">
        <v>0.1169968092380952</v>
      </c>
      <c r="F407" s="12">
        <v>1.585956747449736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2458.976675</v>
      </c>
      <c r="D408" s="9">
        <v>0.6044290218051958</v>
      </c>
      <c r="E408" s="9">
        <v>0.1170941273809524</v>
      </c>
      <c r="F408" s="9">
        <v>1.530587522193878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6.434404000000001</v>
      </c>
      <c r="C409" s="11">
        <v>2465.411079</v>
      </c>
      <c r="D409" s="12">
        <v>0.5571830970860003</v>
      </c>
      <c r="E409" s="12">
        <v>0.1174005275714286</v>
      </c>
      <c r="F409" s="12">
        <v>1.481675623832512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2476.184936000001</v>
      </c>
      <c r="D410" s="9">
        <v>0.5195434341786582</v>
      </c>
      <c r="E410" s="9">
        <v>0.1179135683809524</v>
      </c>
      <c r="F410" s="9">
        <v>1.438545534247619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9.692918999999998</v>
      </c>
      <c r="C411" s="11">
        <v>2485.877855000001</v>
      </c>
      <c r="D411" s="12">
        <v>0.4819778451370273</v>
      </c>
      <c r="E411" s="12">
        <v>0.118375135952381</v>
      </c>
      <c r="F411" s="12">
        <v>1.397590314792627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2506.918640000001</v>
      </c>
      <c r="D412" s="9">
        <v>0.4410191538250836</v>
      </c>
      <c r="E412" s="9">
        <v>0.1193770780952381</v>
      </c>
      <c r="F412" s="9">
        <v>1.365375330714286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30.56406900000001</v>
      </c>
      <c r="C413" s="11">
        <v>2537.482709000001</v>
      </c>
      <c r="D413" s="12">
        <v>0.4267957309690698</v>
      </c>
      <c r="E413" s="12">
        <v>0.120832509952381</v>
      </c>
      <c r="F413" s="12">
        <v>1.340142383108225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2561.964305000001</v>
      </c>
      <c r="D414" s="9">
        <v>0.4257026120490643</v>
      </c>
      <c r="E414" s="9">
        <v>0.1219983002380953</v>
      </c>
      <c r="F414" s="9">
        <v>1.313275820210084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2588.719486000001</v>
      </c>
      <c r="D415" s="12">
        <v>0.4397668868828248</v>
      </c>
      <c r="E415" s="12">
        <v>0.1232723564761905</v>
      </c>
      <c r="F415" s="12">
        <v>1.289076642008164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29.63188900000001</v>
      </c>
      <c r="C416" s="8">
        <v>2618.351375000001</v>
      </c>
      <c r="D416" s="9">
        <v>0.4555610018671903</v>
      </c>
      <c r="E416" s="9">
        <v>0.1246833988095239</v>
      </c>
      <c r="F416" s="9">
        <v>1.267614554563493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28.60095199999999</v>
      </c>
      <c r="C417" s="11">
        <v>2646.952327000001</v>
      </c>
      <c r="D417" s="12">
        <v>0.470779059689431</v>
      </c>
      <c r="E417" s="12">
        <v>0.1260453489047619</v>
      </c>
      <c r="F417" s="12">
        <v>1.246826964841699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2674.044838000001</v>
      </c>
      <c r="D418" s="9">
        <v>0.4842963570727707</v>
      </c>
      <c r="E418" s="9">
        <v>0.1273354684761905</v>
      </c>
      <c r="F418" s="9">
        <v>1.226441617428572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2689.687308</v>
      </c>
      <c r="D419" s="12">
        <v>0.4895968294530912</v>
      </c>
      <c r="E419" s="12">
        <v>0.128080348</v>
      </c>
      <c r="F419" s="12">
        <v>1.201984804307692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2703.728365</v>
      </c>
      <c r="D420" s="9">
        <v>0.4912372951625923</v>
      </c>
      <c r="E420" s="9">
        <v>0.1287489697619048</v>
      </c>
      <c r="F420" s="9">
        <v>1.178053073321429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46.887748</v>
      </c>
      <c r="C421" s="11">
        <v>2750.616113</v>
      </c>
      <c r="D421" s="12">
        <v>0.5092332346785478</v>
      </c>
      <c r="E421" s="12">
        <v>0.1309817196666667</v>
      </c>
      <c r="F421" s="12">
        <v>1.169251448731708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39.89156999999998</v>
      </c>
      <c r="C422" s="8">
        <v>2790.507683</v>
      </c>
      <c r="D422" s="9">
        <v>0.4894707478350278</v>
      </c>
      <c r="E422" s="9">
        <v>0.1328813182380953</v>
      </c>
      <c r="F422" s="9">
        <v>1.157965773217687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38.27617700000001</v>
      </c>
      <c r="C423" s="11">
        <v>2828.78386</v>
      </c>
      <c r="D423" s="12">
        <v>0.4628408064514042</v>
      </c>
      <c r="E423" s="12">
        <v>0.1347039933333334</v>
      </c>
      <c r="F423" s="12">
        <v>1.146550268837209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2860.291878</v>
      </c>
      <c r="D424" s="9">
        <v>0.4302688384256141</v>
      </c>
      <c r="E424" s="9">
        <v>0.1362043751428572</v>
      </c>
      <c r="F424" s="9">
        <v>1.13297275687013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55.03271699999998</v>
      </c>
      <c r="C425" s="11">
        <v>2915.324595</v>
      </c>
      <c r="D425" s="12">
        <v>0.4080831409545651</v>
      </c>
      <c r="E425" s="12">
        <v>0.1388249807142857</v>
      </c>
      <c r="F425" s="12">
        <v>1.129109843142857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2943.121759000001</v>
      </c>
      <c r="D426" s="9">
        <v>0.389173805685425</v>
      </c>
      <c r="E426" s="9">
        <v>0.1401486551904762</v>
      </c>
      <c r="F426" s="9">
        <v>1.11509582173292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24.26944199999999</v>
      </c>
      <c r="C427" s="11">
        <v>2967.391201</v>
      </c>
      <c r="D427" s="12">
        <v>0.386227749657768</v>
      </c>
      <c r="E427" s="12">
        <v>0.1413043429047619</v>
      </c>
      <c r="F427" s="12">
        <v>1.100369989428572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3010.23024</v>
      </c>
      <c r="D428" s="9">
        <v>0.3952402140532285</v>
      </c>
      <c r="E428" s="9">
        <v>0.1433442971428572</v>
      </c>
      <c r="F428" s="9">
        <v>1.093000265714286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52.57849299999998</v>
      </c>
      <c r="C429" s="11">
        <v>3062.808733</v>
      </c>
      <c r="D429" s="12">
        <v>0.3752392872156538</v>
      </c>
      <c r="E429" s="12">
        <v>0.1458480349047619</v>
      </c>
      <c r="F429" s="12">
        <v>1.089395526023324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57.45905700000001</v>
      </c>
      <c r="C430" s="8">
        <v>3120.26779</v>
      </c>
      <c r="D430" s="9">
        <v>0.3684633829486803</v>
      </c>
      <c r="E430" s="9">
        <v>0.1485841804761905</v>
      </c>
      <c r="F430" s="9">
        <v>1.087636201085714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56.96171700000004</v>
      </c>
      <c r="C431" s="11">
        <v>3177.229507</v>
      </c>
      <c r="D431" s="12">
        <v>0.3639236286702614</v>
      </c>
      <c r="E431" s="12">
        <v>0.1512966431904762</v>
      </c>
      <c r="F431" s="12">
        <v>1.085775909955182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85.89140300000001</v>
      </c>
      <c r="C432" s="8">
        <v>3263.120910000001</v>
      </c>
      <c r="D432" s="9">
        <v>0.3615431246934009</v>
      </c>
      <c r="E432" s="9">
        <v>0.15538671</v>
      </c>
      <c r="F432" s="9">
        <v>1.093683381923077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35.96753399999999</v>
      </c>
      <c r="C433" s="11">
        <v>3299.088444</v>
      </c>
      <c r="D433" s="12">
        <v>0.3467169697213304</v>
      </c>
      <c r="E433" s="12">
        <v>0.1570994497142857</v>
      </c>
      <c r="F433" s="12">
        <v>1.084875445196766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34.996008</v>
      </c>
      <c r="C434" s="8">
        <v>3334.084452000001</v>
      </c>
      <c r="D434" s="9">
        <v>0.3517638012772089</v>
      </c>
      <c r="E434" s="9">
        <v>0.1587659262857143</v>
      </c>
      <c r="F434" s="9">
        <v>1.076080167047619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126.991872</v>
      </c>
      <c r="C435" s="11">
        <v>3461.076324000001</v>
      </c>
      <c r="D435" s="12">
        <v>0.3903265407498979</v>
      </c>
      <c r="E435" s="12">
        <v>0.1648131582857143</v>
      </c>
      <c r="F435" s="12">
        <v>1.096756653319481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135.258384</v>
      </c>
      <c r="C436" s="8">
        <v>3596.334708</v>
      </c>
      <c r="D436" s="9">
        <v>0.4051590660950917</v>
      </c>
      <c r="E436" s="9">
        <v>0.1712540337142857</v>
      </c>
      <c r="F436" s="9">
        <v>1.119267434632653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84.27086400000002</v>
      </c>
      <c r="C437" s="11">
        <v>3680.605572</v>
      </c>
      <c r="D437" s="12">
        <v>0.4001191111318902</v>
      </c>
      <c r="E437" s="12">
        <v>0.175266932</v>
      </c>
      <c r="F437" s="12">
        <v>1.125398194947368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93.08083000000001</v>
      </c>
      <c r="C438" s="8">
        <v>3773.686402</v>
      </c>
      <c r="D438" s="9">
        <v>0.3989362374450243</v>
      </c>
      <c r="E438" s="9">
        <v>0.1796993524761905</v>
      </c>
      <c r="F438" s="9">
        <v>1.133964879418719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73.92332900000001</v>
      </c>
      <c r="C439" s="11">
        <v>3847.609731</v>
      </c>
      <c r="D439" s="12">
        <v>0.3876889535378378</v>
      </c>
      <c r="E439" s="12">
        <v>0.183219511</v>
      </c>
      <c r="F439" s="12">
        <v>1.136582051288136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40.94729900000001</v>
      </c>
      <c r="C440" s="8">
        <v>3888.55703</v>
      </c>
      <c r="D440" s="9">
        <v>0.4024571131153798</v>
      </c>
      <c r="E440" s="9">
        <v>0.1851693823809524</v>
      </c>
      <c r="F440" s="9">
        <v>1.12953323252381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49.31894799999998</v>
      </c>
      <c r="C441" s="11">
        <v>3937.875978</v>
      </c>
      <c r="D441" s="12">
        <v>0.3711612643983053</v>
      </c>
      <c r="E441" s="12">
        <v>0.1875179037142857</v>
      </c>
      <c r="F441" s="12">
        <v>1.125107422285714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129.985611</v>
      </c>
      <c r="C442" s="8">
        <v>4067.861589000001</v>
      </c>
      <c r="D442" s="9">
        <v>0.3975364067469103</v>
      </c>
      <c r="E442" s="9">
        <v>0.1937076947142857</v>
      </c>
      <c r="F442" s="9">
        <v>1.143500262345622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118.7703560000001</v>
      </c>
      <c r="C443" s="11">
        <v>4186.631945000001</v>
      </c>
      <c r="D443" s="12">
        <v>0.4194628509909464</v>
      </c>
      <c r="E443" s="12">
        <v>0.199363425952381</v>
      </c>
      <c r="F443" s="12">
        <v>1.158206569818594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101.8539119999999</v>
      </c>
      <c r="C444" s="8">
        <v>4288.485857000001</v>
      </c>
      <c r="D444" s="9">
        <v>0.4051601834336136</v>
      </c>
      <c r="E444" s="9">
        <v>0.2042136122380953</v>
      </c>
      <c r="F444" s="9">
        <v>1.167846594986607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95.18468699999998</v>
      </c>
      <c r="C445" s="11">
        <v>4383.670544000001</v>
      </c>
      <c r="D445" s="12">
        <v>0.3935160042500745</v>
      </c>
      <c r="E445" s="12">
        <v>0.2087462163809524</v>
      </c>
      <c r="F445" s="12">
        <v>1.175401772237363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94.92128200000005</v>
      </c>
      <c r="C446" s="8">
        <v>4478.591826000001</v>
      </c>
      <c r="D446" s="9">
        <v>0.3829563194252636</v>
      </c>
      <c r="E446" s="9">
        <v>0.2132662774285715</v>
      </c>
      <c r="F446" s="9">
        <v>1.182658447558442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41.76632799999997</v>
      </c>
      <c r="C447" s="11">
        <v>4520.358154</v>
      </c>
      <c r="D447" s="12">
        <v>0.3586212618186571</v>
      </c>
      <c r="E447" s="12">
        <v>0.2152551501904762</v>
      </c>
      <c r="F447" s="12">
        <v>1.175871417458422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43.32254200000001</v>
      </c>
      <c r="C448" s="8">
        <v>4563.680696</v>
      </c>
      <c r="D448" s="9">
        <v>0.3456236628444072</v>
      </c>
      <c r="E448" s="9">
        <v>0.2173181283809524</v>
      </c>
      <c r="F448" s="9">
        <v>1.169682867462185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136.813202</v>
      </c>
      <c r="C449" s="11">
        <v>4700.493898000001</v>
      </c>
      <c r="D449" s="12">
        <v>0.3760804820197594</v>
      </c>
      <c r="E449" s="12">
        <v>0.2238330427619048</v>
      </c>
      <c r="F449" s="12">
        <v>1.187288313780539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128.3491590000001</v>
      </c>
      <c r="C450" s="8">
        <v>4828.843057000001</v>
      </c>
      <c r="D450" s="9">
        <v>0.4038151627197137</v>
      </c>
      <c r="E450" s="9">
        <v>0.2299449074761905</v>
      </c>
      <c r="F450" s="9">
        <v>1.202283373375511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79.979828</v>
      </c>
      <c r="C451" s="11">
        <v>4908.822885000001</v>
      </c>
      <c r="D451" s="12">
        <v>0.3923908356434813</v>
      </c>
      <c r="E451" s="12">
        <v>0.2337534707142858</v>
      </c>
      <c r="F451" s="12">
        <v>1.204982680020121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99.73243800000004</v>
      </c>
      <c r="C452" s="8">
        <v>5008.555323000001</v>
      </c>
      <c r="D452" s="9">
        <v>0.3870170068411567</v>
      </c>
      <c r="E452" s="9">
        <v>0.2385026344285715</v>
      </c>
      <c r="F452" s="9">
        <v>1.212388391678572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106.911489</v>
      </c>
      <c r="C453" s="11">
        <v>5115.466812000001</v>
      </c>
      <c r="D453" s="12">
        <v>0.3873085932316529</v>
      </c>
      <c r="E453" s="12">
        <v>0.2435936577142858</v>
      </c>
      <c r="F453" s="12">
        <v>1.221305187992173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34.64566100000001</v>
      </c>
      <c r="C454" s="8">
        <v>5150.112473000001</v>
      </c>
      <c r="D454" s="9">
        <v>0.3718615737791113</v>
      </c>
      <c r="E454" s="9">
        <v>0.2452434510952382</v>
      </c>
      <c r="F454" s="9">
        <v>1.212960852714286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31.622716</v>
      </c>
      <c r="C455" s="11">
        <v>5181.735189000001</v>
      </c>
      <c r="D455" s="12">
        <v>0.3570129805964581</v>
      </c>
      <c r="E455" s="12">
        <v>0.2467492947142857</v>
      </c>
      <c r="F455" s="12">
        <v>1.204136558205714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115.895877</v>
      </c>
      <c r="C456" s="8">
        <v>5297.631066000001</v>
      </c>
      <c r="D456" s="9">
        <v>0.3779306305611929</v>
      </c>
      <c r="E456" s="9">
        <v>0.252268146</v>
      </c>
      <c r="F456" s="9">
        <v>1.214870282052632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103.8382030000001</v>
      </c>
      <c r="C457" s="11">
        <v>5401.469269000001</v>
      </c>
      <c r="D457" s="12">
        <v>0.3968187854181713</v>
      </c>
      <c r="E457" s="12">
        <v>0.2572128223333334</v>
      </c>
      <c r="F457" s="12">
        <v>1.222596012649351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89.74543400000003</v>
      </c>
      <c r="C458" s="8">
        <v>5491.214703000001</v>
      </c>
      <c r="D458" s="9">
        <v>0.3710301002440841</v>
      </c>
      <c r="E458" s="9">
        <v>0.2614864144285715</v>
      </c>
      <c r="F458" s="9">
        <v>1.226974713857143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67.22637099999999</v>
      </c>
      <c r="C459" s="11">
        <v>5558.441074000001</v>
      </c>
      <c r="D459" s="12">
        <v>0.3649423566318961</v>
      </c>
      <c r="E459" s="12">
        <v>0.2646876701904762</v>
      </c>
      <c r="F459" s="12">
        <v>1.226274522654611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71.999523</v>
      </c>
      <c r="C460" s="8">
        <v>5630.440597000002</v>
      </c>
      <c r="D460" s="9">
        <v>0.3577457888766244</v>
      </c>
      <c r="E460" s="9">
        <v>0.268116218904762</v>
      </c>
      <c r="F460" s="9">
        <v>1.226631701489286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43.10410599999999</v>
      </c>
      <c r="C461" s="11">
        <v>5673.544703000001</v>
      </c>
      <c r="D461" s="12">
        <v>0.3413197885205574</v>
      </c>
      <c r="E461" s="12">
        <v>0.2701687953809525</v>
      </c>
      <c r="F461" s="12">
        <v>1.220762705054674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38.750666</v>
      </c>
      <c r="C462" s="8">
        <v>5712.295369000001</v>
      </c>
      <c r="D462" s="9">
        <v>0.3247756146003533</v>
      </c>
      <c r="E462" s="9">
        <v>0.2720140651904763</v>
      </c>
      <c r="F462" s="9">
        <v>1.214111559264809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87.71718300000005</v>
      </c>
      <c r="C463" s="11">
        <v>5800.012552000001</v>
      </c>
      <c r="D463" s="12">
        <v>0.3347288288855024</v>
      </c>
      <c r="E463" s="12">
        <v>0.2761910739047619</v>
      </c>
      <c r="F463" s="12">
        <v>1.217902807820998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90.91695300000002</v>
      </c>
      <c r="C464" s="8">
        <v>5890.929505000001</v>
      </c>
      <c r="D464" s="9">
        <v>0.3471281937901207</v>
      </c>
      <c r="E464" s="9">
        <v>0.2805204526190477</v>
      </c>
      <c r="F464" s="9">
        <v>1.222267686411565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78.13275500000005</v>
      </c>
      <c r="C465" s="11">
        <v>5969.062260000001</v>
      </c>
      <c r="D465" s="12">
        <v>0.3215134524168635</v>
      </c>
      <c r="E465" s="12">
        <v>0.28424106</v>
      </c>
      <c r="F465" s="12">
        <v>1.223908564235294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84.76192100000004</v>
      </c>
      <c r="C466" s="8">
        <v>6053.824181000001</v>
      </c>
      <c r="D466" s="9">
        <v>0.3240930293320419</v>
      </c>
      <c r="E466" s="9">
        <v>0.288277341952381</v>
      </c>
      <c r="F466" s="9">
        <v>1.226854734355482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66.12025399999999</v>
      </c>
      <c r="C467" s="11">
        <v>6119.944435000001</v>
      </c>
      <c r="D467" s="12">
        <v>0.3223424032335205</v>
      </c>
      <c r="E467" s="12">
        <v>0.2914259254761906</v>
      </c>
      <c r="F467" s="12">
        <v>1.225998720968802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35.27167399999998</v>
      </c>
      <c r="C468" s="8">
        <v>6155.216109000001</v>
      </c>
      <c r="D468" s="9">
        <v>0.3139754108252268</v>
      </c>
      <c r="E468" s="9">
        <v>0.293105529</v>
      </c>
      <c r="F468" s="9">
        <v>1.219052541068182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34.04803299999998</v>
      </c>
      <c r="C469" s="11">
        <v>6189.264142000001</v>
      </c>
      <c r="D469" s="12">
        <v>0.3052371789462511</v>
      </c>
      <c r="E469" s="12">
        <v>0.2947268639047619</v>
      </c>
      <c r="F469" s="12">
        <v>1.212022833585875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74.54488300000001</v>
      </c>
      <c r="C470" s="8">
        <v>6263.809025</v>
      </c>
      <c r="D470" s="9">
        <v>0.3017333621682716</v>
      </c>
      <c r="E470" s="9">
        <v>0.2982766202380953</v>
      </c>
      <c r="F470" s="9">
        <v>1.212991588968254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59.32668399999999</v>
      </c>
      <c r="C471" s="11">
        <v>6323.135709</v>
      </c>
      <c r="D471" s="12">
        <v>0.3030229468309131</v>
      </c>
      <c r="E471" s="12">
        <v>0.3011017004285714</v>
      </c>
      <c r="F471" s="12">
        <v>1.211024421503925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72.49978299999997</v>
      </c>
      <c r="C472" s="8">
        <v>6395.635492</v>
      </c>
      <c r="D472" s="9">
        <v>0.3036030359039783</v>
      </c>
      <c r="E472" s="9">
        <v>0.3045540710476191</v>
      </c>
      <c r="F472" s="9">
        <v>1.211595543515528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81.60202300000002</v>
      </c>
      <c r="C473" s="11">
        <v>6477.237515000001</v>
      </c>
      <c r="D473" s="12">
        <v>0.305932878039324</v>
      </c>
      <c r="E473" s="12">
        <v>0.3084398816666667</v>
      </c>
      <c r="F473" s="12">
        <v>1.213860179462366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63.41169099999999</v>
      </c>
      <c r="C474" s="8">
        <v>6540.649206000001</v>
      </c>
      <c r="D474" s="9">
        <v>0.3067364691483365</v>
      </c>
      <c r="E474" s="9">
        <v>0.3114594860000001</v>
      </c>
      <c r="F474" s="9">
        <v>1.21270395612766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17.99987</v>
      </c>
      <c r="C475" s="11">
        <v>6558.649076000001</v>
      </c>
      <c r="D475" s="12">
        <v>0.2987491684431856</v>
      </c>
      <c r="E475" s="12">
        <v>0.3123166226666667</v>
      </c>
      <c r="F475" s="12">
        <v>1.20324088311579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26.75432700000001</v>
      </c>
      <c r="C476" s="8">
        <v>6585.403403</v>
      </c>
      <c r="D476" s="9">
        <v>0.3008058115496839</v>
      </c>
      <c r="E476" s="9">
        <v>0.3135906382380952</v>
      </c>
      <c r="F476" s="9">
        <v>1.195564308282738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50.57106199999999</v>
      </c>
      <c r="C477" s="11">
        <v>6635.974465</v>
      </c>
      <c r="D477" s="12">
        <v>0.307519899962978</v>
      </c>
      <c r="E477" s="12">
        <v>0.3159987840476191</v>
      </c>
      <c r="F477" s="12">
        <v>1.192325308880707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6635.974465</v>
      </c>
      <c r="D478" s="9">
        <v>0.3038607995966278</v>
      </c>
      <c r="E478" s="9">
        <v>0.3159987840476191</v>
      </c>
      <c r="F478" s="9">
        <v>1.18015872409621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6635.974465</v>
      </c>
      <c r="D479" s="12">
        <v>0.2900403553255961</v>
      </c>
      <c r="E479" s="12">
        <v>0.3159987840476191</v>
      </c>
      <c r="F479" s="12">
        <v>1.168237928903319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6635.974465</v>
      </c>
      <c r="D480" s="9">
        <v>0.277459726192695</v>
      </c>
      <c r="E480" s="9">
        <v>0.3159987840476191</v>
      </c>
      <c r="F480" s="9">
        <v>1.156555549614286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6635.974465</v>
      </c>
      <c r="D481" s="12">
        <v>0.2621065382371528</v>
      </c>
      <c r="E481" s="12">
        <v>0.3159987840476191</v>
      </c>
      <c r="F481" s="12">
        <v>1.1451045045686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6635.974465</v>
      </c>
      <c r="D482" s="9">
        <v>0.2482811303968171</v>
      </c>
      <c r="E482" s="9">
        <v>0.3159987840476191</v>
      </c>
      <c r="F482" s="9">
        <v>1.133877989817927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6635.974465</v>
      </c>
      <c r="D483" s="12">
        <v>0.2362528252325773</v>
      </c>
      <c r="E483" s="12">
        <v>0.3159987840476191</v>
      </c>
      <c r="F483" s="12">
        <v>1.122869465644938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6635.974465</v>
      </c>
      <c r="D484" s="9">
        <v>0.2314917182407941</v>
      </c>
      <c r="E484" s="9">
        <v>0.3159987840476191</v>
      </c>
      <c r="F484" s="9">
        <v>1.11207264385989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6635.974465</v>
      </c>
      <c r="D485" s="12">
        <v>0.2283669042083125</v>
      </c>
      <c r="E485" s="12">
        <v>0.3159987840476191</v>
      </c>
      <c r="F485" s="12">
        <v>1.101481475823129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6635.974465</v>
      </c>
      <c r="D486" s="9">
        <v>0.2130713813792788</v>
      </c>
      <c r="E486" s="9">
        <v>0.3159987840476191</v>
      </c>
      <c r="F486" s="9">
        <v>1.091090141145553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6635.974465</v>
      </c>
      <c r="D487" s="12">
        <v>0.199414892329189</v>
      </c>
      <c r="E487" s="12">
        <v>0.3159987840476191</v>
      </c>
      <c r="F487" s="12">
        <v>1.080893037022697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6635.974465</v>
      </c>
      <c r="D488" s="9">
        <v>0.1886502850944616</v>
      </c>
      <c r="E488" s="9">
        <v>0.3159987840476191</v>
      </c>
      <c r="F488" s="9">
        <v>1.070884768161376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6635.974465</v>
      </c>
      <c r="D489" s="12">
        <v>0.1769010862817721</v>
      </c>
      <c r="E489" s="12">
        <v>0.3159987840476191</v>
      </c>
      <c r="F489" s="12">
        <v>1.061060137260813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6635.974465</v>
      </c>
      <c r="D490" s="9">
        <v>0.1668623634200481</v>
      </c>
      <c r="E490" s="9">
        <v>0.3159987840476191</v>
      </c>
      <c r="F490" s="9">
        <v>1.051414136012987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6635.974465</v>
      </c>
      <c r="D491" s="12">
        <v>0.1610045987156217</v>
      </c>
      <c r="E491" s="12">
        <v>0.3159987840476191</v>
      </c>
      <c r="F491" s="12">
        <v>1.041941936589447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6635.974465</v>
      </c>
      <c r="D492" s="9">
        <v>0.1572802772928159</v>
      </c>
      <c r="E492" s="9">
        <v>0.3159987840476191</v>
      </c>
      <c r="F492" s="9">
        <v>1.032638883584184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6635.974465</v>
      </c>
      <c r="D493" s="12">
        <v>0.1432017330985671</v>
      </c>
      <c r="E493" s="12">
        <v>0.3159987840476191</v>
      </c>
      <c r="F493" s="12">
        <v>1.023500486384324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6635.974465</v>
      </c>
      <c r="D494" s="9">
        <v>0.1326247846755684</v>
      </c>
      <c r="E494" s="9">
        <v>0.3159987840476191</v>
      </c>
      <c r="F494" s="9">
        <v>1.014522411942356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6635.974465</v>
      </c>
      <c r="D495" s="12">
        <v>0.1210923494540812</v>
      </c>
      <c r="E495" s="12">
        <v>0.3159987840476191</v>
      </c>
      <c r="F495" s="12">
        <v>1.005700477925466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6635.974465</v>
      </c>
      <c r="D496" s="9">
        <v>0.1102644461640974</v>
      </c>
      <c r="E496" s="9">
        <v>0.3159987840476191</v>
      </c>
      <c r="F496" s="9">
        <v>0.9970306462192118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6635.974465</v>
      </c>
      <c r="D497" s="12">
        <v>0.1015680742769058</v>
      </c>
      <c r="E497" s="12">
        <v>0.3159987840476191</v>
      </c>
      <c r="F497" s="12">
        <v>0.9885090167643467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6635.974465</v>
      </c>
      <c r="D498" s="9">
        <v>0.09739875451416635</v>
      </c>
      <c r="E498" s="9">
        <v>0.3159987840476191</v>
      </c>
      <c r="F498" s="9">
        <v>0.9801318217070217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6635.974465</v>
      </c>
      <c r="D499" s="12">
        <v>0.08850224552029085</v>
      </c>
      <c r="E499" s="12">
        <v>0.3159987840476191</v>
      </c>
      <c r="F499" s="12">
        <v>0.9718954198439377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6635.974465</v>
      </c>
      <c r="D500" s="9">
        <v>0.0765690749324448</v>
      </c>
      <c r="E500" s="9">
        <v>0.3159987840476191</v>
      </c>
      <c r="F500" s="9">
        <v>0.9637962913452381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6635.974465</v>
      </c>
      <c r="D501" s="12">
        <v>0.06426426471207058</v>
      </c>
      <c r="E501" s="12">
        <v>0.3159987840476191</v>
      </c>
      <c r="F501" s="12">
        <v>0.9558310327390792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6635.974465</v>
      </c>
      <c r="D502" s="9">
        <v>0.05846977524863961</v>
      </c>
      <c r="E502" s="9">
        <v>0.3159987840476191</v>
      </c>
      <c r="F502" s="9">
        <v>0.9479963521428572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6635.974465</v>
      </c>
      <c r="D503" s="12">
        <v>0.05533642718982201</v>
      </c>
      <c r="E503" s="12">
        <v>0.3159987840476191</v>
      </c>
      <c r="F503" s="12">
        <v>0.9402890647270616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6635.974465</v>
      </c>
      <c r="D504" s="9">
        <v>0.05271949974083201</v>
      </c>
      <c r="E504" s="9">
        <v>0.3159987840476191</v>
      </c>
      <c r="F504" s="9">
        <v>0.9327060883986176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6635.974465</v>
      </c>
      <c r="D505" s="12">
        <v>0.04860790011893834</v>
      </c>
      <c r="E505" s="12">
        <v>0.3159987840476191</v>
      </c>
      <c r="F505" s="12">
        <v>0.9252444396914287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6635.974465</v>
      </c>
      <c r="D506" s="9">
        <v>0.03673022964256312</v>
      </c>
      <c r="E506" s="9">
        <v>0.3159987840476191</v>
      </c>
      <c r="F506" s="9">
        <v>0.9179012298526077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6635.974465</v>
      </c>
      <c r="D507" s="12">
        <v>0.02386776554978054</v>
      </c>
      <c r="E507" s="12">
        <v>0.3159987840476191</v>
      </c>
      <c r="F507" s="12">
        <v>0.9106736611136108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6635.974465</v>
      </c>
      <c r="D508" s="9">
        <v>0.01311384739907395</v>
      </c>
      <c r="E508" s="9">
        <v>0.3159987840476191</v>
      </c>
      <c r="F508" s="9">
        <v>0.9035590231361608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6635.974465</v>
      </c>
      <c r="D509" s="12">
        <v>0.003309969670962865</v>
      </c>
      <c r="E509" s="12">
        <v>0.3159987840476191</v>
      </c>
      <c r="F509" s="12">
        <v>0.8965546896234773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6635.974465</v>
      </c>
      <c r="D510" s="9">
        <v>-0.00596072179725049</v>
      </c>
      <c r="E510" s="9">
        <v>0.3159987840476191</v>
      </c>
      <c r="F510" s="9">
        <v>0.889658115087912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6635.974465</v>
      </c>
      <c r="D511" s="12">
        <v>-0.0150873549888394</v>
      </c>
      <c r="E511" s="12">
        <v>0.3159987840476191</v>
      </c>
      <c r="F511" s="12">
        <v>0.8828668317666303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6635.974465</v>
      </c>
      <c r="D512" s="9">
        <v>-0.01822623987638172</v>
      </c>
      <c r="E512" s="9">
        <v>0.3159987840476191</v>
      </c>
      <c r="F512" s="9">
        <v>0.8761784466774891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6635.974465</v>
      </c>
      <c r="D513" s="12">
        <v>-0.02148968764060144</v>
      </c>
      <c r="E513" s="12">
        <v>0.3159987840476191</v>
      </c>
      <c r="F513" s="12">
        <v>0.8695906388077336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6635.974465</v>
      </c>
      <c r="D514" s="9">
        <v>-0.0311402633964567</v>
      </c>
      <c r="E514" s="9">
        <v>0.3159987840476191</v>
      </c>
      <c r="F514" s="9">
        <v>0.8631011564285714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6635.974465</v>
      </c>
      <c r="D515" s="12">
        <v>-0.03868375015078396</v>
      </c>
      <c r="E515" s="12">
        <v>0.3159987840476191</v>
      </c>
      <c r="F515" s="12">
        <v>0.8567078145291005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6635.974465</v>
      </c>
      <c r="D516" s="9">
        <v>-0.04747226317659492</v>
      </c>
      <c r="E516" s="9">
        <v>0.3159987840476191</v>
      </c>
      <c r="F516" s="9">
        <v>0.8504084923634453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6635.974465</v>
      </c>
      <c r="D517" s="12">
        <v>-0.05775259621020357</v>
      </c>
      <c r="E517" s="12">
        <v>0.3159987840476191</v>
      </c>
      <c r="F517" s="12">
        <v>0.844201131105318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6635.974465</v>
      </c>
      <c r="D518" s="9">
        <v>-0.06275905367585255</v>
      </c>
      <c r="E518" s="9">
        <v>0.3159987840476191</v>
      </c>
      <c r="F518" s="9">
        <v>0.838083731604555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6635.974465</v>
      </c>
      <c r="D519" s="12">
        <v>-0.06471259288765974</v>
      </c>
      <c r="E519" s="12">
        <v>0.3159987840476191</v>
      </c>
      <c r="F519" s="12">
        <v>0.8320543522404934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6635.974465</v>
      </c>
      <c r="D520" s="9">
        <v>-0.06670127077699972</v>
      </c>
      <c r="E520" s="9">
        <v>0.3159987840476191</v>
      </c>
      <c r="F520" s="9">
        <v>0.826111106867347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6635.974465</v>
      </c>
      <c r="D521" s="12">
        <v>-0.07329645471661639</v>
      </c>
      <c r="E521" s="12">
        <v>0.3159987840476191</v>
      </c>
      <c r="F521" s="12">
        <v>0.8202521628470112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6635.974465</v>
      </c>
      <c r="D522" s="9">
        <v>-0.08267794924749039</v>
      </c>
      <c r="E522" s="9">
        <v>0.3159987840476191</v>
      </c>
      <c r="F522" s="9">
        <v>0.8144757391649899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6635.974465</v>
      </c>
      <c r="D523" s="12">
        <v>-0.08912502435881031</v>
      </c>
      <c r="E523" s="12">
        <v>0.3159987840476191</v>
      </c>
      <c r="F523" s="12">
        <v>0.8087801046253746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6635.974465</v>
      </c>
      <c r="D524" s="9">
        <v>-0.09663177705448078</v>
      </c>
      <c r="E524" s="9">
        <v>0.3159987840476191</v>
      </c>
      <c r="F524" s="9">
        <v>0.8031635761210317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6635.974465</v>
      </c>
      <c r="D525" s="12">
        <v>-0.1016520279358217</v>
      </c>
      <c r="E525" s="12">
        <v>0.3159987840476191</v>
      </c>
      <c r="F525" s="12">
        <v>0.7976245169753695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6635.974465</v>
      </c>
      <c r="D526" s="9">
        <v>-0.1040455270480778</v>
      </c>
      <c r="E526" s="9">
        <v>0.3159987840476191</v>
      </c>
      <c r="F526" s="9">
        <v>0.7921613353522505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6635.974465</v>
      </c>
      <c r="D527" s="12">
        <v>-0.1060090168449964</v>
      </c>
      <c r="E527" s="12">
        <v>0.3159987840476191</v>
      </c>
      <c r="F527" s="12">
        <v>0.7867724827308066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6635.974465</v>
      </c>
      <c r="D528" s="9">
        <v>-0.1132160596632583</v>
      </c>
      <c r="E528" s="9">
        <v>0.3159987840476191</v>
      </c>
      <c r="F528" s="9">
        <v>0.7814564524420849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6635.974465</v>
      </c>
      <c r="D529" s="12">
        <v>-0.1195141448414279</v>
      </c>
      <c r="E529" s="12">
        <v>0.3159987840476191</v>
      </c>
      <c r="F529" s="12">
        <v>0.7762117782646213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6635.974465</v>
      </c>
      <c r="D530" s="9">
        <v>-0.1271589694166038</v>
      </c>
      <c r="E530" s="9">
        <v>0.3159987840476191</v>
      </c>
      <c r="F530" s="9">
        <v>0.7710370330761904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6635.974465</v>
      </c>
      <c r="D531" s="12">
        <v>-0.1330777850187674</v>
      </c>
      <c r="E531" s="12">
        <v>0.3159987840476191</v>
      </c>
      <c r="F531" s="12">
        <v>0.7659308275591296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6635.974465</v>
      </c>
      <c r="D532" s="9">
        <v>-0.1412580298042245</v>
      </c>
      <c r="E532" s="9">
        <v>0.3159987840476191</v>
      </c>
      <c r="F532" s="9">
        <v>0.7608918089567669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6635.974465</v>
      </c>
      <c r="D533" s="12">
        <v>-0.142341159912781</v>
      </c>
      <c r="E533" s="12">
        <v>0.3159987840476191</v>
      </c>
      <c r="F533" s="12">
        <v>0.7559186598786181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6635.974465</v>
      </c>
      <c r="D534" s="9">
        <v>-0.1431714513812876</v>
      </c>
      <c r="E534" s="9">
        <v>0.3159987840476191</v>
      </c>
      <c r="F534" s="9">
        <v>0.7510100971521335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6635.974465</v>
      </c>
      <c r="D535" s="12">
        <v>-0.1496769922287842</v>
      </c>
      <c r="E535" s="12">
        <v>0.3159987840476191</v>
      </c>
      <c r="F535" s="12">
        <v>0.7461648707188939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6635.974465</v>
      </c>
      <c r="D536" s="9">
        <v>-0.1548079563971765</v>
      </c>
      <c r="E536" s="9">
        <v>0.3159987840476191</v>
      </c>
      <c r="F536" s="9">
        <v>0.7413817625732602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6635.974465</v>
      </c>
      <c r="D537" s="12">
        <v>-0.1598717688001722</v>
      </c>
      <c r="E537" s="12">
        <v>0.3159987840476191</v>
      </c>
      <c r="F537" s="12">
        <v>0.7366595857415833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6635.974465</v>
      </c>
      <c r="D538" s="9">
        <v>-0.1646354354827602</v>
      </c>
      <c r="E538" s="9">
        <v>0.3159987840476191</v>
      </c>
      <c r="F538" s="9">
        <v>0.7319971833001809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6635.974465</v>
      </c>
      <c r="D539" s="12">
        <v>-0.1662557503707282</v>
      </c>
      <c r="E539" s="12">
        <v>0.3159987840476191</v>
      </c>
      <c r="F539" s="12">
        <v>0.7273934274303684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6635.974465</v>
      </c>
      <c r="D540" s="9">
        <v>-0.1672633483234605</v>
      </c>
      <c r="E540" s="9">
        <v>0.3159987840476191</v>
      </c>
      <c r="F540" s="9">
        <v>0.7228472185089286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6635.974465</v>
      </c>
      <c r="D541" s="12">
        <v>-0.1683508648893596</v>
      </c>
      <c r="E541" s="12">
        <v>0.3159987840476191</v>
      </c>
      <c r="F541" s="12">
        <v>0.7183574842324756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6635.974465</v>
      </c>
      <c r="D542" s="9">
        <v>-0.1731637095182189</v>
      </c>
      <c r="E542" s="9">
        <v>0.3159987840476191</v>
      </c>
      <c r="F542" s="9">
        <v>0.7139231787742505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6635.974465</v>
      </c>
      <c r="D543" s="12">
        <v>-0.1788682889922925</v>
      </c>
      <c r="E543" s="12">
        <v>0.3159987840476191</v>
      </c>
      <c r="F543" s="12">
        <v>0.7095432819719545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6635.974465</v>
      </c>
      <c r="D544" s="9">
        <v>-0.182749609599704</v>
      </c>
      <c r="E544" s="9">
        <v>0.3159987840476191</v>
      </c>
      <c r="F544" s="9">
        <v>0.7052167985452962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6635.974465</v>
      </c>
      <c r="D545" s="12">
        <v>-0.1872892051815471</v>
      </c>
      <c r="E545" s="12">
        <v>0.3159987840476191</v>
      </c>
      <c r="F545" s="12">
        <v>0.7009427573419913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6635.974465</v>
      </c>
      <c r="D546" s="9">
        <v>-0.1926019501075698</v>
      </c>
      <c r="E546" s="9">
        <v>0.3159987840476191</v>
      </c>
      <c r="F546" s="9">
        <v>0.6967202106110155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6635.974465</v>
      </c>
      <c r="D547" s="12">
        <v>-0.1944472369881963</v>
      </c>
      <c r="E547" s="12">
        <v>0.3159987840476191</v>
      </c>
      <c r="F547" s="12">
        <v>0.6925482333019675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6635.974465</v>
      </c>
      <c r="D548" s="9">
        <v>-0.1958397102958509</v>
      </c>
      <c r="E548" s="9">
        <v>0.3159987840476191</v>
      </c>
      <c r="F548" s="9">
        <v>0.6884259223894558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6635.974465</v>
      </c>
      <c r="D549" s="12">
        <v>-0.2008070544204177</v>
      </c>
      <c r="E549" s="12">
        <v>0.3159987840476191</v>
      </c>
      <c r="F549" s="12">
        <v>0.6843523962214708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6635.974465</v>
      </c>
      <c r="D550" s="9">
        <v>-0.2057297835691857</v>
      </c>
      <c r="E550" s="9">
        <v>0.3159987840476191</v>
      </c>
      <c r="F550" s="9">
        <v>0.6803267938907563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6635.974465</v>
      </c>
      <c r="D551" s="12">
        <v>-0.2101540935852076</v>
      </c>
      <c r="E551" s="12">
        <v>0.3159987840476191</v>
      </c>
      <c r="F551" s="12">
        <v>0.6763482746282372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6635.974465</v>
      </c>
      <c r="D552" s="9">
        <v>-0.2152161815565267</v>
      </c>
      <c r="E552" s="9">
        <v>0.3159987840476191</v>
      </c>
      <c r="F552" s="9">
        <v>0.6724160172176079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6635.974465</v>
      </c>
      <c r="D553" s="12">
        <v>-0.2202952894613812</v>
      </c>
      <c r="E553" s="12">
        <v>0.3159987840476191</v>
      </c>
      <c r="F553" s="12">
        <v>0.6685292194302229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6635.974465</v>
      </c>
      <c r="D554" s="9">
        <v>-0.2221586712575319</v>
      </c>
      <c r="E554" s="9">
        <v>0.3159987840476191</v>
      </c>
      <c r="F554" s="9">
        <v>0.6646870974794746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6635.974465</v>
      </c>
      <c r="D555" s="12">
        <v>-0.2235888633892555</v>
      </c>
      <c r="E555" s="12">
        <v>0.3159987840476191</v>
      </c>
      <c r="F555" s="12">
        <v>0.6608888854938776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6635.974465</v>
      </c>
      <c r="D556" s="9">
        <v>-0.2298351419114694</v>
      </c>
      <c r="E556" s="9">
        <v>0.3159987840476191</v>
      </c>
      <c r="F556" s="9">
        <v>0.657133835008117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6635.974465</v>
      </c>
      <c r="D557" s="12">
        <v>-0.2350188309750311</v>
      </c>
      <c r="E557" s="12">
        <v>0.3159987840476191</v>
      </c>
      <c r="F557" s="12">
        <v>0.6534212144713479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6635.974465</v>
      </c>
      <c r="D558" s="9">
        <v>-0.2392956431144979</v>
      </c>
      <c r="E558" s="9">
        <v>0.3159987840476191</v>
      </c>
      <c r="F558" s="9">
        <v>0.6497503087720706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6635.974465</v>
      </c>
      <c r="D559" s="12">
        <v>-0.244030685229258</v>
      </c>
      <c r="E559" s="12">
        <v>0.3159987840476191</v>
      </c>
      <c r="F559" s="12">
        <v>0.6461204187789306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6635.974465</v>
      </c>
      <c r="D560" s="9">
        <v>-0.2490024003911994</v>
      </c>
      <c r="E560" s="9">
        <v>0.3159987840476191</v>
      </c>
      <c r="F560" s="9">
        <v>0.6425308608968254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6635.974465</v>
      </c>
      <c r="D561" s="12">
        <v>-0.2504982486798655</v>
      </c>
      <c r="E561" s="12">
        <v>0.3159987840476191</v>
      </c>
      <c r="F561" s="12">
        <v>0.638980966637727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6635.974465</v>
      </c>
      <c r="D562" s="9">
        <v>-0.251972146558527</v>
      </c>
      <c r="E562" s="9">
        <v>0.3159987840476191</v>
      </c>
      <c r="F562" s="9">
        <v>0.6354700822056515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6635.974465</v>
      </c>
      <c r="D563" s="12">
        <v>-0.2583940341725985</v>
      </c>
      <c r="E563" s="12">
        <v>0.3159987840476191</v>
      </c>
      <c r="F563" s="12">
        <v>0.6319975680952381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6635.974465</v>
      </c>
      <c r="D564" s="9">
        <v>-0.2634687313179392</v>
      </c>
      <c r="E564" s="9">
        <v>0.3159987840476191</v>
      </c>
      <c r="F564" s="9">
        <v>0.6285627987034161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6635.974465</v>
      </c>
      <c r="D565" s="12">
        <v>-0.2690925550356044</v>
      </c>
      <c r="E565" s="12">
        <v>0.3159987840476191</v>
      </c>
      <c r="F565" s="12">
        <v>0.625165161953668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6635.974465</v>
      </c>
      <c r="D566" s="9">
        <v>-0.273730118875132</v>
      </c>
      <c r="E566" s="9">
        <v>0.3159987840476191</v>
      </c>
      <c r="F566" s="9">
        <v>0.6218040589324116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6635.974465</v>
      </c>
      <c r="D567" s="12">
        <v>-0.2787580059123131</v>
      </c>
      <c r="E567" s="12">
        <v>0.3159987840476191</v>
      </c>
      <c r="F567" s="12">
        <v>0.6184789035370512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6635.974465</v>
      </c>
      <c r="D568" s="9">
        <v>-0.2805700702695472</v>
      </c>
      <c r="E568" s="9">
        <v>0.3159987840476191</v>
      </c>
      <c r="F568" s="9">
        <v>0.6151891221352583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6635.974465</v>
      </c>
      <c r="D569" s="12">
        <v>-0.2815761271723604</v>
      </c>
      <c r="E569" s="12">
        <v>0.3159987840476191</v>
      </c>
      <c r="F569" s="12">
        <v>0.6119341532350718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6635.974465</v>
      </c>
      <c r="D570" s="9">
        <v>-0.2868988532562365</v>
      </c>
      <c r="E570" s="9">
        <v>0.3159987840476191</v>
      </c>
      <c r="F570" s="9">
        <v>0.6087134471654135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6635.974465</v>
      </c>
      <c r="D571" s="12">
        <v>-0.2912421980967206</v>
      </c>
      <c r="E571" s="12">
        <v>0.3159987840476191</v>
      </c>
      <c r="F571" s="12">
        <v>0.6055264657666417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6635.974465</v>
      </c>
      <c r="D572" s="9">
        <v>-0.2935799986220203</v>
      </c>
      <c r="E572" s="9">
        <v>0.3159987840476191</v>
      </c>
      <c r="F572" s="9">
        <v>0.6023726820907738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6635.974465</v>
      </c>
      <c r="D573" s="12">
        <v>-0.2993574492986905</v>
      </c>
      <c r="E573" s="12">
        <v>0.3159987840476191</v>
      </c>
      <c r="F573" s="12">
        <v>0.5992515801110289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6635.974465</v>
      </c>
      <c r="D574" s="9">
        <v>-0.3032123043757291</v>
      </c>
      <c r="E574" s="9">
        <v>0.3159987840476191</v>
      </c>
      <c r="F574" s="9">
        <v>0.5961626544403534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6635.974465</v>
      </c>
      <c r="D575" s="12">
        <v>-0.304845655475421</v>
      </c>
      <c r="E575" s="12">
        <v>0.3159987840476191</v>
      </c>
      <c r="F575" s="12">
        <v>0.5931054100586081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6635.974465</v>
      </c>
      <c r="D576" s="9">
        <v>-0.3061632802660214</v>
      </c>
      <c r="E576" s="9">
        <v>0.3159987840476191</v>
      </c>
      <c r="F576" s="9">
        <v>0.590079362048105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6635.974465</v>
      </c>
      <c r="D577" s="12">
        <v>-0.3114600092523842</v>
      </c>
      <c r="E577" s="12">
        <v>0.3159987840476191</v>
      </c>
      <c r="F577" s="12">
        <v>0.5870840353372009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6635.974465</v>
      </c>
      <c r="D578" s="9">
        <v>-0.3162468360938057</v>
      </c>
      <c r="E578" s="9">
        <v>0.3159987840476191</v>
      </c>
      <c r="F578" s="9">
        <v>0.5841189644516595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6635.974465</v>
      </c>
      <c r="D579" s="12">
        <v>-0.3203944270347835</v>
      </c>
      <c r="E579" s="12">
        <v>0.3159987840476191</v>
      </c>
      <c r="F579" s="12">
        <v>0.5811836932735104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6635.974465</v>
      </c>
      <c r="D580" s="9">
        <v>-0.3244888637190102</v>
      </c>
      <c r="E580" s="9">
        <v>0.3159987840476191</v>
      </c>
      <c r="F580" s="9">
        <v>0.5782777748071428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6635.974465</v>
      </c>
      <c r="D581" s="12">
        <v>-0.3291631176650049</v>
      </c>
      <c r="E581" s="12">
        <v>0.3159987840476191</v>
      </c>
      <c r="F581" s="12">
        <v>0.575400770952381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6635.974465</v>
      </c>
      <c r="D582" s="9">
        <v>-0.3315977420641421</v>
      </c>
      <c r="E582" s="9">
        <v>0.3159987840476191</v>
      </c>
      <c r="F582" s="9">
        <v>0.5725522522843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6635.974465</v>
      </c>
      <c r="D583" s="12">
        <v>-0.3329230597001339</v>
      </c>
      <c r="E583" s="12">
        <v>0.3159987840476191</v>
      </c>
      <c r="F583" s="12">
        <v>0.5697317978395496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6635.974465</v>
      </c>
      <c r="D584" s="9">
        <v>-0.3380917151133561</v>
      </c>
      <c r="E584" s="9">
        <v>0.3159987840476191</v>
      </c>
      <c r="F584" s="9">
        <v>0.5669389949089636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6635.974465</v>
      </c>
      <c r="D585" s="12">
        <v>-0.3435359042708036</v>
      </c>
      <c r="E585" s="12">
        <v>0.3159987840476191</v>
      </c>
      <c r="F585" s="12">
        <v>0.5641734388362369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6635.974465</v>
      </c>
      <c r="D586" s="9">
        <v>-0.3473852657029186</v>
      </c>
      <c r="E586" s="9">
        <v>0.3159987840476191</v>
      </c>
      <c r="F586" s="9">
        <v>0.5614347328224688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6635.974465</v>
      </c>
      <c r="D587" s="12">
        <v>-0.3519378406112117</v>
      </c>
      <c r="E587" s="12">
        <v>0.3159987840476191</v>
      </c>
      <c r="F587" s="12">
        <v>0.55872248773637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6635.974465</v>
      </c>
      <c r="D588" s="9">
        <v>-0.3551377095722869</v>
      </c>
      <c r="E588" s="9">
        <v>0.3159987840476191</v>
      </c>
      <c r="F588" s="9">
        <v>0.5560363219299451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6635.974465</v>
      </c>
      <c r="D589" s="12">
        <v>-0.3566497123820556</v>
      </c>
      <c r="E589" s="12">
        <v>0.3159987840476191</v>
      </c>
      <c r="F589" s="12">
        <v>0.5533758610594669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6635.974465</v>
      </c>
      <c r="D590" s="9">
        <v>-0.3582727512942946</v>
      </c>
      <c r="E590" s="9">
        <v>0.3159987840476191</v>
      </c>
      <c r="F590" s="9">
        <v>0.5507407379115646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6635.974465</v>
      </c>
      <c r="D591" s="12">
        <v>-0.3634660741894031</v>
      </c>
      <c r="E591" s="12">
        <v>0.3159987840476191</v>
      </c>
      <c r="F591" s="12">
        <v>0.5481305922342586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6635.974465</v>
      </c>
      <c r="D592" s="9">
        <v>-0.367212792960503</v>
      </c>
      <c r="E592" s="9">
        <v>0.3159987840476191</v>
      </c>
      <c r="F592" s="9">
        <v>0.5455450705727763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6635.974465</v>
      </c>
      <c r="D593" s="12">
        <v>-0.3713628340274445</v>
      </c>
      <c r="E593" s="12">
        <v>0.3159987840476191</v>
      </c>
      <c r="F593" s="12">
        <v>0.5429838261099933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6635.974465</v>
      </c>
      <c r="D594" s="9">
        <v>-0.3765305269681063</v>
      </c>
      <c r="E594" s="9">
        <v>0.3159987840476191</v>
      </c>
      <c r="F594" s="9">
        <v>0.5404465185113485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6635.974465</v>
      </c>
      <c r="D595" s="12">
        <v>-0.380599112713514</v>
      </c>
      <c r="E595" s="12">
        <v>0.3159987840476191</v>
      </c>
      <c r="F595" s="12">
        <v>0.5379328137740864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6635.974465</v>
      </c>
      <c r="D596" s="9">
        <v>-0.3859756035785586</v>
      </c>
      <c r="E596" s="9">
        <v>0.3159987840476191</v>
      </c>
      <c r="F596" s="9">
        <v>0.5354423840806879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6635.974465</v>
      </c>
      <c r="D597" s="12">
        <v>-0.392424779826354</v>
      </c>
      <c r="E597" s="12">
        <v>0.3159987840476191</v>
      </c>
      <c r="F597" s="12">
        <v>0.5329749076563529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6635.974465</v>
      </c>
      <c r="D598" s="9">
        <v>-0.3962232976311368</v>
      </c>
      <c r="E598" s="9">
        <v>0.3159987840476191</v>
      </c>
      <c r="F598" s="9">
        <v>0.5305300686304063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6635.974465</v>
      </c>
      <c r="D599" s="12">
        <v>-0.3999502026378042</v>
      </c>
      <c r="E599" s="12">
        <v>0.3159987840476191</v>
      </c>
      <c r="F599" s="12">
        <v>0.5281075569015004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6635.974465</v>
      </c>
      <c r="D600" s="9">
        <v>-0.4032319873087136</v>
      </c>
      <c r="E600" s="9">
        <v>0.3159987840476191</v>
      </c>
      <c r="F600" s="9">
        <v>0.5257070680064935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6635.974465</v>
      </c>
      <c r="D601" s="12">
        <v>-0.4071323616299224</v>
      </c>
      <c r="E601" s="12">
        <v>0.3159987840476191</v>
      </c>
      <c r="F601" s="12">
        <v>0.5233283029928895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6635.974465</v>
      </c>
      <c r="D602" s="9">
        <v>-0.4111829879335142</v>
      </c>
      <c r="E602" s="9">
        <v>0.3159987840476191</v>
      </c>
      <c r="F602" s="9">
        <v>0.5209709682947233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6635.974465</v>
      </c>
      <c r="D603" s="12">
        <v>-0.412502053820513</v>
      </c>
      <c r="E603" s="12">
        <v>0.3159987840476191</v>
      </c>
      <c r="F603" s="12">
        <v>0.5186347756117873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6635.974465</v>
      </c>
      <c r="D604" s="9">
        <v>-0.4136297113681272</v>
      </c>
      <c r="E604" s="9">
        <v>0.3159987840476191</v>
      </c>
      <c r="F604" s="9">
        <v>0.5163194417920919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6635.974465</v>
      </c>
      <c r="D605" s="12">
        <v>-0.4175147109731837</v>
      </c>
      <c r="E605" s="12">
        <v>0.3159987840476191</v>
      </c>
      <c r="F605" s="12">
        <v>0.5140246887174603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6635.974465</v>
      </c>
      <c r="D606" s="9">
        <v>-0.4207640071752725</v>
      </c>
      <c r="E606" s="9">
        <v>0.3159987840476191</v>
      </c>
      <c r="F606" s="9">
        <v>0.5117502431921618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6635.974465</v>
      </c>
      <c r="D607" s="12">
        <v>-0.4233796980090377</v>
      </c>
      <c r="E607" s="12">
        <v>0.3159987840476191</v>
      </c>
      <c r="F607" s="12">
        <v>0.5094958368344871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6635.974465</v>
      </c>
      <c r="D608" s="9">
        <v>-0.4268880758676726</v>
      </c>
      <c r="E608" s="9">
        <v>0.3159987840476191</v>
      </c>
      <c r="F608" s="9">
        <v>0.507261205971178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6635.974465</v>
      </c>
      <c r="D609" s="12">
        <v>-0.4295111701580901</v>
      </c>
      <c r="E609" s="12">
        <v>0.3159987840476191</v>
      </c>
      <c r="F609" s="12">
        <v>0.5050460915346225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6635.974465</v>
      </c>
      <c r="D610" s="9">
        <v>-0.430648318892893</v>
      </c>
      <c r="E610" s="9">
        <v>0.3159987840476191</v>
      </c>
      <c r="F610" s="9">
        <v>0.502850238962733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6635.974465</v>
      </c>
      <c r="D611" s="12">
        <v>-0.4321031461530688</v>
      </c>
      <c r="E611" s="12">
        <v>0.3159987840476191</v>
      </c>
      <c r="F611" s="12">
        <v>0.5006733981014224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6635.974465</v>
      </c>
      <c r="D612" s="9">
        <v>-0.4361252874656095</v>
      </c>
      <c r="E612" s="9">
        <v>0.3159987840476191</v>
      </c>
      <c r="F612" s="9">
        <v>0.4985153231096059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6635.974465</v>
      </c>
      <c r="D613" s="12">
        <v>-0.4402040812238107</v>
      </c>
      <c r="E613" s="12">
        <v>0.3159987840476191</v>
      </c>
      <c r="F613" s="12">
        <v>0.4963757723666462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6635.974465</v>
      </c>
      <c r="D614" s="9">
        <v>-0.443535963655154</v>
      </c>
      <c r="E614" s="9">
        <v>0.3159987840476191</v>
      </c>
      <c r="F614" s="9">
        <v>0.4942545083821733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6635.974465</v>
      </c>
      <c r="D615" s="12">
        <v>-0.4465552936330505</v>
      </c>
      <c r="E615" s="12">
        <v>0.3159987840476191</v>
      </c>
      <c r="F615" s="12">
        <v>0.4921512977082066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6635.974465</v>
      </c>
      <c r="D616" s="9">
        <v>-0.4495228459272163</v>
      </c>
      <c r="E616" s="9">
        <v>0.3159987840476191</v>
      </c>
      <c r="F616" s="9">
        <v>0.4900659108535109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6635.974465</v>
      </c>
      <c r="D617" s="12">
        <v>-0.4507763115894748</v>
      </c>
      <c r="E617" s="12">
        <v>0.3159987840476191</v>
      </c>
      <c r="F617" s="12">
        <v>0.4879981222001205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6635.974465</v>
      </c>
      <c r="D618" s="9">
        <v>-0.4518427045952151</v>
      </c>
      <c r="E618" s="9">
        <v>0.3159987840476191</v>
      </c>
      <c r="F618" s="9">
        <v>0.4859477099219688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6635.974465</v>
      </c>
      <c r="D619" s="12">
        <v>-0.4561829755363878</v>
      </c>
      <c r="E619" s="12">
        <v>0.3159987840476191</v>
      </c>
      <c r="F619" s="12">
        <v>0.4839144559055589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6635.974465</v>
      </c>
      <c r="D620" s="9">
        <v>-0.4591962647736024</v>
      </c>
      <c r="E620" s="9">
        <v>0.3159987840476191</v>
      </c>
      <c r="F620" s="9">
        <v>0.4818981456726191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6635.974465</v>
      </c>
      <c r="D621" s="12">
        <v>-0.4620356791640872</v>
      </c>
      <c r="E621" s="12">
        <v>0.3159987840476191</v>
      </c>
      <c r="F621" s="12">
        <v>0.4798985683046829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6635.974465</v>
      </c>
      <c r="D622" s="9">
        <v>-0.4645750721466425</v>
      </c>
      <c r="E622" s="9">
        <v>0.3159987840476191</v>
      </c>
      <c r="F622" s="9">
        <v>0.4779155163695396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6635.974465</v>
      </c>
      <c r="D623" s="12">
        <v>-0.4667758264478431</v>
      </c>
      <c r="E623" s="12">
        <v>0.3159987840476191</v>
      </c>
      <c r="F623" s="12">
        <v>0.4759487858495003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6635.974465</v>
      </c>
      <c r="D624" s="9">
        <v>-0.4681706628291168</v>
      </c>
      <c r="E624" s="9">
        <v>0.3159987840476191</v>
      </c>
      <c r="F624" s="9">
        <v>0.4739981760714286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6635.974465</v>
      </c>
      <c r="D625" s="12">
        <v>-0.4690860561786944</v>
      </c>
      <c r="E625" s="12">
        <v>0.3159987840476191</v>
      </c>
      <c r="F625" s="12">
        <v>0.472063489638484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6635.974465</v>
      </c>
      <c r="D626" s="9">
        <v>-0.4724916940749192</v>
      </c>
      <c r="E626" s="9">
        <v>0.3159987840476191</v>
      </c>
      <c r="F626" s="9">
        <v>0.4701445323635308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6635.974465</v>
      </c>
      <c r="D627" s="12">
        <v>-0.4756849868125778</v>
      </c>
      <c r="E627" s="12">
        <v>0.3159987840476191</v>
      </c>
      <c r="F627" s="12">
        <v>0.4682411132041643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6635.974465</v>
      </c>
      <c r="D628" s="9">
        <v>-0.4788300352939755</v>
      </c>
      <c r="E628" s="9">
        <v>0.3159987840476191</v>
      </c>
      <c r="F628" s="9">
        <v>0.4663530441993088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6635.974465</v>
      </c>
      <c r="D629" s="12">
        <v>-0.4814773956012862</v>
      </c>
      <c r="E629" s="12">
        <v>0.3159987840476191</v>
      </c>
      <c r="F629" s="12">
        <v>0.4644801404073437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6635.974465</v>
      </c>
      <c r="D630" s="9">
        <v>-0.4839394825500367</v>
      </c>
      <c r="E630" s="9">
        <v>0.3159987840476191</v>
      </c>
      <c r="F630" s="9">
        <v>0.4626222198457143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6635.974465</v>
      </c>
      <c r="D631" s="12">
        <v>-0.4848826597698602</v>
      </c>
      <c r="E631" s="12">
        <v>0.3159987840476191</v>
      </c>
      <c r="F631" s="12">
        <v>0.4607791034319864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6635.974465</v>
      </c>
      <c r="D632" s="9">
        <v>-0.4859493405012851</v>
      </c>
      <c r="E632" s="9">
        <v>0.3159987840476191</v>
      </c>
      <c r="F632" s="9">
        <v>0.4589506149263038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6635.974465</v>
      </c>
      <c r="D633" s="12">
        <v>-0.4896782130050191</v>
      </c>
      <c r="E633" s="12">
        <v>0.3159987840476191</v>
      </c>
      <c r="F633" s="12">
        <v>0.4571365808752118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6635.974465</v>
      </c>
      <c r="D634" s="9">
        <v>-0.4921667637132624</v>
      </c>
      <c r="E634" s="9">
        <v>0.3159987840476191</v>
      </c>
      <c r="F634" s="9">
        <v>0.4553368305568054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6635.974465</v>
      </c>
      <c r="D635" s="12">
        <v>-0.4952159923668562</v>
      </c>
      <c r="E635" s="12">
        <v>0.3159987840476191</v>
      </c>
      <c r="F635" s="12">
        <v>0.4535511959271709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6635.974465</v>
      </c>
      <c r="D636" s="9">
        <v>-0.4979365355828658</v>
      </c>
      <c r="E636" s="9">
        <v>0.3159987840476191</v>
      </c>
      <c r="F636" s="9">
        <v>0.4517795115680804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6635.974465</v>
      </c>
      <c r="D637" s="12">
        <v>-0.4981619132666165</v>
      </c>
      <c r="E637" s="12">
        <v>0.3159987840476191</v>
      </c>
      <c r="F637" s="12">
        <v>0.4500216146359088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6635.974465</v>
      </c>
      <c r="D638" s="9">
        <v>-0.4985287196937139</v>
      </c>
      <c r="E638" s="9">
        <v>0.3159987840476191</v>
      </c>
      <c r="F638" s="9">
        <v>0.4482773448117386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6635.974465</v>
      </c>
      <c r="D639" s="12">
        <v>-0.4988907133392215</v>
      </c>
      <c r="E639" s="12">
        <v>0.3159987840476191</v>
      </c>
      <c r="F639" s="12">
        <v>0.44654654425262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6635.974465</v>
      </c>
      <c r="D640" s="9">
        <v>-0.5040619020447989</v>
      </c>
      <c r="E640" s="9">
        <v>0.3159987840476191</v>
      </c>
      <c r="F640" s="9">
        <v>0.444829057543956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6635.974465</v>
      </c>
      <c r="D641" s="12">
        <v>-0.5073561502648821</v>
      </c>
      <c r="E641" s="12">
        <v>0.3159987840476191</v>
      </c>
      <c r="F641" s="12">
        <v>0.4431247316529831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6635.974465</v>
      </c>
      <c r="D642" s="9">
        <v>-0.5105704980673069</v>
      </c>
      <c r="E642" s="9">
        <v>0.3159987840476191</v>
      </c>
      <c r="F642" s="9">
        <v>0.4414334158833151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6635.974465</v>
      </c>
      <c r="D643" s="12">
        <v>-0.513723669006938</v>
      </c>
      <c r="E643" s="12">
        <v>0.3159987840476191</v>
      </c>
      <c r="F643" s="12">
        <v>0.4397549618305269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6635.974465</v>
      </c>
      <c r="D644" s="9">
        <v>-0.5162125705849432</v>
      </c>
      <c r="E644" s="9">
        <v>0.3159987840476191</v>
      </c>
      <c r="F644" s="9">
        <v>0.4380892233387446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6635.974465</v>
      </c>
      <c r="D645" s="12">
        <v>-0.5174695608129585</v>
      </c>
      <c r="E645" s="12">
        <v>0.3159987840476191</v>
      </c>
      <c r="F645" s="12">
        <v>0.436436056458221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6635.974465</v>
      </c>
      <c r="D646" s="9">
        <v>-0.5184782483860054</v>
      </c>
      <c r="E646" s="9">
        <v>0.3159987840476191</v>
      </c>
      <c r="F646" s="9">
        <v>0.4347953194038668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6635.974465</v>
      </c>
      <c r="D647" s="12">
        <v>-0.522129683041782</v>
      </c>
      <c r="E647" s="12">
        <v>0.3159987840476191</v>
      </c>
      <c r="F647" s="12">
        <v>0.4331668725147138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6635.974465</v>
      </c>
      <c r="D648" s="9">
        <v>-0.5249483245965774</v>
      </c>
      <c r="E648" s="9">
        <v>0.3159987840476191</v>
      </c>
      <c r="F648" s="9">
        <v>0.4315505782142857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6635.974465</v>
      </c>
      <c r="D649" s="12">
        <v>-0.5275828357941932</v>
      </c>
      <c r="E649" s="12">
        <v>0.3159987840476191</v>
      </c>
      <c r="F649" s="12">
        <v>0.4299463009718534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6635.974465</v>
      </c>
      <c r="D650" s="9">
        <v>-0.530242571196571</v>
      </c>
      <c r="E650" s="9">
        <v>0.3159987840476191</v>
      </c>
      <c r="F650" s="9">
        <v>0.4283539072645502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6635.974465</v>
      </c>
      <c r="D651" s="12">
        <v>-0.5332515518585759</v>
      </c>
      <c r="E651" s="12">
        <v>0.3159987840476191</v>
      </c>
      <c r="F651" s="12">
        <v>0.4267732655403268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6635.974465</v>
      </c>
      <c r="D652" s="9">
        <v>-0.5345350655987646</v>
      </c>
      <c r="E652" s="9">
        <v>0.3159987840476191</v>
      </c>
      <c r="F652" s="9">
        <v>0.4252042461817226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6635.974465</v>
      </c>
      <c r="D653" s="12">
        <v>-0.5360048480665462</v>
      </c>
      <c r="E653" s="12">
        <v>0.3159987840476191</v>
      </c>
      <c r="F653" s="12">
        <v>0.4236467214704343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6635.974465</v>
      </c>
      <c r="D654" s="9">
        <v>-0.537588843548565</v>
      </c>
      <c r="E654" s="9">
        <v>0.3159987840476191</v>
      </c>
      <c r="F654" s="9">
        <v>0.422100565552659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6635.974465</v>
      </c>
      <c r="D655" s="12">
        <v>-0.5410093287647498</v>
      </c>
      <c r="E655" s="12">
        <v>0.3159987840476191</v>
      </c>
      <c r="F655" s="12">
        <v>0.4205656544051948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6635.974465</v>
      </c>
      <c r="D656" s="9">
        <v>-0.5439225089383211</v>
      </c>
      <c r="E656" s="9">
        <v>0.3159987840476191</v>
      </c>
      <c r="F656" s="9">
        <v>0.4190418658022775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6635.974465</v>
      </c>
      <c r="D657" s="12">
        <v>-0.5445994477094276</v>
      </c>
      <c r="E657" s="12">
        <v>0.3159987840476191</v>
      </c>
      <c r="F657" s="12">
        <v>0.4175290792831357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6635.974465</v>
      </c>
      <c r="D658" s="9">
        <v>-0.5452472817733869</v>
      </c>
      <c r="E658" s="9">
        <v>0.3159987840476191</v>
      </c>
      <c r="F658" s="9">
        <v>0.4160271761202467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6635.974465</v>
      </c>
      <c r="D659" s="12">
        <v>-0.5459470809054516</v>
      </c>
      <c r="E659" s="12">
        <v>0.3159987840476191</v>
      </c>
      <c r="F659" s="12">
        <v>0.4145360392882745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6635.974465</v>
      </c>
      <c r="D660" s="9">
        <v>-0.5466912469570413</v>
      </c>
      <c r="E660" s="9">
        <v>0.3159987840476191</v>
      </c>
      <c r="F660" s="9">
        <v>0.4130555534336735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6635.974465</v>
      </c>
      <c r="D661" s="12">
        <v>-0.547781136361838</v>
      </c>
      <c r="E661" s="12">
        <v>0.3159987840476191</v>
      </c>
      <c r="F661" s="12">
        <v>0.4115856048449416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6635.974465</v>
      </c>
      <c r="D662" s="9">
        <v>-0.5514527116001455</v>
      </c>
      <c r="E662" s="9">
        <v>0.3159987840476191</v>
      </c>
      <c r="F662" s="9">
        <v>0.4101260814235056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6635.974465</v>
      </c>
      <c r="D663" s="12">
        <v>-0.5548112128344628</v>
      </c>
      <c r="E663" s="12">
        <v>0.3159987840476191</v>
      </c>
      <c r="F663" s="12">
        <v>0.4086768726552247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6635.974465</v>
      </c>
      <c r="D664" s="9">
        <v>-0.557782420355046</v>
      </c>
      <c r="E664" s="9">
        <v>0.3159987840476191</v>
      </c>
      <c r="F664" s="9">
        <v>0.407237869582495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6635.974465</v>
      </c>
      <c r="D665" s="12">
        <v>-0.5606137032770301</v>
      </c>
      <c r="E665" s="12">
        <v>0.3159987840476191</v>
      </c>
      <c r="F665" s="12">
        <v>0.4058089647769424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6635.974465</v>
      </c>
      <c r="D666" s="9">
        <v>-0.5625044834439127</v>
      </c>
      <c r="E666" s="9">
        <v>0.3159987840476191</v>
      </c>
      <c r="F666" s="9">
        <v>0.4043900523126873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6635.974465</v>
      </c>
      <c r="D667" s="12">
        <v>-0.5634473504877096</v>
      </c>
      <c r="E667" s="12">
        <v>0.3159987840476191</v>
      </c>
      <c r="F667" s="12">
        <v>0.4029810277401693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6635.974465</v>
      </c>
      <c r="D668" s="9">
        <v>-0.5664194822769018</v>
      </c>
      <c r="E668" s="9">
        <v>0.3159987840476191</v>
      </c>
      <c r="F668" s="9">
        <v>0.4015817880605159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6635.974465</v>
      </c>
      <c r="D669" s="12">
        <v>-0.5692749974542908</v>
      </c>
      <c r="E669" s="12">
        <v>0.3159987840476191</v>
      </c>
      <c r="F669" s="12">
        <v>0.4001922317004449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6635.974465</v>
      </c>
      <c r="D670" s="9">
        <v>-0.5717762771178065</v>
      </c>
      <c r="E670" s="9">
        <v>0.3159987840476191</v>
      </c>
      <c r="F670" s="9">
        <v>0.3988122584876848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6635.974465</v>
      </c>
      <c r="D671" s="12">
        <v>-0.5741491630456613</v>
      </c>
      <c r="E671" s="12">
        <v>0.3159987840476191</v>
      </c>
      <c r="F671" s="12">
        <v>0.3974417696269023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6635.974465</v>
      </c>
      <c r="D672" s="9">
        <v>-0.576582622948896</v>
      </c>
      <c r="E672" s="9">
        <v>0.3159987840476191</v>
      </c>
      <c r="F672" s="9">
        <v>0.3960806676761253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6635.974465</v>
      </c>
      <c r="D673" s="12">
        <v>-0.5775280378811076</v>
      </c>
      <c r="E673" s="12">
        <v>0.3159987840476191</v>
      </c>
      <c r="F673" s="12">
        <v>0.394728856523647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6635.974465</v>
      </c>
      <c r="D674" s="9">
        <v>-0.5783258431677618</v>
      </c>
      <c r="E674" s="9">
        <v>0.3159987840476191</v>
      </c>
      <c r="F674" s="9">
        <v>0.3933862413654033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6635.974465</v>
      </c>
      <c r="D675" s="12">
        <v>-0.581080680109979</v>
      </c>
      <c r="E675" s="12">
        <v>0.3159987840476191</v>
      </c>
      <c r="F675" s="12">
        <v>0.3920527286828087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6635.974465</v>
      </c>
      <c r="D676" s="9">
        <v>-0.5831530677774517</v>
      </c>
      <c r="E676" s="9">
        <v>0.3159987840476191</v>
      </c>
      <c r="F676" s="9">
        <v>0.3907282262210425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6635.974465</v>
      </c>
      <c r="D677" s="12">
        <v>-0.5855175513466245</v>
      </c>
      <c r="E677" s="12">
        <v>0.3159987840476191</v>
      </c>
      <c r="F677" s="12">
        <v>0.3894126429677729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6635.974465</v>
      </c>
      <c r="D678" s="9">
        <v>-0.5875459776437673</v>
      </c>
      <c r="E678" s="9">
        <v>0.3159987840476191</v>
      </c>
      <c r="F678" s="9">
        <v>0.3881058891323106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6635.974465</v>
      </c>
      <c r="D679" s="12">
        <v>-0.589427702982958</v>
      </c>
      <c r="E679" s="12">
        <v>0.3159987840476191</v>
      </c>
      <c r="F679" s="12">
        <v>0.3868078761251791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6635.974465</v>
      </c>
      <c r="D680" s="9">
        <v>-0.5900848990261724</v>
      </c>
      <c r="E680" s="9">
        <v>0.3159987840476191</v>
      </c>
      <c r="F680" s="9">
        <v>0.3855185165380952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6635.974465</v>
      </c>
      <c r="D681" s="12">
        <v>-0.590847590776286</v>
      </c>
      <c r="E681" s="12">
        <v>0.3159987840476191</v>
      </c>
      <c r="F681" s="12">
        <v>0.3842377241243474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6635.974465</v>
      </c>
      <c r="D682" s="9">
        <v>-0.5935462744804223</v>
      </c>
      <c r="E682" s="9">
        <v>0.3159987840476191</v>
      </c>
      <c r="F682" s="9">
        <v>0.3829654137795648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6635.974465</v>
      </c>
      <c r="D683" s="12">
        <v>-0.5955054226666666</v>
      </c>
      <c r="E683" s="12">
        <v>0.3159987840476191</v>
      </c>
      <c r="F683" s="12">
        <v>0.3817015015228666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6635.974465</v>
      </c>
      <c r="D684" s="9">
        <v>-0.5971616182868597</v>
      </c>
      <c r="E684" s="9">
        <v>0.3159987840476191</v>
      </c>
      <c r="F684" s="9">
        <v>0.3804459044783834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6635.974465</v>
      </c>
      <c r="D685" s="12">
        <v>-0.598948782950653</v>
      </c>
      <c r="E685" s="12">
        <v>0.3159987840476191</v>
      </c>
      <c r="F685" s="12">
        <v>0.3791985408571428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6635.974465</v>
      </c>
      <c r="D686" s="9">
        <v>-0.6006820627060656</v>
      </c>
      <c r="E686" s="9">
        <v>0.3159987840476191</v>
      </c>
      <c r="F686" s="9">
        <v>0.377959329939309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6635.974465</v>
      </c>
      <c r="D687" s="12">
        <v>-0.6014633368038884</v>
      </c>
      <c r="E687" s="12">
        <v>0.3159987840476191</v>
      </c>
      <c r="F687" s="12">
        <v>0.3767281920567705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6635.974465</v>
      </c>
      <c r="D688" s="9">
        <v>-0.6022961519661438</v>
      </c>
      <c r="E688" s="9">
        <v>0.3159987840476191</v>
      </c>
      <c r="F688" s="9">
        <v>0.3755050485760668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6635.974465</v>
      </c>
      <c r="D689" s="12">
        <v>-0.6047772832745935</v>
      </c>
      <c r="E689" s="12">
        <v>0.3159987840476191</v>
      </c>
      <c r="F689" s="12">
        <v>0.3742898218816458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6635.974465</v>
      </c>
      <c r="D690" s="9">
        <v>-0.6069470845418719</v>
      </c>
      <c r="E690" s="9">
        <v>0.3159987840476191</v>
      </c>
      <c r="F690" s="9">
        <v>0.373082435359447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6635.974465</v>
      </c>
      <c r="D691" s="12">
        <v>-0.6089091450494619</v>
      </c>
      <c r="E691" s="12">
        <v>0.3159987840476191</v>
      </c>
      <c r="F691" s="12">
        <v>0.3718828133807993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6635.974465</v>
      </c>
      <c r="D692" s="9">
        <v>-0.6107783003562433</v>
      </c>
      <c r="E692" s="9">
        <v>0.3159987840476191</v>
      </c>
      <c r="F692" s="9">
        <v>0.3706908812866301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6635.974465</v>
      </c>
      <c r="D693" s="12">
        <v>-0.6123833932712739</v>
      </c>
      <c r="E693" s="12">
        <v>0.3159987840476191</v>
      </c>
      <c r="F693" s="12">
        <v>0.3695065653719763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6635.974465</v>
      </c>
      <c r="D694" s="9">
        <v>-0.6129960018649725</v>
      </c>
      <c r="E694" s="9">
        <v>0.3159987840476191</v>
      </c>
      <c r="F694" s="9">
        <v>0.3683297928707917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6635.974465</v>
      </c>
      <c r="D695" s="12">
        <v>-0.6138846680973823</v>
      </c>
      <c r="E695" s="12">
        <v>0.3159987840476191</v>
      </c>
      <c r="F695" s="12">
        <v>0.3671604919410431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6635.974465</v>
      </c>
      <c r="D696" s="9">
        <v>-0.6161426277301346</v>
      </c>
      <c r="E696" s="9">
        <v>0.3159987840476191</v>
      </c>
      <c r="F696" s="9">
        <v>0.3659985916500905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6635.974465</v>
      </c>
      <c r="D697" s="12">
        <v>-0.6181726681616753</v>
      </c>
      <c r="E697" s="12">
        <v>0.3159987840476191</v>
      </c>
      <c r="F697" s="12">
        <v>0.3648440219603425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6635.974465</v>
      </c>
      <c r="D698" s="9">
        <v>-0.6205092373120122</v>
      </c>
      <c r="E698" s="9">
        <v>0.3159987840476191</v>
      </c>
      <c r="F698" s="9">
        <v>0.3636967137151842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6635.974465</v>
      </c>
      <c r="D699" s="12">
        <v>-0.6223442635582279</v>
      </c>
      <c r="E699" s="12">
        <v>0.3159987840476191</v>
      </c>
      <c r="F699" s="12">
        <v>0.362556598625168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6635.974465</v>
      </c>
      <c r="D700" s="9">
        <v>-0.6241997255074009</v>
      </c>
      <c r="E700" s="9">
        <v>0.3159987840476191</v>
      </c>
      <c r="F700" s="9">
        <v>0.3614236092544643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6635.974465</v>
      </c>
      <c r="D701" s="12">
        <v>-0.6249896503512499</v>
      </c>
      <c r="E701" s="12">
        <v>0.3159987840476191</v>
      </c>
      <c r="F701" s="12">
        <v>0.3602976790075657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6635.974465</v>
      </c>
      <c r="D702" s="9">
        <v>-0.6256540393680772</v>
      </c>
      <c r="E702" s="9">
        <v>0.3159987840476191</v>
      </c>
      <c r="F702" s="9">
        <v>0.3591787421162378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6635.974465</v>
      </c>
      <c r="D703" s="12">
        <v>-0.6279289178100516</v>
      </c>
      <c r="E703" s="12">
        <v>0.3159987840476191</v>
      </c>
      <c r="F703" s="12">
        <v>0.3580667336267139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6635.974465</v>
      </c>
      <c r="D704" s="9">
        <v>-0.6296498377085968</v>
      </c>
      <c r="E704" s="9">
        <v>0.3159987840476191</v>
      </c>
      <c r="F704" s="9">
        <v>0.3569615893871252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6635.974465</v>
      </c>
      <c r="D705" s="12">
        <v>-0.6314394952837403</v>
      </c>
      <c r="E705" s="12">
        <v>0.3159987840476191</v>
      </c>
      <c r="F705" s="12">
        <v>0.3558632460351648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6635.974465</v>
      </c>
      <c r="D706" s="9">
        <v>-0.6332151695380939</v>
      </c>
      <c r="E706" s="9">
        <v>0.3159987840476191</v>
      </c>
      <c r="F706" s="9">
        <v>0.3547716409859772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6635.974465</v>
      </c>
      <c r="D707" s="12">
        <v>-0.6346284513764257</v>
      </c>
      <c r="E707" s="12">
        <v>0.3159987840476191</v>
      </c>
      <c r="F707" s="12">
        <v>0.3536867124202709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6635.974465</v>
      </c>
      <c r="D708" s="9">
        <v>-0.6355504631839525</v>
      </c>
      <c r="E708" s="9">
        <v>0.3159987840476191</v>
      </c>
      <c r="F708" s="9">
        <v>0.3526083992726481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6635.974465</v>
      </c>
      <c r="D709" s="12">
        <v>-0.6361819392201407</v>
      </c>
      <c r="E709" s="12">
        <v>0.3159987840476191</v>
      </c>
      <c r="F709" s="12">
        <v>0.3515366412201477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6635.974465</v>
      </c>
      <c r="D710" s="9">
        <v>-0.637856653637036</v>
      </c>
      <c r="E710" s="9">
        <v>0.3159987840476191</v>
      </c>
      <c r="F710" s="9">
        <v>0.3504713786709956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6635.974465</v>
      </c>
      <c r="D711" s="12">
        <v>-0.6396359857636496</v>
      </c>
      <c r="E711" s="12">
        <v>0.3159987840476191</v>
      </c>
      <c r="F711" s="12">
        <v>0.3494125527535606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6635.974465</v>
      </c>
      <c r="D712" s="9">
        <v>-0.6412723611528561</v>
      </c>
      <c r="E712" s="9">
        <v>0.3159987840476191</v>
      </c>
      <c r="F712" s="9">
        <v>0.3483601053055078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6635.974465</v>
      </c>
      <c r="D713" s="12">
        <v>-0.642902784607096</v>
      </c>
      <c r="E713" s="12">
        <v>0.3159987840476191</v>
      </c>
      <c r="F713" s="12">
        <v>0.3473139788631489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6635.974465</v>
      </c>
      <c r="D714" s="9">
        <v>-0.6440578538689297</v>
      </c>
      <c r="E714" s="9">
        <v>0.3159987840476191</v>
      </c>
      <c r="F714" s="9">
        <v>0.3462741166509837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6635.974465</v>
      </c>
      <c r="D715" s="12">
        <v>-0.644575828713708</v>
      </c>
      <c r="E715" s="12">
        <v>0.3159987840476191</v>
      </c>
      <c r="F715" s="12">
        <v>0.3452404625714286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6635.974465</v>
      </c>
      <c r="D716" s="9">
        <v>-0.6450613531347603</v>
      </c>
      <c r="E716" s="9">
        <v>0.3159987840476191</v>
      </c>
      <c r="F716" s="9">
        <v>0.3442129611947279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6635.974465</v>
      </c>
      <c r="D717" s="12">
        <v>-0.6466102137340164</v>
      </c>
      <c r="E717" s="12">
        <v>0.3159987840476191</v>
      </c>
      <c r="F717" s="12">
        <v>0.3431915577490462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6635.974465</v>
      </c>
      <c r="D718" s="9">
        <v>-0.6487020728815224</v>
      </c>
      <c r="E718" s="9">
        <v>0.3159987840476191</v>
      </c>
      <c r="F718" s="9">
        <v>0.3421761981107354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6635.974465</v>
      </c>
      <c r="D719" s="12">
        <v>-0.6509842713484365</v>
      </c>
      <c r="E719" s="12">
        <v>0.3159987840476191</v>
      </c>
      <c r="F719" s="12">
        <v>0.3411668287947746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6635.974465</v>
      </c>
      <c r="D720" s="9">
        <v>-0.6526935306694442</v>
      </c>
      <c r="E720" s="9">
        <v>0.3159987840476191</v>
      </c>
      <c r="F720" s="9">
        <v>0.3401633969453782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6635.974465</v>
      </c>
      <c r="D721" s="12">
        <v>-0.6542743546755585</v>
      </c>
      <c r="E721" s="12">
        <v>0.3159987840476191</v>
      </c>
      <c r="F721" s="12">
        <v>0.33916585032677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6635.974465</v>
      </c>
      <c r="D722" s="9">
        <v>-0.6549490920447846</v>
      </c>
      <c r="E722" s="9">
        <v>0.3159987840476191</v>
      </c>
      <c r="F722" s="9">
        <v>0.3381741373141186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6635.974465</v>
      </c>
      <c r="D723" s="12">
        <v>-0.6555779248744619</v>
      </c>
      <c r="E723" s="12">
        <v>0.3159987840476191</v>
      </c>
      <c r="F723" s="12">
        <v>0.3371882068846314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6635.974465</v>
      </c>
      <c r="D724" s="9">
        <v>-0.657378220607663</v>
      </c>
      <c r="E724" s="9">
        <v>0.3159987840476191</v>
      </c>
      <c r="F724" s="9">
        <v>0.336208008608804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6635.974465</v>
      </c>
      <c r="D725" s="12">
        <v>-0.6590731917553072</v>
      </c>
      <c r="E725" s="12">
        <v>0.3159987840476191</v>
      </c>
      <c r="F725" s="12">
        <v>0.335233492641822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6635.974465</v>
      </c>
      <c r="D726" s="9">
        <v>-0.6606753961057354</v>
      </c>
      <c r="E726" s="9">
        <v>0.3159987840476191</v>
      </c>
      <c r="F726" s="9">
        <v>0.3342646097151115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6635.974465</v>
      </c>
      <c r="D727" s="12">
        <v>-0.6625855169283463</v>
      </c>
      <c r="E727" s="12">
        <v>0.3159987840476191</v>
      </c>
      <c r="F727" s="12">
        <v>0.3333013111280362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6635.974465</v>
      </c>
      <c r="D728" s="9">
        <v>-0.663870731640787</v>
      </c>
      <c r="E728" s="9">
        <v>0.3159987840476191</v>
      </c>
      <c r="F728" s="9">
        <v>0.3323435487397373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6635.974465</v>
      </c>
      <c r="D729" s="12">
        <v>-0.6645186201641167</v>
      </c>
      <c r="E729" s="12">
        <v>0.3159987840476191</v>
      </c>
      <c r="F729" s="12">
        <v>0.3313912749611134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6635.974465</v>
      </c>
      <c r="D730" s="9">
        <v>-0.6651506052375058</v>
      </c>
      <c r="E730" s="9">
        <v>0.3159987840476191</v>
      </c>
      <c r="F730" s="9">
        <v>0.3304444427469388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6635.974465</v>
      </c>
      <c r="D731" s="12">
        <v>-0.6669709763533023</v>
      </c>
      <c r="E731" s="12">
        <v>0.3159987840476191</v>
      </c>
      <c r="F731" s="12">
        <v>0.3295030055881156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6635.974465</v>
      </c>
      <c r="D732" s="9">
        <v>-0.6685980205286791</v>
      </c>
      <c r="E732" s="9">
        <v>0.3159987840476191</v>
      </c>
      <c r="F732" s="9">
        <v>0.3285669175040585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6635.974465</v>
      </c>
      <c r="D733" s="12">
        <v>-0.6699999586076111</v>
      </c>
      <c r="E733" s="12">
        <v>0.3159987840476191</v>
      </c>
      <c r="F733" s="12">
        <v>0.3276361330352084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6635.974465</v>
      </c>
      <c r="D734" s="9">
        <v>-0.6714620595862865</v>
      </c>
      <c r="E734" s="9">
        <v>0.3159987840476191</v>
      </c>
      <c r="F734" s="9">
        <v>0.326710607235674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6635.974465</v>
      </c>
      <c r="D735" s="12">
        <v>-0.6727690288070043</v>
      </c>
      <c r="E735" s="12">
        <v>0.3159987840476191</v>
      </c>
      <c r="F735" s="12">
        <v>0.325790295665996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6635.974465</v>
      </c>
      <c r="D736" s="9">
        <v>-0.6733251430843334</v>
      </c>
      <c r="E736" s="9">
        <v>0.3159987840476191</v>
      </c>
      <c r="F736" s="9">
        <v>0.3248751543860353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6635.974465</v>
      </c>
      <c r="D737" s="12">
        <v>-0.6739201285023488</v>
      </c>
      <c r="E737" s="12">
        <v>0.3159987840476191</v>
      </c>
      <c r="F737" s="12">
        <v>0.3239651399479792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6635.974465</v>
      </c>
      <c r="D738" s="9">
        <v>-0.6756089474916034</v>
      </c>
      <c r="E738" s="9">
        <v>0.3159987840476191</v>
      </c>
      <c r="F738" s="9">
        <v>0.3230602093894653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6635.974465</v>
      </c>
      <c r="D739" s="12">
        <v>-0.6770373942054341</v>
      </c>
      <c r="E739" s="12">
        <v>0.3159987840476191</v>
      </c>
      <c r="F739" s="12">
        <v>0.3221603202268206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6635.974465</v>
      </c>
      <c r="D740" s="9">
        <v>-0.6783328621355356</v>
      </c>
      <c r="E740" s="9">
        <v>0.3159987840476191</v>
      </c>
      <c r="F740" s="9">
        <v>0.3212654304484127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6635.974465</v>
      </c>
      <c r="D741" s="12">
        <v>-0.6795494363810521</v>
      </c>
      <c r="E741" s="12">
        <v>0.3159987840476191</v>
      </c>
      <c r="F741" s="12">
        <v>0.3203754985081124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6635.974465</v>
      </c>
      <c r="D742" s="9">
        <v>-0.6806146960706507</v>
      </c>
      <c r="E742" s="9">
        <v>0.3159987840476191</v>
      </c>
      <c r="F742" s="9">
        <v>0.3194904833188635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6635.974465</v>
      </c>
      <c r="D743" s="12">
        <v>-0.681140271361615</v>
      </c>
      <c r="E743" s="12">
        <v>0.3159987840476191</v>
      </c>
      <c r="F743" s="12">
        <v>0.3186103442463597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6635.974465</v>
      </c>
      <c r="D744" s="9">
        <v>-0.6815757371594529</v>
      </c>
      <c r="E744" s="9">
        <v>0.3159987840476191</v>
      </c>
      <c r="F744" s="9">
        <v>0.3177350411028257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6635.974465</v>
      </c>
      <c r="D745" s="12">
        <v>-0.6827772449431604</v>
      </c>
      <c r="E745" s="12">
        <v>0.3159987840476191</v>
      </c>
      <c r="F745" s="12">
        <v>0.3168645341409002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6635.974465</v>
      </c>
      <c r="D746" s="9">
        <v>-0.683231069922369</v>
      </c>
      <c r="E746" s="9">
        <v>0.3159987840476191</v>
      </c>
      <c r="F746" s="9">
        <v>0.3159987840476191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30.44021100000004</v>
      </c>
      <c r="C752" s="8">
        <v>30.44021100000004</v>
      </c>
      <c r="D752" s="9">
        <v>-0.1489196107021991</v>
      </c>
      <c r="E752" s="9">
        <v>0.01087150392857144</v>
      </c>
      <c r="F752" s="9">
        <v>3.978970437857149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11.51212999999999</v>
      </c>
      <c r="C753" s="11">
        <v>41.95234100000003</v>
      </c>
      <c r="D753" s="12">
        <v>0.08110028788390578</v>
      </c>
      <c r="E753" s="12">
        <v>0.01498297892857144</v>
      </c>
      <c r="F753" s="12">
        <v>2.741885143928573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13.03786999999999</v>
      </c>
      <c r="C754" s="8">
        <v>54.99021100000002</v>
      </c>
      <c r="D754" s="9">
        <v>0.2818656199248757</v>
      </c>
      <c r="E754" s="9">
        <v>0.01963936107142858</v>
      </c>
      <c r="F754" s="9">
        <v>2.396002050714286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57.29815700000002</v>
      </c>
      <c r="D755" s="12">
        <v>0.2399683925569296</v>
      </c>
      <c r="E755" s="12">
        <v>0.0204636275</v>
      </c>
      <c r="F755" s="12">
        <v>1.87242191625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58.97633000000002</v>
      </c>
      <c r="D756" s="9">
        <v>0.2230470157911046</v>
      </c>
      <c r="E756" s="9">
        <v>0.02106297500000001</v>
      </c>
      <c r="F756" s="9">
        <v>1.541809770000001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4.929904999999993</v>
      </c>
      <c r="C757" s="11">
        <v>63.90623500000001</v>
      </c>
      <c r="D757" s="12">
        <v>0.2808881906535714</v>
      </c>
      <c r="E757" s="12">
        <v>0.02282365535714286</v>
      </c>
      <c r="F757" s="12">
        <v>1.392242976785715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80.67647400000001</v>
      </c>
      <c r="D758" s="9">
        <v>0.4749411483181949</v>
      </c>
      <c r="E758" s="9">
        <v>0.02881302642857143</v>
      </c>
      <c r="F758" s="9">
        <v>1.506509667551021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6.279422999999997</v>
      </c>
      <c r="C759" s="11">
        <v>86.95589700000001</v>
      </c>
      <c r="D759" s="12">
        <v>0.4909417670437937</v>
      </c>
      <c r="E759" s="12">
        <v>0.0310556775</v>
      </c>
      <c r="F759" s="12">
        <v>1.420797245625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8.994036999999993</v>
      </c>
      <c r="C760" s="8">
        <v>95.949934</v>
      </c>
      <c r="D760" s="9">
        <v>0.352461374268592</v>
      </c>
      <c r="E760" s="9">
        <v>0.03426783357142857</v>
      </c>
      <c r="F760" s="9">
        <v>1.393558565238095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7.583683999999993</v>
      </c>
      <c r="C761" s="11">
        <v>103.533618</v>
      </c>
      <c r="D761" s="12">
        <v>0.216202836138059</v>
      </c>
      <c r="E761" s="12">
        <v>0.03697629214285714</v>
      </c>
      <c r="F761" s="12">
        <v>1.353332292428571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2.519266000000001</v>
      </c>
      <c r="C762" s="8">
        <v>106.052884</v>
      </c>
      <c r="D762" s="9">
        <v>0.1648681668157008</v>
      </c>
      <c r="E762" s="9">
        <v>0.03787603</v>
      </c>
      <c r="F762" s="9">
        <v>1.260238816363636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2.932327</v>
      </c>
      <c r="C763" s="11">
        <v>108.985211</v>
      </c>
      <c r="D763" s="12">
        <v>0.1678073495888528</v>
      </c>
      <c r="E763" s="12">
        <v>0.03892328964285714</v>
      </c>
      <c r="F763" s="12">
        <v>1.187160334107143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5.468210999999997</v>
      </c>
      <c r="C764" s="8">
        <v>114.453422</v>
      </c>
      <c r="D764" s="9">
        <v>0.1891366302280173</v>
      </c>
      <c r="E764" s="9">
        <v>0.04087622214285714</v>
      </c>
      <c r="F764" s="9">
        <v>1.150822869560439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7.666336999999993</v>
      </c>
      <c r="C765" s="11">
        <v>122.119759</v>
      </c>
      <c r="D765" s="12">
        <v>0.113359858737585</v>
      </c>
      <c r="E765" s="12">
        <v>0.04361419964285714</v>
      </c>
      <c r="F765" s="12">
        <v>1.140199790663265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5.568702999999997</v>
      </c>
      <c r="C766" s="8">
        <v>127.688462</v>
      </c>
      <c r="D766" s="9">
        <v>0.0577238912594058</v>
      </c>
      <c r="E766" s="9">
        <v>0.04560302214285714</v>
      </c>
      <c r="F766" s="9">
        <v>1.112713740285714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22.68677099999999</v>
      </c>
      <c r="C767" s="11">
        <v>150.375233</v>
      </c>
      <c r="D767" s="12">
        <v>0.1655152569295442</v>
      </c>
      <c r="E767" s="12">
        <v>0.05370544035714285</v>
      </c>
      <c r="F767" s="12">
        <v>1.228511948169643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7.062670999999998</v>
      </c>
      <c r="C768" s="8">
        <v>157.437904</v>
      </c>
      <c r="D768" s="9">
        <v>0.165848435390058</v>
      </c>
      <c r="E768" s="9">
        <v>0.05622782285714285</v>
      </c>
      <c r="F768" s="9">
        <v>1.210551950924369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3.883008999999997</v>
      </c>
      <c r="C769" s="11">
        <v>161.320913</v>
      </c>
      <c r="D769" s="12">
        <v>0.1633529384212835</v>
      </c>
      <c r="E769" s="12">
        <v>0.05761461178571427</v>
      </c>
      <c r="F769" s="12">
        <v>1.171497106309524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6.512113999999995</v>
      </c>
      <c r="C770" s="8">
        <v>167.833027</v>
      </c>
      <c r="D770" s="9">
        <v>0.1531103468979524</v>
      </c>
      <c r="E770" s="9">
        <v>0.05994036678571427</v>
      </c>
      <c r="F770" s="9">
        <v>1.154640749661654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6.199033999999995</v>
      </c>
      <c r="C771" s="11">
        <v>174.0320609999999</v>
      </c>
      <c r="D771" s="12">
        <v>0.1709848568481398</v>
      </c>
      <c r="E771" s="12">
        <v>0.06215430749999998</v>
      </c>
      <c r="F771" s="12">
        <v>1.13742382725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6.080847999999993</v>
      </c>
      <c r="C772" s="8">
        <v>180.1129089999999</v>
      </c>
      <c r="D772" s="9">
        <v>0.1904013929540025</v>
      </c>
      <c r="E772" s="9">
        <v>0.0643260389285714</v>
      </c>
      <c r="F772" s="9">
        <v>1.121110964183673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5.780801000000002</v>
      </c>
      <c r="C773" s="11">
        <v>185.8937099999999</v>
      </c>
      <c r="D773" s="12">
        <v>0.196124364157797</v>
      </c>
      <c r="E773" s="12">
        <v>0.06639061071428569</v>
      </c>
      <c r="F773" s="12">
        <v>1.104498341883116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4.749926000000007</v>
      </c>
      <c r="C774" s="8">
        <v>190.643636</v>
      </c>
      <c r="D774" s="9">
        <v>0.2047610079130062</v>
      </c>
      <c r="E774" s="9">
        <v>0.06808701285714285</v>
      </c>
      <c r="F774" s="9">
        <v>1.083471595900621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-3.865917000000011</v>
      </c>
      <c r="C775" s="11">
        <v>186.7777189999999</v>
      </c>
      <c r="D775" s="12">
        <v>0.1644764738059634</v>
      </c>
      <c r="E775" s="12">
        <v>0.0667063282142857</v>
      </c>
      <c r="F775" s="12">
        <v>1.017271505267857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183.7094879999999</v>
      </c>
      <c r="D776" s="9">
        <v>0.1245384542141059</v>
      </c>
      <c r="E776" s="9">
        <v>0.0656105314285714</v>
      </c>
      <c r="F776" s="9">
        <v>0.9605381801142852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-0.6911599999999999</v>
      </c>
      <c r="C777" s="11">
        <v>183.0183279999999</v>
      </c>
      <c r="D777" s="12">
        <v>0.07885750551907056</v>
      </c>
      <c r="E777" s="12">
        <v>0.06536368857142855</v>
      </c>
      <c r="F777" s="12">
        <v>0.9201196160439558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182.8511549999999</v>
      </c>
      <c r="D778" s="9">
        <v>0.0695855629264619</v>
      </c>
      <c r="E778" s="9">
        <v>0.06530398392857141</v>
      </c>
      <c r="F778" s="9">
        <v>0.8852317821428569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0.503129</v>
      </c>
      <c r="C779" s="11">
        <v>183.354284</v>
      </c>
      <c r="D779" s="12">
        <v>0.04687890723720223</v>
      </c>
      <c r="E779" s="12">
        <v>0.06548367285714284</v>
      </c>
      <c r="F779" s="12">
        <v>0.8559651523469385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-0.2588219999999999</v>
      </c>
      <c r="C780" s="8">
        <v>183.0954619999999</v>
      </c>
      <c r="D780" s="9">
        <v>0.03042155585017592</v>
      </c>
      <c r="E780" s="9">
        <v>0.06539123642857141</v>
      </c>
      <c r="F780" s="9">
        <v>0.8252825011330046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0.4550290000000001</v>
      </c>
      <c r="C781" s="11">
        <v>183.5504909999999</v>
      </c>
      <c r="D781" s="12">
        <v>-0.0005323056498752754</v>
      </c>
      <c r="E781" s="12">
        <v>0.06555374678571427</v>
      </c>
      <c r="F781" s="12">
        <v>0.7997557107857142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184.831308</v>
      </c>
      <c r="D782" s="9">
        <v>-0.03752953185097063</v>
      </c>
      <c r="E782" s="9">
        <v>0.06601118142857142</v>
      </c>
      <c r="F782" s="9">
        <v>0.7793578194470044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0.4138880000000001</v>
      </c>
      <c r="C783" s="11">
        <v>185.245196</v>
      </c>
      <c r="D783" s="12">
        <v>-0.09581581517478621</v>
      </c>
      <c r="E783" s="12">
        <v>0.06615899857142855</v>
      </c>
      <c r="F783" s="12">
        <v>0.756693546160714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0.8023790000000002</v>
      </c>
      <c r="C784" s="8">
        <v>186.047575</v>
      </c>
      <c r="D784" s="9">
        <v>-0.1421529706018334</v>
      </c>
      <c r="E784" s="9">
        <v>0.06644556249999999</v>
      </c>
      <c r="F784" s="9">
        <v>0.736941693181818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198.174692</v>
      </c>
      <c r="D785" s="12">
        <v>-0.09125747196849965</v>
      </c>
      <c r="E785" s="12">
        <v>0.0707766757142857</v>
      </c>
      <c r="F785" s="12">
        <v>0.7618900973949577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0.547968</v>
      </c>
      <c r="C786" s="8">
        <v>198.72266</v>
      </c>
      <c r="D786" s="9">
        <v>-0.09184789105472035</v>
      </c>
      <c r="E786" s="9">
        <v>0.07097237857142856</v>
      </c>
      <c r="F786" s="9">
        <v>0.742168301632653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0.463331</v>
      </c>
      <c r="C787" s="11">
        <v>199.185991</v>
      </c>
      <c r="D787" s="12">
        <v>-0.09047129297891054</v>
      </c>
      <c r="E787" s="12">
        <v>0.07113785392857142</v>
      </c>
      <c r="F787" s="12">
        <v>0.7232348482738093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0.5285320000000001</v>
      </c>
      <c r="C788" s="8">
        <v>199.714523</v>
      </c>
      <c r="D788" s="9">
        <v>-0.08935186899946423</v>
      </c>
      <c r="E788" s="9">
        <v>0.07132661535714285</v>
      </c>
      <c r="F788" s="9">
        <v>0.705555168127413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0.4757640000000001</v>
      </c>
      <c r="C789" s="11">
        <v>200.190287</v>
      </c>
      <c r="D789" s="12">
        <v>-0.0906966619421935</v>
      </c>
      <c r="E789" s="12">
        <v>0.07149653107142856</v>
      </c>
      <c r="F789" s="12">
        <v>0.6886244834774434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200.921675</v>
      </c>
      <c r="D790" s="9">
        <v>-0.089601302705696</v>
      </c>
      <c r="E790" s="9">
        <v>0.07175774107142857</v>
      </c>
      <c r="F790" s="9">
        <v>0.6734188008241758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0.3870130000000001</v>
      </c>
      <c r="C791" s="11">
        <v>201.308688</v>
      </c>
      <c r="D791" s="12">
        <v>-0.08916950236201937</v>
      </c>
      <c r="E791" s="12">
        <v>0.07189595999999999</v>
      </c>
      <c r="F791" s="12">
        <v>0.657848034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202.414213</v>
      </c>
      <c r="D792" s="9">
        <v>-0.0863646391828401</v>
      </c>
      <c r="E792" s="9">
        <v>0.07229079035714285</v>
      </c>
      <c r="F792" s="9">
        <v>0.6453275431881532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2.415563000000001</v>
      </c>
      <c r="C793" s="11">
        <v>204.829776</v>
      </c>
      <c r="D793" s="12">
        <v>-0.08099526092207598</v>
      </c>
      <c r="E793" s="12">
        <v>0.07315349142857142</v>
      </c>
      <c r="F793" s="12">
        <v>0.6374804253061224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206.350054</v>
      </c>
      <c r="D794" s="9">
        <v>-0.123267596236737</v>
      </c>
      <c r="E794" s="9">
        <v>0.07369644785714284</v>
      </c>
      <c r="F794" s="9">
        <v>0.6272767422259135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207.715047</v>
      </c>
      <c r="D795" s="12">
        <v>-0.12605984810144</v>
      </c>
      <c r="E795" s="12">
        <v>0.07418394535714284</v>
      </c>
      <c r="F795" s="12">
        <v>0.6170755454707791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209.42366</v>
      </c>
      <c r="D796" s="9">
        <v>-0.1258125810326939</v>
      </c>
      <c r="E796" s="9">
        <v>0.07479416428571428</v>
      </c>
      <c r="F796" s="9">
        <v>0.6083258695238095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210.625326</v>
      </c>
      <c r="D797" s="12">
        <v>-0.1311636224577762</v>
      </c>
      <c r="E797" s="12">
        <v>0.0752233307142857</v>
      </c>
      <c r="F797" s="12">
        <v>0.5985160661180123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0.5567210000000001</v>
      </c>
      <c r="C798" s="8">
        <v>211.182047</v>
      </c>
      <c r="D798" s="9">
        <v>-0.1366702255065995</v>
      </c>
      <c r="E798" s="9">
        <v>0.07542215964285713</v>
      </c>
      <c r="F798" s="9">
        <v>0.5873300091337385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212.374106</v>
      </c>
      <c r="D799" s="12">
        <v>-0.1368053221318518</v>
      </c>
      <c r="E799" s="12">
        <v>0.075847895</v>
      </c>
      <c r="F799" s="12">
        <v>0.5783401993749999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4.023136999999995</v>
      </c>
      <c r="C800" s="8">
        <v>216.397243</v>
      </c>
      <c r="D800" s="9">
        <v>-0.1387241458928188</v>
      </c>
      <c r="E800" s="9">
        <v>0.07728472964285714</v>
      </c>
      <c r="F800" s="9">
        <v>0.5772696132507288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2.307384000000001</v>
      </c>
      <c r="C801" s="11">
        <v>218.704627</v>
      </c>
      <c r="D801" s="12">
        <v>-0.1422480655847965</v>
      </c>
      <c r="E801" s="12">
        <v>0.07810879535714285</v>
      </c>
      <c r="F801" s="12">
        <v>0.5717563820142856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229.898283</v>
      </c>
      <c r="D802" s="9">
        <v>-0.109272347678109</v>
      </c>
      <c r="E802" s="9">
        <v>0.08210652964285714</v>
      </c>
      <c r="F802" s="9">
        <v>0.5892350950840336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2.720536</v>
      </c>
      <c r="C803" s="11">
        <v>232.618819</v>
      </c>
      <c r="D803" s="12">
        <v>-0.1381585279666996</v>
      </c>
      <c r="E803" s="12">
        <v>0.08307814964285715</v>
      </c>
      <c r="F803" s="12">
        <v>0.5847423609478023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1.436915999999999</v>
      </c>
      <c r="C804" s="8">
        <v>234.055735</v>
      </c>
      <c r="D804" s="9">
        <v>-0.1400100314150075</v>
      </c>
      <c r="E804" s="9">
        <v>0.08359133392857143</v>
      </c>
      <c r="F804" s="9">
        <v>0.5772533626010782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1.624484</v>
      </c>
      <c r="C805" s="11">
        <v>235.680219</v>
      </c>
      <c r="D805" s="12">
        <v>-0.1513593240989471</v>
      </c>
      <c r="E805" s="12">
        <v>0.08417150678571428</v>
      </c>
      <c r="F805" s="12">
        <v>0.5704957682142857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7.967604999999994</v>
      </c>
      <c r="C806" s="8">
        <v>243.647824</v>
      </c>
      <c r="D806" s="9">
        <v>-0.1321519951848878</v>
      </c>
      <c r="E806" s="9">
        <v>0.08701708</v>
      </c>
      <c r="F806" s="9">
        <v>0.5790591141818182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2.258204</v>
      </c>
      <c r="C807" s="11">
        <v>245.906028</v>
      </c>
      <c r="D807" s="12">
        <v>-0.1378282105251851</v>
      </c>
      <c r="E807" s="12">
        <v>0.08782358142857143</v>
      </c>
      <c r="F807" s="12">
        <v>0.573989835765306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27.47369300000004</v>
      </c>
      <c r="C808" s="8">
        <v>273.379721</v>
      </c>
      <c r="D808" s="9">
        <v>-0.05588381624901262</v>
      </c>
      <c r="E808" s="9">
        <v>0.09763561464285715</v>
      </c>
      <c r="F808" s="9">
        <v>0.6269234203383459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4.169357999999996</v>
      </c>
      <c r="C809" s="11">
        <v>277.549079</v>
      </c>
      <c r="D809" s="12">
        <v>-0.05145272743908302</v>
      </c>
      <c r="E809" s="12">
        <v>0.09912467107142857</v>
      </c>
      <c r="F809" s="12">
        <v>0.6255108553817733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2.446636</v>
      </c>
      <c r="C810" s="8">
        <v>279.995715</v>
      </c>
      <c r="D810" s="9">
        <v>-0.05627814990516933</v>
      </c>
      <c r="E810" s="9">
        <v>0.09999846964285715</v>
      </c>
      <c r="F810" s="9">
        <v>0.6203294896489104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3.624307000000018</v>
      </c>
      <c r="C811" s="11">
        <v>283.6200220000001</v>
      </c>
      <c r="D811" s="12">
        <v>-0.04406247114968664</v>
      </c>
      <c r="E811" s="12">
        <v>0.101292865</v>
      </c>
      <c r="F811" s="12">
        <v>0.6178864765000002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1.157993</v>
      </c>
      <c r="C812" s="8">
        <v>284.778015</v>
      </c>
      <c r="D812" s="9">
        <v>-0.06067059061360169</v>
      </c>
      <c r="E812" s="9">
        <v>0.1017064339285714</v>
      </c>
      <c r="F812" s="9">
        <v>0.6102386035714287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4.240971</v>
      </c>
      <c r="C813" s="11">
        <v>289.018986</v>
      </c>
      <c r="D813" s="12">
        <v>-0.0534072410172064</v>
      </c>
      <c r="E813" s="12">
        <v>0.1032210664285714</v>
      </c>
      <c r="F813" s="12">
        <v>0.6093372631105992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7.296605000000005</v>
      </c>
      <c r="C814" s="8">
        <v>296.315591</v>
      </c>
      <c r="D814" s="9">
        <v>-0.03907808664550927</v>
      </c>
      <c r="E814" s="9">
        <v>0.1058269967857143</v>
      </c>
      <c r="F814" s="9">
        <v>0.614804457517007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6.70392500000005</v>
      </c>
      <c r="C815" s="11">
        <v>303.0195160000001</v>
      </c>
      <c r="D815" s="12">
        <v>-0.02895490176654403</v>
      </c>
      <c r="E815" s="12">
        <v>0.1082212557142857</v>
      </c>
      <c r="F815" s="12">
        <v>0.6188903061160717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7.235278999999995</v>
      </c>
      <c r="C816" s="8">
        <v>310.2547950000001</v>
      </c>
      <c r="D816" s="9">
        <v>-0.01846692794330529</v>
      </c>
      <c r="E816" s="9">
        <v>0.1108052839285714</v>
      </c>
      <c r="F816" s="9">
        <v>0.6239189833516484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11.33406800000005</v>
      </c>
      <c r="C817" s="11">
        <v>321.5888630000001</v>
      </c>
      <c r="D817" s="12">
        <v>0.005050155020916547</v>
      </c>
      <c r="E817" s="12">
        <v>0.1148531653571429</v>
      </c>
      <c r="F817" s="12">
        <v>0.6369130078896106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3.174763000000021</v>
      </c>
      <c r="C818" s="8">
        <v>324.7636260000002</v>
      </c>
      <c r="D818" s="9">
        <v>0.004684308395338066</v>
      </c>
      <c r="E818" s="9">
        <v>0.1159870092857143</v>
      </c>
      <c r="F818" s="9">
        <v>0.6336006775906187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3.18339800000001</v>
      </c>
      <c r="C819" s="11">
        <v>327.9470240000002</v>
      </c>
      <c r="D819" s="12">
        <v>-0.02190984770441884</v>
      </c>
      <c r="E819" s="12">
        <v>0.1171239371428572</v>
      </c>
      <c r="F819" s="12">
        <v>0.6304023675630255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5.864966000000026</v>
      </c>
      <c r="C820" s="8">
        <v>333.8119900000002</v>
      </c>
      <c r="D820" s="9">
        <v>-0.01049912828637922</v>
      </c>
      <c r="E820" s="9">
        <v>0.1192185678571429</v>
      </c>
      <c r="F820" s="9">
        <v>0.6323767512422365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4.984709999999997</v>
      </c>
      <c r="C821" s="11">
        <v>338.7967000000002</v>
      </c>
      <c r="D821" s="12">
        <v>0.000508167418493688</v>
      </c>
      <c r="E821" s="12">
        <v>0.1209988214285715</v>
      </c>
      <c r="F821" s="12">
        <v>0.6326509806122453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14.07478200000002</v>
      </c>
      <c r="C822" s="8">
        <v>352.8714820000002</v>
      </c>
      <c r="D822" s="9">
        <v>0.0316256378981683</v>
      </c>
      <c r="E822" s="9">
        <v>0.1260255292857144</v>
      </c>
      <c r="F822" s="9">
        <v>0.649652728430584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4.730742000000037</v>
      </c>
      <c r="C823" s="11">
        <v>357.6022240000003</v>
      </c>
      <c r="D823" s="12">
        <v>0.04183194053029582</v>
      </c>
      <c r="E823" s="12">
        <v>0.1277150800000001</v>
      </c>
      <c r="F823" s="12">
        <v>0.6492183233333338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10.11921700000002</v>
      </c>
      <c r="C824" s="8">
        <v>367.7214410000003</v>
      </c>
      <c r="D824" s="9">
        <v>0.05833590742630657</v>
      </c>
      <c r="E824" s="9">
        <v>0.1313290860714287</v>
      </c>
      <c r="F824" s="9">
        <v>0.6584444589334644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1.441608999999999</v>
      </c>
      <c r="C825" s="11">
        <v>369.1630500000003</v>
      </c>
      <c r="D825" s="12">
        <v>0.05570451366487661</v>
      </c>
      <c r="E825" s="12">
        <v>0.1318439464285715</v>
      </c>
      <c r="F825" s="12">
        <v>0.6520930323359079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0.334978</v>
      </c>
      <c r="C826" s="8">
        <v>369.4980280000003</v>
      </c>
      <c r="D826" s="9">
        <v>0.0476070065884231</v>
      </c>
      <c r="E826" s="9">
        <v>0.1319635814285715</v>
      </c>
      <c r="F826" s="9">
        <v>0.643982277371429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3.652139000000008</v>
      </c>
      <c r="C827" s="11">
        <v>373.1501670000003</v>
      </c>
      <c r="D827" s="12">
        <v>0.05723994216771233</v>
      </c>
      <c r="E827" s="12">
        <v>0.1332679167857144</v>
      </c>
      <c r="F827" s="12">
        <v>0.6417902308364667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12.35431300000001</v>
      </c>
      <c r="C828" s="8">
        <v>385.5044800000003</v>
      </c>
      <c r="D828" s="9">
        <v>0.09012045801358126</v>
      </c>
      <c r="E828" s="9">
        <v>0.1376801714285715</v>
      </c>
      <c r="F828" s="9">
        <v>0.654427827829314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20.048987</v>
      </c>
      <c r="C829" s="11">
        <v>405.5534670000003</v>
      </c>
      <c r="D829" s="12">
        <v>0.1074754879374999</v>
      </c>
      <c r="E829" s="12">
        <v>0.1448405239285715</v>
      </c>
      <c r="F829" s="12">
        <v>0.6796363045879126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5.209593999999999</v>
      </c>
      <c r="C830" s="8">
        <v>410.7630610000003</v>
      </c>
      <c r="D830" s="9">
        <v>0.02196668628888165</v>
      </c>
      <c r="E830" s="9">
        <v>0.1467010932142858</v>
      </c>
      <c r="F830" s="9">
        <v>0.6796531660307419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2.541712</v>
      </c>
      <c r="C831" s="11">
        <v>413.3047730000003</v>
      </c>
      <c r="D831" s="12">
        <v>0.02172366336442755</v>
      </c>
      <c r="E831" s="12">
        <v>0.1476088475000001</v>
      </c>
      <c r="F831" s="12">
        <v>0.6753104773125005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2.589316999999999</v>
      </c>
      <c r="C832" s="8">
        <v>415.8940900000003</v>
      </c>
      <c r="D832" s="9">
        <v>0.02502170721952801</v>
      </c>
      <c r="E832" s="9">
        <v>0.1485336035714287</v>
      </c>
      <c r="F832" s="9">
        <v>0.6711518383597889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3.61041699999999</v>
      </c>
      <c r="C833" s="11">
        <v>419.5045070000003</v>
      </c>
      <c r="D833" s="12">
        <v>0.03040728457651931</v>
      </c>
      <c r="E833" s="12">
        <v>0.1498230382142858</v>
      </c>
      <c r="F833" s="12">
        <v>0.6687223412979099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7.807403999999988</v>
      </c>
      <c r="C834" s="8">
        <v>427.3119110000002</v>
      </c>
      <c r="D834" s="9">
        <v>0.04671579659667668</v>
      </c>
      <c r="E834" s="9">
        <v>0.1526113967857144</v>
      </c>
      <c r="F834" s="9">
        <v>0.6729610990791742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9.017417999999994</v>
      </c>
      <c r="C835" s="11">
        <v>436.3293290000003</v>
      </c>
      <c r="D835" s="12">
        <v>0.06788597276520725</v>
      </c>
      <c r="E835" s="12">
        <v>0.1558319032142858</v>
      </c>
      <c r="F835" s="12">
        <v>0.6789818640051024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3.61508999999999</v>
      </c>
      <c r="C836" s="8">
        <v>439.9444190000003</v>
      </c>
      <c r="D836" s="9">
        <v>0.02386685440923464</v>
      </c>
      <c r="E836" s="9">
        <v>0.1571230067857144</v>
      </c>
      <c r="F836" s="9">
        <v>0.6765531821596643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3.34317</v>
      </c>
      <c r="C837" s="11">
        <v>443.2875890000003</v>
      </c>
      <c r="D837" s="12">
        <v>0.00219401401038688</v>
      </c>
      <c r="E837" s="12">
        <v>0.1583169960714287</v>
      </c>
      <c r="F837" s="12">
        <v>0.6737676809551498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6.743826999999987</v>
      </c>
      <c r="C838" s="8">
        <v>450.0314160000003</v>
      </c>
      <c r="D838" s="9">
        <v>0.01522361403373007</v>
      </c>
      <c r="E838" s="9">
        <v>0.1607255057142858</v>
      </c>
      <c r="F838" s="9">
        <v>0.6761555757635472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3.374554999999989</v>
      </c>
      <c r="C839" s="11">
        <v>453.4059710000002</v>
      </c>
      <c r="D839" s="12">
        <v>-0.002094741501846076</v>
      </c>
      <c r="E839" s="12">
        <v>0.1619307039285715</v>
      </c>
      <c r="F839" s="12">
        <v>0.6734845186120133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2.97068099999999</v>
      </c>
      <c r="C840" s="8">
        <v>456.3766520000003</v>
      </c>
      <c r="D840" s="9">
        <v>-0.01050779569600435</v>
      </c>
      <c r="E840" s="9">
        <v>0.1629916614285715</v>
      </c>
      <c r="F840" s="9">
        <v>0.6702803155377212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4.228839999999999</v>
      </c>
      <c r="C841" s="11">
        <v>460.6054920000003</v>
      </c>
      <c r="D841" s="12">
        <v>-0.007459764593423679</v>
      </c>
      <c r="E841" s="12">
        <v>0.1645019614285715</v>
      </c>
      <c r="F841" s="12">
        <v>0.6689746431428575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9.096753999999999</v>
      </c>
      <c r="C842" s="8">
        <v>469.7022460000002</v>
      </c>
      <c r="D842" s="9">
        <v>0.01155352926700592</v>
      </c>
      <c r="E842" s="9">
        <v>0.1677508021428572</v>
      </c>
      <c r="F842" s="9">
        <v>0.6746900393877555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18.62301399999998</v>
      </c>
      <c r="C843" s="11">
        <v>488.3252600000002</v>
      </c>
      <c r="D843" s="12">
        <v>0.03117980512360252</v>
      </c>
      <c r="E843" s="12">
        <v>0.1744018785714286</v>
      </c>
      <c r="F843" s="12">
        <v>0.6938161690993792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5.550161999999985</v>
      </c>
      <c r="C844" s="8">
        <v>493.8754220000002</v>
      </c>
      <c r="D844" s="9">
        <v>0.001750367494255389</v>
      </c>
      <c r="E844" s="9">
        <v>0.1763840792857143</v>
      </c>
      <c r="F844" s="9">
        <v>0.6941566991244241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14.879605</v>
      </c>
      <c r="C845" s="11">
        <v>508.7550270000002</v>
      </c>
      <c r="D845" s="12">
        <v>-0.007476173547503184</v>
      </c>
      <c r="E845" s="12">
        <v>0.1816982239285715</v>
      </c>
      <c r="F845" s="12">
        <v>0.7074632974240124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1.785932</v>
      </c>
      <c r="C846" s="8">
        <v>510.5409590000002</v>
      </c>
      <c r="D846" s="9">
        <v>-0.03900045400338659</v>
      </c>
      <c r="E846" s="9">
        <v>0.1823360567857144</v>
      </c>
      <c r="F846" s="9">
        <v>0.7024736503533837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3.14189999999999</v>
      </c>
      <c r="C847" s="11">
        <v>513.6828590000001</v>
      </c>
      <c r="D847" s="12">
        <v>-0.03478758168537643</v>
      </c>
      <c r="E847" s="12">
        <v>0.1834581639285715</v>
      </c>
      <c r="F847" s="12">
        <v>0.6994342499776787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2.91282199999999</v>
      </c>
      <c r="C848" s="8">
        <v>516.5956810000001</v>
      </c>
      <c r="D848" s="9">
        <v>-0.03019641797405248</v>
      </c>
      <c r="E848" s="9">
        <v>0.1844984575</v>
      </c>
      <c r="F848" s="9">
        <v>0.6961488190206186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516.5956810000001</v>
      </c>
      <c r="D849" s="12">
        <v>-0.03133548281524212</v>
      </c>
      <c r="E849" s="12">
        <v>0.1844984575</v>
      </c>
      <c r="F849" s="12">
        <v>0.6890452596428572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516.5956810000001</v>
      </c>
      <c r="D850" s="9">
        <v>-0.03522553793619931</v>
      </c>
      <c r="E850" s="9">
        <v>0.1844984575</v>
      </c>
      <c r="F850" s="9">
        <v>0.6820852065151516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516.5956810000001</v>
      </c>
      <c r="D851" s="12">
        <v>-0.03805331101727438</v>
      </c>
      <c r="E851" s="12">
        <v>0.1844984575</v>
      </c>
      <c r="F851" s="12">
        <v>0.6752643544500001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516.5956810000001</v>
      </c>
      <c r="D852" s="9">
        <v>-0.04486049854631191</v>
      </c>
      <c r="E852" s="9">
        <v>0.1844984575</v>
      </c>
      <c r="F852" s="9">
        <v>0.6685785687623764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516.5956810000001</v>
      </c>
      <c r="D853" s="12">
        <v>-0.05916314615873541</v>
      </c>
      <c r="E853" s="12">
        <v>0.1844984575</v>
      </c>
      <c r="F853" s="12">
        <v>0.6620238769117649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516.5956810000001</v>
      </c>
      <c r="D854" s="9">
        <v>-0.06237094209023641</v>
      </c>
      <c r="E854" s="9">
        <v>0.1844984575</v>
      </c>
      <c r="F854" s="9">
        <v>0.6555964606310681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516.5956810000001</v>
      </c>
      <c r="D855" s="12">
        <v>-0.06421609356249303</v>
      </c>
      <c r="E855" s="12">
        <v>0.1844984575</v>
      </c>
      <c r="F855" s="12">
        <v>0.6492926485096155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516.5956810000001</v>
      </c>
      <c r="D856" s="9">
        <v>-0.06520400270108695</v>
      </c>
      <c r="E856" s="9">
        <v>0.1844984575</v>
      </c>
      <c r="F856" s="9">
        <v>0.6431089090000002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516.5956810000001</v>
      </c>
      <c r="D857" s="12">
        <v>-0.06646418046422498</v>
      </c>
      <c r="E857" s="12">
        <v>0.1844984575</v>
      </c>
      <c r="F857" s="12">
        <v>0.6370418438207549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516.5956810000001</v>
      </c>
      <c r="D858" s="9">
        <v>-0.07275596933098372</v>
      </c>
      <c r="E858" s="9">
        <v>0.1844984575</v>
      </c>
      <c r="F858" s="9">
        <v>0.6310881817289722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516.5956810000001</v>
      </c>
      <c r="D859" s="12">
        <v>-0.07719530850675338</v>
      </c>
      <c r="E859" s="12">
        <v>0.1844984575</v>
      </c>
      <c r="F859" s="12">
        <v>0.625244772638889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516.5956810000001</v>
      </c>
      <c r="D860" s="9">
        <v>-0.08178861075623767</v>
      </c>
      <c r="E860" s="9">
        <v>0.1844984575</v>
      </c>
      <c r="F860" s="9">
        <v>0.6195085820642203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516.5956810000001</v>
      </c>
      <c r="D861" s="12">
        <v>-0.09147356144504304</v>
      </c>
      <c r="E861" s="12">
        <v>0.1844984575</v>
      </c>
      <c r="F861" s="12">
        <v>0.6138766858636365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516.5956810000001</v>
      </c>
      <c r="D862" s="9">
        <v>-0.09276302535369552</v>
      </c>
      <c r="E862" s="9">
        <v>0.1844984575</v>
      </c>
      <c r="F862" s="9">
        <v>0.6083462652702705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516.5956810000001</v>
      </c>
      <c r="D863" s="12">
        <v>-0.09389430711063629</v>
      </c>
      <c r="E863" s="12">
        <v>0.1844984575</v>
      </c>
      <c r="F863" s="12">
        <v>0.6029146021875001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516.5956810000001</v>
      </c>
      <c r="D864" s="9">
        <v>-0.09897146401327683</v>
      </c>
      <c r="E864" s="9">
        <v>0.1844984575</v>
      </c>
      <c r="F864" s="9">
        <v>0.5975790747345134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516.5956810000001</v>
      </c>
      <c r="D865" s="12">
        <v>-0.1203020773054925</v>
      </c>
      <c r="E865" s="12">
        <v>0.1844984575</v>
      </c>
      <c r="F865" s="12">
        <v>0.592337153026316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516.5956810000001</v>
      </c>
      <c r="D866" s="9">
        <v>-0.1233255199250903</v>
      </c>
      <c r="E866" s="9">
        <v>0.1844984575</v>
      </c>
      <c r="F866" s="9">
        <v>0.5871863951739131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516.5956810000001</v>
      </c>
      <c r="D867" s="12">
        <v>-0.1255049244065646</v>
      </c>
      <c r="E867" s="12">
        <v>0.1844984575</v>
      </c>
      <c r="F867" s="12">
        <v>0.5821244434913794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516.5956810000001</v>
      </c>
      <c r="D868" s="9">
        <v>-0.1269267869497372</v>
      </c>
      <c r="E868" s="9">
        <v>0.1844984575</v>
      </c>
      <c r="F868" s="9">
        <v>0.577149020897436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516.5956810000001</v>
      </c>
      <c r="D869" s="12">
        <v>-0.1287628903694323</v>
      </c>
      <c r="E869" s="12">
        <v>0.1844984575</v>
      </c>
      <c r="F869" s="12">
        <v>0.5722579275000002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516.5956810000001</v>
      </c>
      <c r="D870" s="9">
        <v>-0.1317369102253064</v>
      </c>
      <c r="E870" s="9">
        <v>0.1844984575</v>
      </c>
      <c r="F870" s="9">
        <v>0.5674490373529414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516.5956810000001</v>
      </c>
      <c r="D871" s="12">
        <v>-0.1354100429975593</v>
      </c>
      <c r="E871" s="12">
        <v>0.1844984575</v>
      </c>
      <c r="F871" s="12">
        <v>0.5627202953750002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516.5956810000001</v>
      </c>
      <c r="D872" s="9">
        <v>-0.1470869206957593</v>
      </c>
      <c r="E872" s="9">
        <v>0.1844984575</v>
      </c>
      <c r="F872" s="9">
        <v>0.5580697144214878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516.5956810000001</v>
      </c>
      <c r="D873" s="12">
        <v>-0.1482851693033141</v>
      </c>
      <c r="E873" s="12">
        <v>0.1844984575</v>
      </c>
      <c r="F873" s="12">
        <v>0.5534953725000001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516.5956810000001</v>
      </c>
      <c r="D874" s="9">
        <v>-0.1496697710997065</v>
      </c>
      <c r="E874" s="9">
        <v>0.1844984575</v>
      </c>
      <c r="F874" s="9">
        <v>0.5489954101219514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516.5956810000001</v>
      </c>
      <c r="D875" s="12">
        <v>-0.151239386349555</v>
      </c>
      <c r="E875" s="12">
        <v>0.1844984575</v>
      </c>
      <c r="F875" s="12">
        <v>0.5445680277822582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516.5956810000001</v>
      </c>
      <c r="D876" s="9">
        <v>-0.1527617526154303</v>
      </c>
      <c r="E876" s="9">
        <v>0.1844984575</v>
      </c>
      <c r="F876" s="9">
        <v>0.5402114835600001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516.5956810000001</v>
      </c>
      <c r="D877" s="12">
        <v>-0.1551110962637371</v>
      </c>
      <c r="E877" s="12">
        <v>0.1844984575</v>
      </c>
      <c r="F877" s="12">
        <v>0.5359240908333335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516.5956810000001</v>
      </c>
      <c r="D878" s="9">
        <v>-0.1644566416679738</v>
      </c>
      <c r="E878" s="9">
        <v>0.1844984575</v>
      </c>
      <c r="F878" s="9">
        <v>0.5317042161023623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516.5956810000001</v>
      </c>
      <c r="D879" s="12">
        <v>-0.1695183201353267</v>
      </c>
      <c r="E879" s="12">
        <v>0.1844984575</v>
      </c>
      <c r="F879" s="12">
        <v>0.5275502769140626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516.5956810000001</v>
      </c>
      <c r="D880" s="9">
        <v>-0.176252926385546</v>
      </c>
      <c r="E880" s="9">
        <v>0.1844984575</v>
      </c>
      <c r="F880" s="9">
        <v>0.5234607398837211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516.5956810000001</v>
      </c>
      <c r="D881" s="12">
        <v>-0.199432527430323</v>
      </c>
      <c r="E881" s="12">
        <v>0.1844984575</v>
      </c>
      <c r="F881" s="12">
        <v>0.5194341188076924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516.5956810000001</v>
      </c>
      <c r="D882" s="9">
        <v>-0.2022662594385632</v>
      </c>
      <c r="E882" s="9">
        <v>0.1844984575</v>
      </c>
      <c r="F882" s="9">
        <v>0.5154689728625955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516.5956810000001</v>
      </c>
      <c r="D883" s="12">
        <v>-0.2048791079069183</v>
      </c>
      <c r="E883" s="12">
        <v>0.1844984575</v>
      </c>
      <c r="F883" s="12">
        <v>0.5115639048863637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516.5956810000001</v>
      </c>
      <c r="D884" s="9">
        <v>-0.2064700759053506</v>
      </c>
      <c r="E884" s="9">
        <v>0.1844984575</v>
      </c>
      <c r="F884" s="9">
        <v>0.5077175597368422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516.5956810000001</v>
      </c>
      <c r="D885" s="12">
        <v>-0.2122649256935534</v>
      </c>
      <c r="E885" s="12">
        <v>0.1844984575</v>
      </c>
      <c r="F885" s="12">
        <v>0.5039286227238807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516.5956810000001</v>
      </c>
      <c r="D886" s="9">
        <v>-0.2170000059597011</v>
      </c>
      <c r="E886" s="9">
        <v>0.1844984575</v>
      </c>
      <c r="F886" s="9">
        <v>0.5001958181111112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516.5956810000001</v>
      </c>
      <c r="D887" s="12">
        <v>-0.2192607837940371</v>
      </c>
      <c r="E887" s="12">
        <v>0.1844984575</v>
      </c>
      <c r="F887" s="12">
        <v>0.4965179076838236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516.5956810000001</v>
      </c>
      <c r="D888" s="9">
        <v>-0.2267866567903475</v>
      </c>
      <c r="E888" s="9">
        <v>0.1844984575</v>
      </c>
      <c r="F888" s="9">
        <v>0.4928936893795621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516.5956810000001</v>
      </c>
      <c r="D889" s="12">
        <v>-0.3115514956696785</v>
      </c>
      <c r="E889" s="12">
        <v>0.1844984575</v>
      </c>
      <c r="F889" s="12">
        <v>0.489321995978261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516.5956810000001</v>
      </c>
      <c r="D890" s="9">
        <v>-0.3125168431288282</v>
      </c>
      <c r="E890" s="9">
        <v>0.1844984575</v>
      </c>
      <c r="F890" s="9">
        <v>0.485801693848921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516.5956810000001</v>
      </c>
      <c r="D891" s="12">
        <v>-0.3140985680755831</v>
      </c>
      <c r="E891" s="12">
        <v>0.1844984575</v>
      </c>
      <c r="F891" s="12">
        <v>0.4823316817500001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516.5956810000001</v>
      </c>
      <c r="D892" s="9">
        <v>-0.3157057859926607</v>
      </c>
      <c r="E892" s="9">
        <v>0.1844984575</v>
      </c>
      <c r="F892" s="9">
        <v>0.4789108896808512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516.5956810000001</v>
      </c>
      <c r="D893" s="12">
        <v>-0.3176865311998068</v>
      </c>
      <c r="E893" s="12">
        <v>0.1844984575</v>
      </c>
      <c r="F893" s="12">
        <v>0.4755382777816903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516.5956810000001</v>
      </c>
      <c r="D894" s="9">
        <v>-0.3210413974088981</v>
      </c>
      <c r="E894" s="9">
        <v>0.1844984575</v>
      </c>
      <c r="F894" s="9">
        <v>0.4722128352797204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516.5956810000001</v>
      </c>
      <c r="D895" s="12">
        <v>-0.3231040674979955</v>
      </c>
      <c r="E895" s="12">
        <v>0.1844984575</v>
      </c>
      <c r="F895" s="12">
        <v>0.4689335794791668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516.5956810000001</v>
      </c>
      <c r="D896" s="9">
        <v>-0.3267905555113535</v>
      </c>
      <c r="E896" s="9">
        <v>0.1844984575</v>
      </c>
      <c r="F896" s="9">
        <v>0.4656995547931035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516.5956810000001</v>
      </c>
      <c r="D897" s="12">
        <v>-0.3282072949692848</v>
      </c>
      <c r="E897" s="12">
        <v>0.1844984575</v>
      </c>
      <c r="F897" s="12">
        <v>0.4625098318150686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516.5956810000001</v>
      </c>
      <c r="D898" s="9">
        <v>-0.3296699211429479</v>
      </c>
      <c r="E898" s="9">
        <v>0.1844984575</v>
      </c>
      <c r="F898" s="9">
        <v>0.4593635064285715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516.5956810000001</v>
      </c>
      <c r="D899" s="12">
        <v>-0.3315932033323773</v>
      </c>
      <c r="E899" s="12">
        <v>0.1844984575</v>
      </c>
      <c r="F899" s="12">
        <v>0.4562596989527028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516.5956810000001</v>
      </c>
      <c r="D900" s="9">
        <v>-0.333626599847594</v>
      </c>
      <c r="E900" s="9">
        <v>0.1844984575</v>
      </c>
      <c r="F900" s="9">
        <v>0.4531975533221477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516.5956810000001</v>
      </c>
      <c r="D901" s="12">
        <v>-0.3350745545779916</v>
      </c>
      <c r="E901" s="12">
        <v>0.1844984575</v>
      </c>
      <c r="F901" s="12">
        <v>0.4501762363000001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516.5956810000001</v>
      </c>
      <c r="D902" s="9">
        <v>-0.3484654580443477</v>
      </c>
      <c r="E902" s="9">
        <v>0.1844984575</v>
      </c>
      <c r="F902" s="9">
        <v>0.4471949367218544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516.5956810000001</v>
      </c>
      <c r="D903" s="12">
        <v>-0.3531101676319194</v>
      </c>
      <c r="E903" s="12">
        <v>0.1844984575</v>
      </c>
      <c r="F903" s="12">
        <v>0.4442528647697369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516.5956810000001</v>
      </c>
      <c r="D904" s="9">
        <v>-0.3545945093164284</v>
      </c>
      <c r="E904" s="9">
        <v>0.1844984575</v>
      </c>
      <c r="F904" s="9">
        <v>0.4413492512745099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516.5956810000001</v>
      </c>
      <c r="D905" s="12">
        <v>-0.3554230386354149</v>
      </c>
      <c r="E905" s="12">
        <v>0.1844984575</v>
      </c>
      <c r="F905" s="12">
        <v>0.4384833470454546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516.5956810000001</v>
      </c>
      <c r="D906" s="9">
        <v>-0.3604822258357849</v>
      </c>
      <c r="E906" s="9">
        <v>0.1844984575</v>
      </c>
      <c r="F906" s="9">
        <v>0.4356544222258065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516.5956810000001</v>
      </c>
      <c r="D907" s="12">
        <v>-0.3634356614873023</v>
      </c>
      <c r="E907" s="12">
        <v>0.1844984575</v>
      </c>
      <c r="F907" s="12">
        <v>0.432861765673077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516.5956810000001</v>
      </c>
      <c r="D908" s="9">
        <v>-0.3656584719219174</v>
      </c>
      <c r="E908" s="9">
        <v>0.1844984575</v>
      </c>
      <c r="F908" s="9">
        <v>0.4301046843630574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516.5956810000001</v>
      </c>
      <c r="D909" s="12">
        <v>-0.3695656344371676</v>
      </c>
      <c r="E909" s="12">
        <v>0.1844984575</v>
      </c>
      <c r="F909" s="12">
        <v>0.4273825028164558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516.5956810000001</v>
      </c>
      <c r="D910" s="9">
        <v>-0.3718305069944617</v>
      </c>
      <c r="E910" s="9">
        <v>0.1844984575</v>
      </c>
      <c r="F910" s="9">
        <v>0.4246945625471699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516.5956810000001</v>
      </c>
      <c r="D911" s="12">
        <v>-0.3733279502975374</v>
      </c>
      <c r="E911" s="12">
        <v>0.1844984575</v>
      </c>
      <c r="F911" s="12">
        <v>0.4220402215312501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516.5956810000001</v>
      </c>
      <c r="D912" s="9">
        <v>-0.3747741724976218</v>
      </c>
      <c r="E912" s="9">
        <v>0.1844984575</v>
      </c>
      <c r="F912" s="9">
        <v>0.4194188536956523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516.5956810000001</v>
      </c>
      <c r="D913" s="12">
        <v>-0.3780107458849012</v>
      </c>
      <c r="E913" s="12">
        <v>0.1844984575</v>
      </c>
      <c r="F913" s="12">
        <v>0.416829848425926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516.5956810000001</v>
      </c>
      <c r="D914" s="9">
        <v>-0.3869151920586874</v>
      </c>
      <c r="E914" s="9">
        <v>0.1844984575</v>
      </c>
      <c r="F914" s="9">
        <v>0.4142726100920247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516.5956810000001</v>
      </c>
      <c r="D915" s="12">
        <v>-0.3983032977867298</v>
      </c>
      <c r="E915" s="12">
        <v>0.1844984575</v>
      </c>
      <c r="F915" s="12">
        <v>0.4117465575914635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516.5956810000001</v>
      </c>
      <c r="D916" s="9">
        <v>-0.4023147967596702</v>
      </c>
      <c r="E916" s="9">
        <v>0.1844984575</v>
      </c>
      <c r="F916" s="9">
        <v>0.409251123909091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516.5956810000001</v>
      </c>
      <c r="D917" s="12">
        <v>-0.4043578130152207</v>
      </c>
      <c r="E917" s="12">
        <v>0.1844984575</v>
      </c>
      <c r="F917" s="12">
        <v>0.4067857556927712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516.5956810000001</v>
      </c>
      <c r="D918" s="9">
        <v>-0.4056691733428862</v>
      </c>
      <c r="E918" s="9">
        <v>0.1844984575</v>
      </c>
      <c r="F918" s="9">
        <v>0.4043499128443115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516.5956810000001</v>
      </c>
      <c r="D919" s="12">
        <v>-0.4072561971489713</v>
      </c>
      <c r="E919" s="12">
        <v>0.1844984575</v>
      </c>
      <c r="F919" s="12">
        <v>0.4019430681250001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516.5956810000001</v>
      </c>
      <c r="D920" s="9">
        <v>-0.4083135834388137</v>
      </c>
      <c r="E920" s="9">
        <v>0.1844984575</v>
      </c>
      <c r="F920" s="9">
        <v>0.399564706775148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516.5956810000001</v>
      </c>
      <c r="D921" s="12">
        <v>-0.4113195368087558</v>
      </c>
      <c r="E921" s="12">
        <v>0.1844984575</v>
      </c>
      <c r="F921" s="12">
        <v>0.3972143261470589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516.5956810000001</v>
      </c>
      <c r="D922" s="9">
        <v>-0.413729409903447</v>
      </c>
      <c r="E922" s="9">
        <v>0.1844984575</v>
      </c>
      <c r="F922" s="9">
        <v>0.3948914353508773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516.5956810000001</v>
      </c>
      <c r="D923" s="12">
        <v>-0.4206428659943807</v>
      </c>
      <c r="E923" s="12">
        <v>0.1844984575</v>
      </c>
      <c r="F923" s="12">
        <v>0.3925955549127908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516.5956810000001</v>
      </c>
      <c r="D924" s="9">
        <v>-0.4335259615566536</v>
      </c>
      <c r="E924" s="9">
        <v>0.1844984575</v>
      </c>
      <c r="F924" s="9">
        <v>0.3903262164450868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516.5956810000001</v>
      </c>
      <c r="D925" s="12">
        <v>-0.4347640889751871</v>
      </c>
      <c r="E925" s="12">
        <v>0.1844984575</v>
      </c>
      <c r="F925" s="12">
        <v>0.3880829623275863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516.5956810000001</v>
      </c>
      <c r="D926" s="9">
        <v>-0.4354123799994143</v>
      </c>
      <c r="E926" s="9">
        <v>0.1844984575</v>
      </c>
      <c r="F926" s="9">
        <v>0.3858653454000001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516.5956810000001</v>
      </c>
      <c r="D927" s="12">
        <v>-0.4421817837563344</v>
      </c>
      <c r="E927" s="12">
        <v>0.1844984575</v>
      </c>
      <c r="F927" s="12">
        <v>0.3836729286647728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516.5956810000001</v>
      </c>
      <c r="D928" s="9">
        <v>-0.445816108839854</v>
      </c>
      <c r="E928" s="9">
        <v>0.1844984575</v>
      </c>
      <c r="F928" s="9">
        <v>0.3815052850000001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516.5956810000001</v>
      </c>
      <c r="D929" s="12">
        <v>-0.4475669654983296</v>
      </c>
      <c r="E929" s="12">
        <v>0.1844984575</v>
      </c>
      <c r="F929" s="12">
        <v>0.3793619968820226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516.5956810000001</v>
      </c>
      <c r="D930" s="9">
        <v>-0.450022263106064</v>
      </c>
      <c r="E930" s="9">
        <v>0.1844984575</v>
      </c>
      <c r="F930" s="9">
        <v>0.3772426561173186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516.5956810000001</v>
      </c>
      <c r="D931" s="12">
        <v>-0.471777466497433</v>
      </c>
      <c r="E931" s="12">
        <v>0.1844984575</v>
      </c>
      <c r="F931" s="12">
        <v>0.3751468635833334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516.5956810000001</v>
      </c>
      <c r="D932" s="9">
        <v>-0.4723635926021136</v>
      </c>
      <c r="E932" s="9">
        <v>0.1844984575</v>
      </c>
      <c r="F932" s="9">
        <v>0.3730742289779007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516.5956810000001</v>
      </c>
      <c r="D933" s="12">
        <v>-0.4730673854721383</v>
      </c>
      <c r="E933" s="12">
        <v>0.1844984575</v>
      </c>
      <c r="F933" s="12">
        <v>0.3710243705769232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516.5956810000001</v>
      </c>
      <c r="D934" s="9">
        <v>-0.4798518789823291</v>
      </c>
      <c r="E934" s="9">
        <v>0.1844984575</v>
      </c>
      <c r="F934" s="9">
        <v>0.3689969150000001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516.5956810000001</v>
      </c>
      <c r="D935" s="12">
        <v>-0.4850324927974571</v>
      </c>
      <c r="E935" s="12">
        <v>0.1844984575</v>
      </c>
      <c r="F935" s="12">
        <v>0.3669914969836958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516.5956810000001</v>
      </c>
      <c r="D936" s="9">
        <v>-0.4864037565001795</v>
      </c>
      <c r="E936" s="9">
        <v>0.1844984575</v>
      </c>
      <c r="F936" s="9">
        <v>0.3650077591621623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516.5956810000001</v>
      </c>
      <c r="D937" s="12">
        <v>-0.4906155995865308</v>
      </c>
      <c r="E937" s="12">
        <v>0.1844984575</v>
      </c>
      <c r="F937" s="12">
        <v>0.3630453518548388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516.5956810000001</v>
      </c>
      <c r="D938" s="9">
        <v>-0.492179599737529</v>
      </c>
      <c r="E938" s="9">
        <v>0.1844984575</v>
      </c>
      <c r="F938" s="9">
        <v>0.3611039328609627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516.5956810000001</v>
      </c>
      <c r="D939" s="12">
        <v>-0.4933499958829682</v>
      </c>
      <c r="E939" s="12">
        <v>0.1844984575</v>
      </c>
      <c r="F939" s="12">
        <v>0.3591831672606384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516.5956810000001</v>
      </c>
      <c r="D940" s="9">
        <v>-0.4946168847431464</v>
      </c>
      <c r="E940" s="9">
        <v>0.1844984575</v>
      </c>
      <c r="F940" s="9">
        <v>0.3572827272222223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516.5956810000001</v>
      </c>
      <c r="D941" s="12">
        <v>-0.4976647936868331</v>
      </c>
      <c r="E941" s="12">
        <v>0.1844984575</v>
      </c>
      <c r="F941" s="12">
        <v>0.3554022918157895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516.5956810000001</v>
      </c>
      <c r="D942" s="9">
        <v>-0.4991673252697252</v>
      </c>
      <c r="E942" s="9">
        <v>0.1844984575</v>
      </c>
      <c r="F942" s="9">
        <v>0.3535415468324608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516.5956810000001</v>
      </c>
      <c r="D943" s="12">
        <v>-0.5004980238778558</v>
      </c>
      <c r="E943" s="12">
        <v>0.1844984575</v>
      </c>
      <c r="F943" s="12">
        <v>0.3517001846093751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516.5956810000001</v>
      </c>
      <c r="D944" s="9">
        <v>-0.5022752622579669</v>
      </c>
      <c r="E944" s="9">
        <v>0.1844984575</v>
      </c>
      <c r="F944" s="9">
        <v>0.3498779038601037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516.5956810000001</v>
      </c>
      <c r="D945" s="12">
        <v>-0.5036523117058411</v>
      </c>
      <c r="E945" s="12">
        <v>0.1844984575</v>
      </c>
      <c r="F945" s="12">
        <v>0.3480744095103093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516.5956810000001</v>
      </c>
      <c r="D946" s="9">
        <v>-0.5045235384180111</v>
      </c>
      <c r="E946" s="9">
        <v>0.1844984575</v>
      </c>
      <c r="F946" s="9">
        <v>0.3462894125384616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516.5956810000001</v>
      </c>
      <c r="D947" s="12">
        <v>-0.5063457868469976</v>
      </c>
      <c r="E947" s="12">
        <v>0.1844984575</v>
      </c>
      <c r="F947" s="12">
        <v>0.3445226298214286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516.5956810000001</v>
      </c>
      <c r="D948" s="9">
        <v>-0.5186074773092977</v>
      </c>
      <c r="E948" s="9">
        <v>0.1844984575</v>
      </c>
      <c r="F948" s="9">
        <v>0.3427737839847717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516.5956810000001</v>
      </c>
      <c r="D949" s="12">
        <v>-0.5259928316377497</v>
      </c>
      <c r="E949" s="12">
        <v>0.1844984575</v>
      </c>
      <c r="F949" s="12">
        <v>0.3410426032575758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516.5956810000001</v>
      </c>
      <c r="D950" s="9">
        <v>-0.5269940550877912</v>
      </c>
      <c r="E950" s="9">
        <v>0.1844984575</v>
      </c>
      <c r="F950" s="9">
        <v>0.3393288213316584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516.5956810000001</v>
      </c>
      <c r="D951" s="12">
        <v>-0.5287509209126424</v>
      </c>
      <c r="E951" s="12">
        <v>0.1844984575</v>
      </c>
      <c r="F951" s="12">
        <v>0.3376321772250001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516.5956810000001</v>
      </c>
      <c r="D952" s="9">
        <v>-0.5374625259588568</v>
      </c>
      <c r="E952" s="9">
        <v>0.1844984575</v>
      </c>
      <c r="F952" s="9">
        <v>0.3359524151492538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516.5956810000001</v>
      </c>
      <c r="D953" s="12">
        <v>-0.5381385227399859</v>
      </c>
      <c r="E953" s="12">
        <v>0.1844984575</v>
      </c>
      <c r="F953" s="12">
        <v>0.3342892843811882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516.5956810000001</v>
      </c>
      <c r="D954" s="9">
        <v>-0.5390291686095612</v>
      </c>
      <c r="E954" s="9">
        <v>0.1844984575</v>
      </c>
      <c r="F954" s="9">
        <v>0.3326425391379311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516.5956810000001</v>
      </c>
      <c r="D955" s="12">
        <v>-0.5405540356857366</v>
      </c>
      <c r="E955" s="12">
        <v>0.1844984575</v>
      </c>
      <c r="F955" s="12">
        <v>0.3310119384558824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516.5956810000001</v>
      </c>
      <c r="D956" s="9">
        <v>-0.5424464583591728</v>
      </c>
      <c r="E956" s="9">
        <v>0.1844984575</v>
      </c>
      <c r="F956" s="9">
        <v>0.3293972460731708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516.5956810000001</v>
      </c>
      <c r="D957" s="12">
        <v>-0.5446162631814903</v>
      </c>
      <c r="E957" s="12">
        <v>0.1844984575</v>
      </c>
      <c r="F957" s="12">
        <v>0.3277982303155341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516.5956810000001</v>
      </c>
      <c r="D958" s="9">
        <v>-0.5476268343854578</v>
      </c>
      <c r="E958" s="9">
        <v>0.1844984575</v>
      </c>
      <c r="F958" s="9">
        <v>0.3262146639855074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516.5956810000001</v>
      </c>
      <c r="D959" s="12">
        <v>-0.5515586310784809</v>
      </c>
      <c r="E959" s="12">
        <v>0.1844984575</v>
      </c>
      <c r="F959" s="12">
        <v>0.3246463242548078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516.5956810000001</v>
      </c>
      <c r="D960" s="9">
        <v>-0.552207505475997</v>
      </c>
      <c r="E960" s="9">
        <v>0.1844984575</v>
      </c>
      <c r="F960" s="9">
        <v>0.3230929925598087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516.5956810000001</v>
      </c>
      <c r="D961" s="12">
        <v>-0.5531192242220511</v>
      </c>
      <c r="E961" s="12">
        <v>0.1844984575</v>
      </c>
      <c r="F961" s="12">
        <v>0.3215544545000001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516.5956810000001</v>
      </c>
      <c r="D962" s="9">
        <v>-0.5589334992859204</v>
      </c>
      <c r="E962" s="9">
        <v>0.1844984575</v>
      </c>
      <c r="F962" s="9">
        <v>0.3200304997393366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516.5956810000001</v>
      </c>
      <c r="D963" s="12">
        <v>-0.5600815422162454</v>
      </c>
      <c r="E963" s="12">
        <v>0.1844984575</v>
      </c>
      <c r="F963" s="12">
        <v>0.3185209219103775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516.5956810000001</v>
      </c>
      <c r="D964" s="9">
        <v>-0.5607190344969911</v>
      </c>
      <c r="E964" s="9">
        <v>0.1844984575</v>
      </c>
      <c r="F964" s="9">
        <v>0.3170255185211269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516.5956810000001</v>
      </c>
      <c r="D965" s="12">
        <v>-0.5638808214467786</v>
      </c>
      <c r="E965" s="12">
        <v>0.1844984575</v>
      </c>
      <c r="F965" s="12">
        <v>0.3155440908644861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516.5956810000001</v>
      </c>
      <c r="D966" s="9">
        <v>-0.5656795954865671</v>
      </c>
      <c r="E966" s="9">
        <v>0.1844984575</v>
      </c>
      <c r="F966" s="9">
        <v>0.3140764439302327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516.5956810000001</v>
      </c>
      <c r="D967" s="12">
        <v>-0.5670029782204908</v>
      </c>
      <c r="E967" s="12">
        <v>0.1844984575</v>
      </c>
      <c r="F967" s="12">
        <v>0.3126223863194445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516.5956810000001</v>
      </c>
      <c r="D968" s="9">
        <v>-0.5683016563640972</v>
      </c>
      <c r="E968" s="9">
        <v>0.1844984575</v>
      </c>
      <c r="F968" s="9">
        <v>0.3111817301612904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516.5956810000001</v>
      </c>
      <c r="D969" s="12">
        <v>-0.5692185783828059</v>
      </c>
      <c r="E969" s="12">
        <v>0.1844984575</v>
      </c>
      <c r="F969" s="12">
        <v>0.3097542910321102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516.5956810000001</v>
      </c>
      <c r="D970" s="9">
        <v>-0.5702855362525324</v>
      </c>
      <c r="E970" s="9">
        <v>0.1844984575</v>
      </c>
      <c r="F970" s="9">
        <v>0.3083398878767124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516.5956810000001</v>
      </c>
      <c r="D971" s="12">
        <v>-0.5751280333713582</v>
      </c>
      <c r="E971" s="12">
        <v>0.1844984575</v>
      </c>
      <c r="F971" s="12">
        <v>0.3069383429318183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516.5956810000001</v>
      </c>
      <c r="D972" s="9">
        <v>-0.5781632943670272</v>
      </c>
      <c r="E972" s="9">
        <v>0.1844984575</v>
      </c>
      <c r="F972" s="9">
        <v>0.3055494816515838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516.5956810000001</v>
      </c>
      <c r="D973" s="12">
        <v>-0.5791692702289678</v>
      </c>
      <c r="E973" s="12">
        <v>0.1844984575</v>
      </c>
      <c r="F973" s="12">
        <v>0.3041731326351352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516.5956810000001</v>
      </c>
      <c r="D974" s="9">
        <v>-0.5795990090680063</v>
      </c>
      <c r="E974" s="9">
        <v>0.1844984575</v>
      </c>
      <c r="F974" s="9">
        <v>0.3028091275560539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516.5956810000001</v>
      </c>
      <c r="D975" s="12">
        <v>-0.579982904592163</v>
      </c>
      <c r="E975" s="12">
        <v>0.1844984575</v>
      </c>
      <c r="F975" s="12">
        <v>0.3014573010937501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516.5956810000001</v>
      </c>
      <c r="D976" s="9">
        <v>-0.5825500021864589</v>
      </c>
      <c r="E976" s="9">
        <v>0.1844984575</v>
      </c>
      <c r="F976" s="9">
        <v>0.3001174908666667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516.5956810000001</v>
      </c>
      <c r="D977" s="12">
        <v>-0.5852995390337052</v>
      </c>
      <c r="E977" s="12">
        <v>0.1844984575</v>
      </c>
      <c r="F977" s="12">
        <v>0.2987895373672567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516.5956810000001</v>
      </c>
      <c r="D978" s="9">
        <v>-0.586045601229214</v>
      </c>
      <c r="E978" s="9">
        <v>0.1844984575</v>
      </c>
      <c r="F978" s="9">
        <v>0.2974732838986785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516.5956810000001</v>
      </c>
      <c r="D979" s="12">
        <v>-0.5866897558665825</v>
      </c>
      <c r="E979" s="12">
        <v>0.1844984575</v>
      </c>
      <c r="F979" s="12">
        <v>0.296168576513158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516.5956810000001</v>
      </c>
      <c r="D980" s="9">
        <v>-0.5875681272235385</v>
      </c>
      <c r="E980" s="9">
        <v>0.1844984575</v>
      </c>
      <c r="F980" s="9">
        <v>0.2948752639519651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516.5956810000001</v>
      </c>
      <c r="D981" s="12">
        <v>-0.5879044153195478</v>
      </c>
      <c r="E981" s="12">
        <v>0.1844984575</v>
      </c>
      <c r="F981" s="12">
        <v>0.2935931975869566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516.5956810000001</v>
      </c>
      <c r="D982" s="9">
        <v>-0.5883238800384626</v>
      </c>
      <c r="E982" s="9">
        <v>0.1844984575</v>
      </c>
      <c r="F982" s="9">
        <v>0.2923222313636364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516.5956810000001</v>
      </c>
      <c r="D983" s="12">
        <v>-0.5902210022132025</v>
      </c>
      <c r="E983" s="12">
        <v>0.1844984575</v>
      </c>
      <c r="F983" s="12">
        <v>0.2910622217456897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516.5956810000001</v>
      </c>
      <c r="D984" s="9">
        <v>-0.5908364616857449</v>
      </c>
      <c r="E984" s="9">
        <v>0.1844984575</v>
      </c>
      <c r="F984" s="9">
        <v>0.2898130276609442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516.5956810000001</v>
      </c>
      <c r="D985" s="12">
        <v>-0.5919224387431455</v>
      </c>
      <c r="E985" s="12">
        <v>0.1844984575</v>
      </c>
      <c r="F985" s="12">
        <v>0.288574510448718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516.5956810000001</v>
      </c>
      <c r="D986" s="9">
        <v>-0.5928556333693371</v>
      </c>
      <c r="E986" s="9">
        <v>0.1844984575</v>
      </c>
      <c r="F986" s="9">
        <v>0.2873465338085107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516.5956810000001</v>
      </c>
      <c r="D987" s="12">
        <v>-0.5947172168262086</v>
      </c>
      <c r="E987" s="12">
        <v>0.1844984575</v>
      </c>
      <c r="F987" s="12">
        <v>0.2861289637500001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516.5956810000001</v>
      </c>
      <c r="D988" s="9">
        <v>-0.5953606377683496</v>
      </c>
      <c r="E988" s="9">
        <v>0.1844984575</v>
      </c>
      <c r="F988" s="9">
        <v>0.2849216685443038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516.5956810000001</v>
      </c>
      <c r="D989" s="12">
        <v>-0.5960447525882955</v>
      </c>
      <c r="E989" s="12">
        <v>0.1844984575</v>
      </c>
      <c r="F989" s="12">
        <v>0.2837245186764707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516.5956810000001</v>
      </c>
      <c r="D990" s="9">
        <v>-0.5983760525662567</v>
      </c>
      <c r="E990" s="9">
        <v>0.1844984575</v>
      </c>
      <c r="F990" s="9">
        <v>0.2825373867991633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516.5956810000001</v>
      </c>
      <c r="D991" s="12">
        <v>-0.6023402110900803</v>
      </c>
      <c r="E991" s="12">
        <v>0.1844984575</v>
      </c>
      <c r="F991" s="12">
        <v>0.2813601476875001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516.5956810000001</v>
      </c>
      <c r="D992" s="9">
        <v>-0.6082220344269309</v>
      </c>
      <c r="E992" s="9">
        <v>0.1844984575</v>
      </c>
      <c r="F992" s="9">
        <v>0.2801926781950209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516.5956810000001</v>
      </c>
      <c r="D993" s="12">
        <v>-0.6111984297547575</v>
      </c>
      <c r="E993" s="12">
        <v>0.1844984575</v>
      </c>
      <c r="F993" s="12">
        <v>0.2790348572107439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516.5956810000001</v>
      </c>
      <c r="D994" s="9">
        <v>-0.6131966740116734</v>
      </c>
      <c r="E994" s="9">
        <v>0.1844984575</v>
      </c>
      <c r="F994" s="9">
        <v>0.277886565617284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516.5956810000001</v>
      </c>
      <c r="D995" s="12">
        <v>-0.6138440821211362</v>
      </c>
      <c r="E995" s="12">
        <v>0.1844984575</v>
      </c>
      <c r="F995" s="12">
        <v>0.2767476862500001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516.5956810000001</v>
      </c>
      <c r="D996" s="9">
        <v>-0.6143684444844804</v>
      </c>
      <c r="E996" s="9">
        <v>0.1844984575</v>
      </c>
      <c r="F996" s="9">
        <v>0.2756181038571429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516.5956810000001</v>
      </c>
      <c r="D997" s="12">
        <v>-0.618878451568257</v>
      </c>
      <c r="E997" s="12">
        <v>0.1844984575</v>
      </c>
      <c r="F997" s="12">
        <v>0.2744977050609757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516.5956810000001</v>
      </c>
      <c r="D998" s="9">
        <v>-0.6319066802184758</v>
      </c>
      <c r="E998" s="9">
        <v>0.1844984575</v>
      </c>
      <c r="F998" s="9">
        <v>0.2733863783198381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516.5956810000001</v>
      </c>
      <c r="D999" s="12">
        <v>-0.633506306559997</v>
      </c>
      <c r="E999" s="12">
        <v>0.1844984575</v>
      </c>
      <c r="F999" s="12">
        <v>0.2722840138911291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516.5956810000001</v>
      </c>
      <c r="D1000" s="9">
        <v>-0.6360655801893986</v>
      </c>
      <c r="E1000" s="9">
        <v>0.1844984575</v>
      </c>
      <c r="F1000" s="9">
        <v>0.2711905037951808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516.5956810000001</v>
      </c>
      <c r="D1001" s="12">
        <v>-0.6381737848442643</v>
      </c>
      <c r="E1001" s="12">
        <v>0.1844984575</v>
      </c>
      <c r="F1001" s="12">
        <v>0.2701057417800001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516.5956810000001</v>
      </c>
      <c r="D1002" s="9">
        <v>-0.6385266950942725</v>
      </c>
      <c r="E1002" s="9">
        <v>0.1844984575</v>
      </c>
      <c r="F1002" s="9">
        <v>0.2690296232868526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516.5956810000001</v>
      </c>
      <c r="D1003" s="12">
        <v>-0.6390787344097093</v>
      </c>
      <c r="E1003" s="12">
        <v>0.1844984575</v>
      </c>
      <c r="F1003" s="12">
        <v>0.2679620454166667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516.5956810000001</v>
      </c>
      <c r="D1004" s="9">
        <v>-0.6409074260682928</v>
      </c>
      <c r="E1004" s="9">
        <v>0.1844984575</v>
      </c>
      <c r="F1004" s="9">
        <v>0.2669029068972333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516.5956810000001</v>
      </c>
      <c r="D1005" s="12">
        <v>-0.6417022506897103</v>
      </c>
      <c r="E1005" s="12">
        <v>0.1844984575</v>
      </c>
      <c r="F1005" s="12">
        <v>0.2658521080511811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516.5956810000001</v>
      </c>
      <c r="D1006" s="9">
        <v>-0.6425500716548138</v>
      </c>
      <c r="E1006" s="9">
        <v>0.1844984575</v>
      </c>
      <c r="F1006" s="9">
        <v>0.264809550764706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516.5956810000001</v>
      </c>
      <c r="D1007" s="12">
        <v>-0.6432572282583789</v>
      </c>
      <c r="E1007" s="12">
        <v>0.1844984575</v>
      </c>
      <c r="F1007" s="12">
        <v>0.2637751384570313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516.5956810000001</v>
      </c>
      <c r="D1008" s="9">
        <v>-0.643511091156889</v>
      </c>
      <c r="E1008" s="9">
        <v>0.1844984575</v>
      </c>
      <c r="F1008" s="9">
        <v>0.2627487760505837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516.5956810000001</v>
      </c>
      <c r="D1009" s="12">
        <v>-0.6439193090173125</v>
      </c>
      <c r="E1009" s="12">
        <v>0.1844984575</v>
      </c>
      <c r="F1009" s="12">
        <v>0.2617303699418606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516.5956810000001</v>
      </c>
      <c r="D1010" s="9">
        <v>-0.6443618120077159</v>
      </c>
      <c r="E1010" s="9">
        <v>0.1844984575</v>
      </c>
      <c r="F1010" s="9">
        <v>0.2607198279729731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516.5956810000001</v>
      </c>
      <c r="D1011" s="12">
        <v>-0.6453710426174327</v>
      </c>
      <c r="E1011" s="12">
        <v>0.1844984575</v>
      </c>
      <c r="F1011" s="12">
        <v>0.2597170594038462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516.5956810000001</v>
      </c>
      <c r="D1012" s="9">
        <v>-0.6476634931464906</v>
      </c>
      <c r="E1012" s="9">
        <v>0.1844984575</v>
      </c>
      <c r="F1012" s="9">
        <v>0.2587219748850575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516.5956810000001</v>
      </c>
      <c r="D1013" s="12">
        <v>-0.6503566216978341</v>
      </c>
      <c r="E1013" s="12">
        <v>0.1844984575</v>
      </c>
      <c r="F1013" s="12">
        <v>0.2577344864312978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516.5956810000001</v>
      </c>
      <c r="D1014" s="9">
        <v>-0.6550389514996089</v>
      </c>
      <c r="E1014" s="9">
        <v>0.1844984575</v>
      </c>
      <c r="F1014" s="9">
        <v>0.2567545073954373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516.5956810000001</v>
      </c>
      <c r="D1015" s="12">
        <v>-0.6578720701979797</v>
      </c>
      <c r="E1015" s="12">
        <v>0.1844984575</v>
      </c>
      <c r="F1015" s="12">
        <v>0.2557819524431819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516.5956810000001</v>
      </c>
      <c r="D1016" s="9">
        <v>-0.6581717631984533</v>
      </c>
      <c r="E1016" s="9">
        <v>0.1844984575</v>
      </c>
      <c r="F1016" s="9">
        <v>0.2548167375283019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516.5956810000001</v>
      </c>
      <c r="D1017" s="12">
        <v>-0.6582956268841845</v>
      </c>
      <c r="E1017" s="12">
        <v>0.1844984575</v>
      </c>
      <c r="F1017" s="12">
        <v>0.2538587798684211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516.5956810000001</v>
      </c>
      <c r="D1018" s="9">
        <v>-0.6593293843524048</v>
      </c>
      <c r="E1018" s="9">
        <v>0.1844984575</v>
      </c>
      <c r="F1018" s="9">
        <v>0.2529079979213484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516.5956810000001</v>
      </c>
      <c r="D1019" s="12">
        <v>-0.6633366077608531</v>
      </c>
      <c r="E1019" s="12">
        <v>0.1844984575</v>
      </c>
      <c r="F1019" s="12">
        <v>0.2519643113619404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516.5956810000001</v>
      </c>
      <c r="D1020" s="9">
        <v>-0.6740357360121596</v>
      </c>
      <c r="E1020" s="9">
        <v>0.1844984575</v>
      </c>
      <c r="F1020" s="9">
        <v>0.2510276410594796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516.5956810000001</v>
      </c>
      <c r="D1021" s="12">
        <v>-0.6953003220070824</v>
      </c>
      <c r="E1021" s="12">
        <v>0.1844984575</v>
      </c>
      <c r="F1021" s="12">
        <v>0.2500979090555556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516.5956810000001</v>
      </c>
      <c r="D1022" s="9">
        <v>-0.7000897280284095</v>
      </c>
      <c r="E1022" s="9">
        <v>0.1844984575</v>
      </c>
      <c r="F1022" s="9">
        <v>0.2491750385424355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516.5956810000001</v>
      </c>
      <c r="D1023" s="12">
        <v>-0.7002809932113931</v>
      </c>
      <c r="E1023" s="12">
        <v>0.1844984575</v>
      </c>
      <c r="F1023" s="12">
        <v>0.2482589538419118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516.5956810000001</v>
      </c>
      <c r="D1024" s="9">
        <v>-0.7012346336772026</v>
      </c>
      <c r="E1024" s="9">
        <v>0.1844984575</v>
      </c>
      <c r="F1024" s="9">
        <v>0.2473495803846154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516.5956810000001</v>
      </c>
      <c r="D1025" s="12">
        <v>-0.703296624277135</v>
      </c>
      <c r="E1025" s="12">
        <v>0.1844984575</v>
      </c>
      <c r="F1025" s="12">
        <v>0.2464468446897811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516.5956810000001</v>
      </c>
      <c r="D1026" s="9">
        <v>-0.7037684062819012</v>
      </c>
      <c r="E1026" s="9">
        <v>0.1844984575</v>
      </c>
      <c r="F1026" s="9">
        <v>0.2455506743454546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516.5956810000001</v>
      </c>
      <c r="D1027" s="12">
        <v>-0.7041659013150448</v>
      </c>
      <c r="E1027" s="12">
        <v>0.1844984575</v>
      </c>
      <c r="F1027" s="12">
        <v>0.2446609979891305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516.5956810000001</v>
      </c>
      <c r="D1028" s="9">
        <v>-0.7043559370057425</v>
      </c>
      <c r="E1028" s="9">
        <v>0.1844984575</v>
      </c>
      <c r="F1028" s="9">
        <v>0.2437777452888087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516.5956810000001</v>
      </c>
      <c r="D1029" s="12">
        <v>-0.7046027762695884</v>
      </c>
      <c r="E1029" s="12">
        <v>0.1844984575</v>
      </c>
      <c r="F1029" s="12">
        <v>0.2429008469244605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516.5956810000001</v>
      </c>
      <c r="D1030" s="9">
        <v>-0.7048709256341544</v>
      </c>
      <c r="E1030" s="9">
        <v>0.1844984575</v>
      </c>
      <c r="F1030" s="9">
        <v>0.2420302345698926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516.5956810000001</v>
      </c>
      <c r="D1031" s="12">
        <v>-0.7050337517094932</v>
      </c>
      <c r="E1031" s="12">
        <v>0.1844984575</v>
      </c>
      <c r="F1031" s="12">
        <v>0.2411658408750001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516.5956810000001</v>
      </c>
      <c r="D1032" s="9">
        <v>-0.7052126551571538</v>
      </c>
      <c r="E1032" s="9">
        <v>0.1844984575</v>
      </c>
      <c r="F1032" s="9">
        <v>0.2403075994483986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516.5956810000001</v>
      </c>
      <c r="D1033" s="12">
        <v>-0.7066201684633675</v>
      </c>
      <c r="E1033" s="12">
        <v>0.1844984575</v>
      </c>
      <c r="F1033" s="12">
        <v>0.2394554448404256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516.5956810000001</v>
      </c>
      <c r="D1034" s="9">
        <v>-0.7089805812452695</v>
      </c>
      <c r="E1034" s="9">
        <v>0.1844984575</v>
      </c>
      <c r="F1034" s="9">
        <v>0.2386093125265018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516.5956810000001</v>
      </c>
      <c r="D1035" s="12">
        <v>-0.7094209085018539</v>
      </c>
      <c r="E1035" s="12">
        <v>0.1844984575</v>
      </c>
      <c r="F1035" s="12">
        <v>0.2377691388908451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516.5956810000001</v>
      </c>
      <c r="D1036" s="9">
        <v>-0.7116835284210734</v>
      </c>
      <c r="E1036" s="9">
        <v>0.1844984575</v>
      </c>
      <c r="F1036" s="9">
        <v>0.2369348612105264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516.5956810000001</v>
      </c>
      <c r="D1037" s="12">
        <v>-0.7302376899763036</v>
      </c>
      <c r="E1037" s="12">
        <v>0.1844984575</v>
      </c>
      <c r="F1037" s="12">
        <v>0.2361064176398602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516.5956810000001</v>
      </c>
      <c r="D1038" s="9">
        <v>-0.7303647786309442</v>
      </c>
      <c r="E1038" s="9">
        <v>0.1844984575</v>
      </c>
      <c r="F1038" s="9">
        <v>0.235283747195122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516.5956810000001</v>
      </c>
      <c r="D1039" s="12">
        <v>-0.7316262261100719</v>
      </c>
      <c r="E1039" s="12">
        <v>0.1844984575</v>
      </c>
      <c r="F1039" s="12">
        <v>0.2344667897395834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516.5956810000001</v>
      </c>
      <c r="D1040" s="9">
        <v>-0.73561288969732</v>
      </c>
      <c r="E1040" s="9">
        <v>0.1844984575</v>
      </c>
      <c r="F1040" s="9">
        <v>0.2336554859688582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516.5956810000001</v>
      </c>
      <c r="D1041" s="12">
        <v>-0.7374138058058948</v>
      </c>
      <c r="E1041" s="12">
        <v>0.1844984575</v>
      </c>
      <c r="F1041" s="12">
        <v>0.2328497773965518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516.5956810000001</v>
      </c>
      <c r="D1042" s="9">
        <v>-0.7380018008170257</v>
      </c>
      <c r="E1042" s="9">
        <v>0.1844984575</v>
      </c>
      <c r="F1042" s="9">
        <v>0.2320496063402062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516.5956810000001</v>
      </c>
      <c r="D1043" s="12">
        <v>-0.7408092853298056</v>
      </c>
      <c r="E1043" s="12">
        <v>0.1844984575</v>
      </c>
      <c r="F1043" s="12">
        <v>0.2312549159075343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516.5956810000001</v>
      </c>
      <c r="D1044" s="9">
        <v>-0.7410139928888095</v>
      </c>
      <c r="E1044" s="9">
        <v>0.1844984575</v>
      </c>
      <c r="F1044" s="9">
        <v>0.2304656499829352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516.5956810000001</v>
      </c>
      <c r="D1045" s="12">
        <v>-0.7411289016195782</v>
      </c>
      <c r="E1045" s="12">
        <v>0.1844984575</v>
      </c>
      <c r="F1045" s="12">
        <v>0.2296817532142858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516.5956810000001</v>
      </c>
      <c r="D1046" s="9">
        <v>-0.7423746048049003</v>
      </c>
      <c r="E1046" s="9">
        <v>0.1844984575</v>
      </c>
      <c r="F1046" s="9">
        <v>0.228903171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516.5956810000001</v>
      </c>
      <c r="D1047" s="12">
        <v>-0.7443451837983882</v>
      </c>
      <c r="E1047" s="12">
        <v>0.1844984575</v>
      </c>
      <c r="F1047" s="12">
        <v>0.2281298494763514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516.5956810000001</v>
      </c>
      <c r="D1048" s="9">
        <v>-0.7457929987591293</v>
      </c>
      <c r="E1048" s="9">
        <v>0.1844984575</v>
      </c>
      <c r="F1048" s="9">
        <v>0.2273617355050506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516.5956810000001</v>
      </c>
      <c r="D1049" s="12">
        <v>-0.746802743414133</v>
      </c>
      <c r="E1049" s="12">
        <v>0.1844984575</v>
      </c>
      <c r="F1049" s="12">
        <v>0.2265987766610739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516.5956810000001</v>
      </c>
      <c r="D1050" s="9">
        <v>-0.7486745888977598</v>
      </c>
      <c r="E1050" s="9">
        <v>0.1844984575</v>
      </c>
      <c r="F1050" s="9">
        <v>0.2258409212207358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516.5956810000001</v>
      </c>
      <c r="D1051" s="12">
        <v>-0.7488127872145087</v>
      </c>
      <c r="E1051" s="12">
        <v>0.1844984575</v>
      </c>
      <c r="F1051" s="12">
        <v>0.22508811815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516.5956810000001</v>
      </c>
      <c r="D1052" s="9">
        <v>-0.7489221995555893</v>
      </c>
      <c r="E1052" s="9">
        <v>0.1844984575</v>
      </c>
      <c r="F1052" s="9">
        <v>0.2243403170930233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516.5956810000001</v>
      </c>
      <c r="D1053" s="12">
        <v>-0.7525613270837651</v>
      </c>
      <c r="E1053" s="12">
        <v>0.1844984575</v>
      </c>
      <c r="F1053" s="12">
        <v>0.2235974683609272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516.5956810000001</v>
      </c>
      <c r="D1054" s="9">
        <v>-0.7546001599975681</v>
      </c>
      <c r="E1054" s="9">
        <v>0.1844984575</v>
      </c>
      <c r="F1054" s="9">
        <v>0.2228595229207921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516.5956810000001</v>
      </c>
      <c r="D1055" s="12">
        <v>-0.7557979962307404</v>
      </c>
      <c r="E1055" s="12">
        <v>0.1844984575</v>
      </c>
      <c r="F1055" s="12">
        <v>0.2221264323848685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516.5956810000001</v>
      </c>
      <c r="D1056" s="9">
        <v>-0.7560633685954379</v>
      </c>
      <c r="E1056" s="9">
        <v>0.1844984575</v>
      </c>
      <c r="F1056" s="9">
        <v>0.221398149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516.5956810000001</v>
      </c>
      <c r="D1057" s="12">
        <v>-0.7563274568161156</v>
      </c>
      <c r="E1057" s="12">
        <v>0.1844984575</v>
      </c>
      <c r="F1057" s="12">
        <v>0.220674625637255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516.5956810000001</v>
      </c>
      <c r="D1058" s="9">
        <v>-0.7564625762590477</v>
      </c>
      <c r="E1058" s="9">
        <v>0.1844984575</v>
      </c>
      <c r="F1058" s="9">
        <v>0.219955815781759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516.5956810000001</v>
      </c>
      <c r="D1059" s="12">
        <v>-0.756536055371844</v>
      </c>
      <c r="E1059" s="12">
        <v>0.1844984575</v>
      </c>
      <c r="F1059" s="12">
        <v>0.2192416735227273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516.5956810000001</v>
      </c>
      <c r="D1060" s="9">
        <v>-0.7628380744198235</v>
      </c>
      <c r="E1060" s="9">
        <v>0.1844984575</v>
      </c>
      <c r="F1060" s="9">
        <v>0.2185321535436894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516.5956810000001</v>
      </c>
      <c r="D1061" s="12">
        <v>-0.7642464597935208</v>
      </c>
      <c r="E1061" s="12">
        <v>0.1844984575</v>
      </c>
      <c r="F1061" s="12">
        <v>0.2178272111129033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516.5956810000001</v>
      </c>
      <c r="D1062" s="9">
        <v>-0.7651232807506707</v>
      </c>
      <c r="E1062" s="9">
        <v>0.1844984575</v>
      </c>
      <c r="F1062" s="9">
        <v>0.217126802073955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516.5956810000001</v>
      </c>
      <c r="D1063" s="12">
        <v>-0.7666886494374717</v>
      </c>
      <c r="E1063" s="12">
        <v>0.1844984575</v>
      </c>
      <c r="F1063" s="12">
        <v>0.2164308828365385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516.5956810000001</v>
      </c>
      <c r="D1064" s="9">
        <v>-0.7669626489965642</v>
      </c>
      <c r="E1064" s="9">
        <v>0.1844984575</v>
      </c>
      <c r="F1064" s="9">
        <v>0.2157394103674122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516.5956810000001</v>
      </c>
      <c r="D1065" s="12">
        <v>-0.7670438065365306</v>
      </c>
      <c r="E1065" s="12">
        <v>0.1844984575</v>
      </c>
      <c r="F1065" s="12">
        <v>0.2150523421815287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516.5956810000001</v>
      </c>
      <c r="D1066" s="9">
        <v>-0.767136163947767</v>
      </c>
      <c r="E1066" s="9">
        <v>0.1844984575</v>
      </c>
      <c r="F1066" s="9">
        <v>0.2143696363333334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516.5956810000001</v>
      </c>
      <c r="D1067" s="12">
        <v>-0.7673570557171824</v>
      </c>
      <c r="E1067" s="12">
        <v>0.1844984575</v>
      </c>
      <c r="F1067" s="12">
        <v>0.2136912514082279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516.5956810000001</v>
      </c>
      <c r="D1068" s="9">
        <v>-0.7676239189672335</v>
      </c>
      <c r="E1068" s="9">
        <v>0.1844984575</v>
      </c>
      <c r="F1068" s="9">
        <v>0.2130171465141956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516.5956810000001</v>
      </c>
      <c r="D1069" s="12">
        <v>-0.7684458828225958</v>
      </c>
      <c r="E1069" s="12">
        <v>0.1844984575</v>
      </c>
      <c r="F1069" s="12">
        <v>0.212347281273585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516.5956810000001</v>
      </c>
      <c r="D1070" s="9">
        <v>-0.7686851325824374</v>
      </c>
      <c r="E1070" s="9">
        <v>0.1844984575</v>
      </c>
      <c r="F1070" s="9">
        <v>0.2116816158150471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516.5956810000001</v>
      </c>
      <c r="D1071" s="12">
        <v>-0.7690203217964152</v>
      </c>
      <c r="E1071" s="12">
        <v>0.1844984575</v>
      </c>
      <c r="F1071" s="12">
        <v>0.211020110765625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516.5956810000001</v>
      </c>
      <c r="D1072" s="9">
        <v>-0.7691417092922029</v>
      </c>
      <c r="E1072" s="9">
        <v>0.1844984575</v>
      </c>
      <c r="F1072" s="9">
        <v>0.2103627272429907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516.5956810000001</v>
      </c>
      <c r="D1073" s="12">
        <v>-0.7691976940607061</v>
      </c>
      <c r="E1073" s="12">
        <v>0.1844984575</v>
      </c>
      <c r="F1073" s="12">
        <v>0.2097094268478261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516.5956810000001</v>
      </c>
      <c r="D1074" s="9">
        <v>-0.7693968690160127</v>
      </c>
      <c r="E1074" s="9">
        <v>0.1844984575</v>
      </c>
      <c r="F1074" s="9">
        <v>0.2090601716563468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516.5956810000001</v>
      </c>
      <c r="D1075" s="12">
        <v>-0.7697850709312454</v>
      </c>
      <c r="E1075" s="12">
        <v>0.1844984575</v>
      </c>
      <c r="F1075" s="12">
        <v>0.208414924212963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516.5956810000001</v>
      </c>
      <c r="D1076" s="9">
        <v>-0.7725886873324017</v>
      </c>
      <c r="E1076" s="9">
        <v>0.1844984575</v>
      </c>
      <c r="F1076" s="9">
        <v>0.207773647523077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516.5956810000001</v>
      </c>
      <c r="D1077" s="12">
        <v>-0.772035944929607</v>
      </c>
      <c r="E1077" s="12">
        <v>0.1844984575</v>
      </c>
      <c r="F1077" s="12">
        <v>0.2071363050460123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516.5956810000001</v>
      </c>
      <c r="D1078" s="9">
        <v>-0.7723041433649274</v>
      </c>
      <c r="E1078" s="9">
        <v>0.1844984575</v>
      </c>
      <c r="F1078" s="9">
        <v>0.2065028606880734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516.5956810000001</v>
      </c>
      <c r="D1079" s="12">
        <v>-0.7723733169654132</v>
      </c>
      <c r="E1079" s="12">
        <v>0.1844984575</v>
      </c>
      <c r="F1079" s="12">
        <v>0.2058732787957318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516.5956810000001</v>
      </c>
      <c r="D1080" s="9">
        <v>-0.772432760850295</v>
      </c>
      <c r="E1080" s="9">
        <v>0.1844984575</v>
      </c>
      <c r="F1080" s="9">
        <v>0.2052475241489362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516.5956810000001</v>
      </c>
      <c r="D1081" s="12">
        <v>-0.7725952483906369</v>
      </c>
      <c r="E1081" s="12">
        <v>0.1844984575</v>
      </c>
      <c r="F1081" s="12">
        <v>0.2046255619545455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516.5956810000001</v>
      </c>
      <c r="D1082" s="9">
        <v>-0.7727593452150157</v>
      </c>
      <c r="E1082" s="9">
        <v>0.1844984575</v>
      </c>
      <c r="F1082" s="9">
        <v>0.2040073578398792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516.5956810000001</v>
      </c>
      <c r="D1083" s="12">
        <v>-0.7743186159633972</v>
      </c>
      <c r="E1083" s="12">
        <v>0.1844984575</v>
      </c>
      <c r="F1083" s="12">
        <v>0.2033928778463856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516.5956810000001</v>
      </c>
      <c r="D1084" s="9">
        <v>-0.7744865733904051</v>
      </c>
      <c r="E1084" s="9">
        <v>0.1844984575</v>
      </c>
      <c r="F1084" s="9">
        <v>0.2027820884234235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516.5956810000001</v>
      </c>
      <c r="D1085" s="12">
        <v>-0.7748045901060057</v>
      </c>
      <c r="E1085" s="12">
        <v>0.1844984575</v>
      </c>
      <c r="F1085" s="12">
        <v>0.2021749564221557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516.5956810000001</v>
      </c>
      <c r="D1086" s="9">
        <v>-0.7748680169929193</v>
      </c>
      <c r="E1086" s="9">
        <v>0.1844984575</v>
      </c>
      <c r="F1086" s="9">
        <v>0.2015714490895523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516.5956810000001</v>
      </c>
      <c r="D1087" s="12">
        <v>-0.7749097566411738</v>
      </c>
      <c r="E1087" s="12">
        <v>0.1844984575</v>
      </c>
      <c r="F1087" s="12">
        <v>0.2009715340625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516.5956810000001</v>
      </c>
      <c r="D1088" s="9">
        <v>-0.7750781555628812</v>
      </c>
      <c r="E1088" s="9">
        <v>0.1844984575</v>
      </c>
      <c r="F1088" s="9">
        <v>0.2003751793620178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516.5956810000001</v>
      </c>
      <c r="D1089" s="12">
        <v>-0.775873108789029</v>
      </c>
      <c r="E1089" s="12">
        <v>0.1844984575</v>
      </c>
      <c r="F1089" s="12">
        <v>0.199782353387574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516.5956810000001</v>
      </c>
      <c r="D1090" s="9">
        <v>-0.7764950914974054</v>
      </c>
      <c r="E1090" s="9">
        <v>0.1844984575</v>
      </c>
      <c r="F1090" s="9">
        <v>0.1991930249115045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516.5956810000001</v>
      </c>
      <c r="D1091" s="12">
        <v>-0.7766304197719432</v>
      </c>
      <c r="E1091" s="12">
        <v>0.1844984575</v>
      </c>
      <c r="F1091" s="12">
        <v>0.1986071630735295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516.5956810000001</v>
      </c>
      <c r="D1092" s="9">
        <v>-0.7771812898258373</v>
      </c>
      <c r="E1092" s="9">
        <v>0.1844984575</v>
      </c>
      <c r="F1092" s="9">
        <v>0.1980247373753666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516.5956810000001</v>
      </c>
      <c r="D1093" s="12">
        <v>-0.7772908459167381</v>
      </c>
      <c r="E1093" s="12">
        <v>0.1844984575</v>
      </c>
      <c r="F1093" s="12">
        <v>0.1974457176754386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516.5956810000001</v>
      </c>
      <c r="D1094" s="9">
        <v>-0.7773642311330563</v>
      </c>
      <c r="E1094" s="9">
        <v>0.1844984575</v>
      </c>
      <c r="F1094" s="9">
        <v>0.1968700741836735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516.5956810000001</v>
      </c>
      <c r="D1095" s="12">
        <v>-0.7775260504713746</v>
      </c>
      <c r="E1095" s="12">
        <v>0.1844984575</v>
      </c>
      <c r="F1095" s="12">
        <v>0.1962977774563954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516.5956810000001</v>
      </c>
      <c r="D1096" s="9">
        <v>-0.7786485440461194</v>
      </c>
      <c r="E1096" s="9">
        <v>0.1844984575</v>
      </c>
      <c r="F1096" s="9">
        <v>0.1957287983913044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516.5956810000001</v>
      </c>
      <c r="D1097" s="12">
        <v>-0.7788206186413842</v>
      </c>
      <c r="E1097" s="12">
        <v>0.1844984575</v>
      </c>
      <c r="F1097" s="12">
        <v>0.1951631082225434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516.5956810000001</v>
      </c>
      <c r="D1098" s="9">
        <v>-0.7794135911171896</v>
      </c>
      <c r="E1098" s="9">
        <v>0.1844984575</v>
      </c>
      <c r="F1098" s="9">
        <v>0.1946006785158502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516.5956810000001</v>
      </c>
      <c r="D1099" s="12">
        <v>-0.7796178603607287</v>
      </c>
      <c r="E1099" s="12">
        <v>0.1844984575</v>
      </c>
      <c r="F1099" s="12">
        <v>0.1940414811637932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516.5956810000001</v>
      </c>
      <c r="D1100" s="9">
        <v>-0.7796922468826867</v>
      </c>
      <c r="E1100" s="9">
        <v>0.1844984575</v>
      </c>
      <c r="F1100" s="9">
        <v>0.1934854883810889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516.5956810000001</v>
      </c>
      <c r="D1101" s="12">
        <v>-0.7797543435980664</v>
      </c>
      <c r="E1101" s="12">
        <v>0.1844984575</v>
      </c>
      <c r="F1101" s="12">
        <v>0.1929326727000001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516.5956810000001</v>
      </c>
      <c r="D1102" s="9">
        <v>-0.7801715078957824</v>
      </c>
      <c r="E1102" s="9">
        <v>0.1844984575</v>
      </c>
      <c r="F1102" s="9">
        <v>0.192383006965812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516.5956810000001</v>
      </c>
      <c r="D1103" s="12">
        <v>-0.7806247325295859</v>
      </c>
      <c r="E1103" s="12">
        <v>0.1844984575</v>
      </c>
      <c r="F1103" s="12">
        <v>0.1918364643323864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516.5956810000001</v>
      </c>
      <c r="D1104" s="9">
        <v>-0.7807788866769301</v>
      </c>
      <c r="E1104" s="9">
        <v>0.1844984575</v>
      </c>
      <c r="F1104" s="9">
        <v>0.1912930182577904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516.5956810000001</v>
      </c>
      <c r="D1105" s="12">
        <v>-0.7811013266451452</v>
      </c>
      <c r="E1105" s="12">
        <v>0.1844984575</v>
      </c>
      <c r="F1105" s="12">
        <v>0.1907526425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516.5956810000001</v>
      </c>
      <c r="D1106" s="9">
        <v>-0.7822027047587713</v>
      </c>
      <c r="E1106" s="9">
        <v>0.1844984575</v>
      </c>
      <c r="F1106" s="9">
        <v>0.1902153111126761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516.5956810000001</v>
      </c>
      <c r="D1107" s="12">
        <v>-0.7822790583919081</v>
      </c>
      <c r="E1107" s="12">
        <v>0.1844984575</v>
      </c>
      <c r="F1107" s="12">
        <v>0.1896809984410113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516.5956810000001</v>
      </c>
      <c r="D1108" s="9">
        <v>-0.7823903720749505</v>
      </c>
      <c r="E1108" s="9">
        <v>0.1844984575</v>
      </c>
      <c r="F1108" s="9">
        <v>0.1891496791176471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516.5956810000001</v>
      </c>
      <c r="D1109" s="12">
        <v>-0.7825128204512247</v>
      </c>
      <c r="E1109" s="12">
        <v>0.1844984575</v>
      </c>
      <c r="F1109" s="12">
        <v>0.1886213280586593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516.5956810000001</v>
      </c>
      <c r="D1110" s="9">
        <v>-0.7828444370402996</v>
      </c>
      <c r="E1110" s="9">
        <v>0.1844984575</v>
      </c>
      <c r="F1110" s="9">
        <v>0.1880959204596101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516.5956810000001</v>
      </c>
      <c r="D1111" s="12">
        <v>-0.7839028172307804</v>
      </c>
      <c r="E1111" s="12">
        <v>0.1844984575</v>
      </c>
      <c r="F1111" s="12">
        <v>0.1875734317916667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516.5956810000001</v>
      </c>
      <c r="D1112" s="9">
        <v>-0.784046824942382</v>
      </c>
      <c r="E1112" s="9">
        <v>0.1844984575</v>
      </c>
      <c r="F1112" s="9">
        <v>0.187053837797784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516.5956810000001</v>
      </c>
      <c r="D1113" s="12">
        <v>-0.7842216444811712</v>
      </c>
      <c r="E1113" s="12">
        <v>0.1844984575</v>
      </c>
      <c r="F1113" s="12">
        <v>0.1865371144889503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516.5956810000001</v>
      </c>
      <c r="D1114" s="9">
        <v>-0.7843350676285605</v>
      </c>
      <c r="E1114" s="9">
        <v>0.1844984575</v>
      </c>
      <c r="F1114" s="9">
        <v>0.1860232381404959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516.5956810000001</v>
      </c>
      <c r="D1115" s="12">
        <v>-0.7844417805187018</v>
      </c>
      <c r="E1115" s="12">
        <v>0.1844984575</v>
      </c>
      <c r="F1115" s="12">
        <v>0.1855121852884616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516.5956810000001</v>
      </c>
      <c r="D1116" s="9">
        <v>-0.7851626814155743</v>
      </c>
      <c r="E1116" s="9">
        <v>0.1844984575</v>
      </c>
      <c r="F1116" s="9">
        <v>0.1850039327260274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516.5956810000001</v>
      </c>
      <c r="D1117" s="12">
        <v>-0.7855655345101494</v>
      </c>
      <c r="E1117" s="12">
        <v>0.1844984575</v>
      </c>
      <c r="F1117" s="12">
        <v>0.1844984575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0.7943399999999999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0.3311299999999999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29.24314799999999</v>
      </c>
      <c r="D1130" s="9">
        <v>-0.4009736244345481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34.55955899999999</v>
      </c>
      <c r="D1131" s="12">
        <v>-0.3043654403374646</v>
      </c>
      <c r="E1131" s="12">
        <v>0.01818924157894736</v>
      </c>
      <c r="F1131" s="12">
        <v>0.7396958242105262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36.44049699999999</v>
      </c>
      <c r="D1132" s="9">
        <v>-0.4012392830441003</v>
      </c>
      <c r="E1132" s="9">
        <v>0.01917920894736842</v>
      </c>
      <c r="F1132" s="9">
        <v>0.7019590474736841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36.44238299999999</v>
      </c>
      <c r="D1133" s="12">
        <v>-0.4051676031454197</v>
      </c>
      <c r="E1133" s="12">
        <v>0.01918020157894736</v>
      </c>
      <c r="F1133" s="12">
        <v>0.6381776161722487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36.44615699999999</v>
      </c>
      <c r="D1134" s="9">
        <v>-0.4051060018646876</v>
      </c>
      <c r="E1134" s="9">
        <v>0.01918218789473684</v>
      </c>
      <c r="F1134" s="9">
        <v>0.5850567307894735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37.78672099999999</v>
      </c>
      <c r="D1135" s="12">
        <v>-0.3832245871049293</v>
      </c>
      <c r="E1135" s="12">
        <v>0.01988774789473684</v>
      </c>
      <c r="F1135" s="12">
        <v>0.5599165945748987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41.66569599999999</v>
      </c>
      <c r="D1136" s="9">
        <v>-0.3362728317376114</v>
      </c>
      <c r="E1136" s="9">
        <v>0.02192931368421052</v>
      </c>
      <c r="F1136" s="9">
        <v>0.5732949148872178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43.85777399999999</v>
      </c>
      <c r="D1137" s="12">
        <v>-0.2850876216370397</v>
      </c>
      <c r="E1137" s="12">
        <v>0.02308303894736842</v>
      </c>
      <c r="F1137" s="12">
        <v>0.5632261503157894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8.240568000000001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6.942451000000001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0.164153</v>
      </c>
      <c r="C1156" s="8">
        <v>86.553611</v>
      </c>
      <c r="D1156" s="9">
        <v>-0.1920832294854339</v>
      </c>
      <c r="E1156" s="9">
        <v>0.04555453210526316</v>
      </c>
      <c r="F1156" s="9">
        <v>0.4903811397213622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86.56115700000001</v>
      </c>
      <c r="D1157" s="12">
        <v>-0.1920127929099996</v>
      </c>
      <c r="E1157" s="12">
        <v>0.04555850368421053</v>
      </c>
      <c r="F1157" s="12">
        <v>0.4764117813834587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86.56492900000001</v>
      </c>
      <c r="D1158" s="9">
        <v>-0.1919775839565756</v>
      </c>
      <c r="E1158" s="9">
        <v>0.04556048894736842</v>
      </c>
      <c r="F1158" s="9">
        <v>0.4631983042982457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86.56870300000001</v>
      </c>
      <c r="D1159" s="12">
        <v>-0.1919423563345655</v>
      </c>
      <c r="E1159" s="12">
        <v>0.0455624752631579</v>
      </c>
      <c r="F1159" s="12">
        <v>0.4506990796301565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88.19681900000002</v>
      </c>
      <c r="D1160" s="9">
        <v>-0.1767450444541506</v>
      </c>
      <c r="E1160" s="9">
        <v>0.04641937842105264</v>
      </c>
      <c r="F1160" s="9">
        <v>0.4470919079501386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88.20625300000002</v>
      </c>
      <c r="D1161" s="12">
        <v>-0.1766569847334183</v>
      </c>
      <c r="E1161" s="12">
        <v>0.04642434368421054</v>
      </c>
      <c r="F1161" s="12">
        <v>0.4356746099595143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88.20814000000001</v>
      </c>
      <c r="D1162" s="9">
        <v>-0.1801049426455932</v>
      </c>
      <c r="E1162" s="9">
        <v>0.04642533684210527</v>
      </c>
      <c r="F1162" s="9">
        <v>0.4247918321052633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88.20814000000001</v>
      </c>
      <c r="D1163" s="12">
        <v>-0.1801049426455932</v>
      </c>
      <c r="E1163" s="12">
        <v>0.04642533684210527</v>
      </c>
      <c r="F1163" s="12">
        <v>0.4144310557124519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88.21002700000001</v>
      </c>
      <c r="D1164" s="9">
        <v>-0.1800874029721206</v>
      </c>
      <c r="E1164" s="9">
        <v>0.04642633000000001</v>
      </c>
      <c r="F1164" s="9">
        <v>0.4045723042857143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88.21568500000001</v>
      </c>
      <c r="D1165" s="12">
        <v>-0.1838350939099076</v>
      </c>
      <c r="E1165" s="12">
        <v>0.04642930789473684</v>
      </c>
      <c r="F1165" s="12">
        <v>0.3951889927784578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88.52040100000001</v>
      </c>
      <c r="D1166" s="9">
        <v>-0.2193900017292921</v>
      </c>
      <c r="E1166" s="9">
        <v>0.04658968473684211</v>
      </c>
      <c r="F1166" s="9">
        <v>0.387541468492823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89.49021300000001</v>
      </c>
      <c r="D1167" s="12">
        <v>-0.2123776082470603</v>
      </c>
      <c r="E1167" s="12">
        <v>0.04710011210526317</v>
      </c>
      <c r="F1167" s="12">
        <v>0.3830809117894737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89.49776000000001</v>
      </c>
      <c r="D1168" s="9">
        <v>-0.2121977307487469</v>
      </c>
      <c r="E1168" s="9">
        <v>0.04710408421052632</v>
      </c>
      <c r="F1168" s="9">
        <v>0.3747846700228833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89.49776000000001</v>
      </c>
      <c r="D1169" s="12">
        <v>-0.2123677862436232</v>
      </c>
      <c r="E1169" s="12">
        <v>0.04710408421052632</v>
      </c>
      <c r="F1169" s="12">
        <v>0.3668105281075029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93.19204800000001</v>
      </c>
      <c r="D1170" s="9">
        <v>-0.1798559084525632</v>
      </c>
      <c r="E1170" s="9">
        <v>0.04904844631578948</v>
      </c>
      <c r="F1170" s="9">
        <v>0.3739944031578948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94.22035000000001</v>
      </c>
      <c r="D1171" s="12">
        <v>-0.1718788068208388</v>
      </c>
      <c r="E1171" s="12">
        <v>0.04958965789473685</v>
      </c>
      <c r="F1171" s="12">
        <v>0.3704043834586466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96.48969100000001</v>
      </c>
      <c r="D1172" s="9">
        <v>-0.1547016043305069</v>
      </c>
      <c r="E1172" s="9">
        <v>0.05078404789473685</v>
      </c>
      <c r="F1172" s="9">
        <v>0.3717392305894737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97.37318200000001</v>
      </c>
      <c r="D1173" s="12">
        <v>-0.1978184439313354</v>
      </c>
      <c r="E1173" s="12">
        <v>0.05124904315789475</v>
      </c>
      <c r="F1173" s="12">
        <v>0.3677872508978329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0.05283</v>
      </c>
      <c r="C1174" s="8">
        <v>97.42601200000001</v>
      </c>
      <c r="D1174" s="9">
        <v>-0.2019543392545865</v>
      </c>
      <c r="E1174" s="9">
        <v>0.05127684842105264</v>
      </c>
      <c r="F1174" s="9">
        <v>0.3609101254251013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0.003773</v>
      </c>
      <c r="C1175" s="11">
        <v>97.42978500000001</v>
      </c>
      <c r="D1175" s="12">
        <v>-0.2165295800822484</v>
      </c>
      <c r="E1175" s="12">
        <v>0.05127883421052632</v>
      </c>
      <c r="F1175" s="12">
        <v>0.3541142136047667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0.007358</v>
      </c>
      <c r="C1176" s="8">
        <v>97.43714300000001</v>
      </c>
      <c r="D1176" s="9">
        <v>-0.2164704115707943</v>
      </c>
      <c r="E1176" s="9">
        <v>0.05128270684210526</v>
      </c>
      <c r="F1176" s="9">
        <v>0.3475827908187135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0.059055</v>
      </c>
      <c r="C1177" s="11">
        <v>97.49619800000001</v>
      </c>
      <c r="D1177" s="12">
        <v>-0.2159955275746093</v>
      </c>
      <c r="E1177" s="12">
        <v>0.05131378842105264</v>
      </c>
      <c r="F1177" s="12">
        <v>0.341469937492823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0.001887</v>
      </c>
      <c r="C1178" s="8">
        <v>97.498085</v>
      </c>
      <c r="D1178" s="9">
        <v>-0.2235494001271717</v>
      </c>
      <c r="E1178" s="9">
        <v>0.05131478157894737</v>
      </c>
      <c r="F1178" s="9">
        <v>0.3353787510338346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0.300246</v>
      </c>
      <c r="C1179" s="11">
        <v>97.798331</v>
      </c>
      <c r="D1179" s="12">
        <v>-0.2230385012045693</v>
      </c>
      <c r="E1179" s="12">
        <v>0.05147280578947368</v>
      </c>
      <c r="F1179" s="12">
        <v>0.330509595069252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0.078302</v>
      </c>
      <c r="C1180" s="8">
        <v>97.876633</v>
      </c>
      <c r="D1180" s="9">
        <v>-0.2233884641226376</v>
      </c>
      <c r="E1180" s="9">
        <v>0.05151401736842105</v>
      </c>
      <c r="F1180" s="9">
        <v>0.3250712130490018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0.030943</v>
      </c>
      <c r="C1181" s="11">
        <v>97.90757599999999</v>
      </c>
      <c r="D1181" s="12">
        <v>-0.2296760763959953</v>
      </c>
      <c r="E1181" s="12">
        <v>0.05153030315789473</v>
      </c>
      <c r="F1181" s="12">
        <v>0.3196625585727029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97.90757599999999</v>
      </c>
      <c r="D1182" s="9">
        <v>-0.2296760763959953</v>
      </c>
      <c r="E1182" s="9">
        <v>0.05153030315789473</v>
      </c>
      <c r="F1182" s="9">
        <v>0.3143348492631579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0.28302</v>
      </c>
      <c r="C1183" s="11">
        <v>98.19059599999999</v>
      </c>
      <c r="D1183" s="12">
        <v>-0.2337369517565152</v>
      </c>
      <c r="E1183" s="12">
        <v>0.05167926105263157</v>
      </c>
      <c r="F1183" s="12">
        <v>0.3100755663157894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0.291414</v>
      </c>
      <c r="C1184" s="8">
        <v>98.48200999999999</v>
      </c>
      <c r="D1184" s="9">
        <v>-0.2314628054631082</v>
      </c>
      <c r="E1184" s="9">
        <v>0.05183263684210525</v>
      </c>
      <c r="F1184" s="9">
        <v>0.3059797594227504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0.522641</v>
      </c>
      <c r="C1185" s="11">
        <v>99.00465099999998</v>
      </c>
      <c r="D1185" s="12">
        <v>-0.2282932218604599</v>
      </c>
      <c r="E1185" s="12">
        <v>0.05210771105263157</v>
      </c>
      <c r="F1185" s="12">
        <v>0.30272098802005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0.33349</v>
      </c>
      <c r="C1186" s="8">
        <v>99.33814099999998</v>
      </c>
      <c r="D1186" s="9">
        <v>-0.230930606632217</v>
      </c>
      <c r="E1186" s="9">
        <v>0.05228323210526314</v>
      </c>
      <c r="F1186" s="9">
        <v>0.2989947336019736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12.393631</v>
      </c>
      <c r="C1187" s="11">
        <v>111.731772</v>
      </c>
      <c r="D1187" s="12">
        <v>-0.1387728894568447</v>
      </c>
      <c r="E1187" s="12">
        <v>0.05880619578947367</v>
      </c>
      <c r="F1187" s="12">
        <v>0.3311241178299594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0.153671</v>
      </c>
      <c r="C1188" s="8">
        <v>111.885443</v>
      </c>
      <c r="D1188" s="9">
        <v>-0.1461267559413809</v>
      </c>
      <c r="E1188" s="9">
        <v>0.05888707526315788</v>
      </c>
      <c r="F1188" s="9">
        <v>0.3265555991866028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0.28302</v>
      </c>
      <c r="C1189" s="11">
        <v>112.168463</v>
      </c>
      <c r="D1189" s="12">
        <v>-0.1467196653543406</v>
      </c>
      <c r="E1189" s="12">
        <v>0.05903603315789473</v>
      </c>
      <c r="F1189" s="12">
        <v>0.3224953453102906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0.001887</v>
      </c>
      <c r="C1190" s="8">
        <v>112.17035</v>
      </c>
      <c r="D1190" s="9">
        <v>-0.1468767393303287</v>
      </c>
      <c r="E1190" s="9">
        <v>0.05903702631578946</v>
      </c>
      <c r="F1190" s="9">
        <v>0.3177581122291021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1.202175</v>
      </c>
      <c r="C1191" s="11">
        <v>113.372525</v>
      </c>
      <c r="D1191" s="12">
        <v>-0.1384011292629209</v>
      </c>
      <c r="E1191" s="12">
        <v>0.05966974999999998</v>
      </c>
      <c r="F1191" s="12">
        <v>0.3165091086956521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1.548963</v>
      </c>
      <c r="C1192" s="8">
        <v>114.921488</v>
      </c>
      <c r="D1192" s="9">
        <v>-0.1266294520279514</v>
      </c>
      <c r="E1192" s="9">
        <v>0.06048499368421051</v>
      </c>
      <c r="F1192" s="9">
        <v>0.3162501098345864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49.492598</v>
      </c>
      <c r="C1193" s="11">
        <v>164.414086</v>
      </c>
      <c r="D1193" s="12">
        <v>0.2432251903512237</v>
      </c>
      <c r="E1193" s="12">
        <v>0.08653372947368419</v>
      </c>
      <c r="F1193" s="12">
        <v>0.4460752815122312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0.7104730000000001</v>
      </c>
      <c r="C1194" s="8">
        <v>165.124559</v>
      </c>
      <c r="D1194" s="9">
        <v>0.2471028637432648</v>
      </c>
      <c r="E1194" s="9">
        <v>0.08690766263157894</v>
      </c>
      <c r="F1194" s="9">
        <v>0.441780618377193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0.8150939999999999</v>
      </c>
      <c r="C1195" s="11">
        <v>165.939653</v>
      </c>
      <c r="D1195" s="12">
        <v>0.2299482621633748</v>
      </c>
      <c r="E1195" s="12">
        <v>0.08733665947368419</v>
      </c>
      <c r="F1195" s="12">
        <v>0.4378796899639509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0.075472</v>
      </c>
      <c r="C1196" s="8">
        <v>166.015125</v>
      </c>
      <c r="D1196" s="9">
        <v>0.2244937585273419</v>
      </c>
      <c r="E1196" s="9">
        <v>0.08737638157894735</v>
      </c>
      <c r="F1196" s="9">
        <v>0.4321588602418207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166.015125</v>
      </c>
      <c r="D1197" s="12">
        <v>0.2095553966519417</v>
      </c>
      <c r="E1197" s="12">
        <v>0.08737638157894735</v>
      </c>
      <c r="F1197" s="12">
        <v>0.4263967421052631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1.134432</v>
      </c>
      <c r="C1198" s="8">
        <v>167.149557</v>
      </c>
      <c r="D1198" s="9">
        <v>0.2178206577101416</v>
      </c>
      <c r="E1198" s="9">
        <v>0.08797345105263156</v>
      </c>
      <c r="F1198" s="9">
        <v>0.4236616195429362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3.320756000000001</v>
      </c>
      <c r="C1199" s="11">
        <v>170.4703129999999</v>
      </c>
      <c r="D1199" s="12">
        <v>0.241042629106307</v>
      </c>
      <c r="E1199" s="12">
        <v>0.08972121736842102</v>
      </c>
      <c r="F1199" s="12">
        <v>0.4264670851537934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1.484172</v>
      </c>
      <c r="C1200" s="8">
        <v>171.9544849999999</v>
      </c>
      <c r="D1200" s="9">
        <v>0.2516756511753702</v>
      </c>
      <c r="E1200" s="9">
        <v>0.09050236052631576</v>
      </c>
      <c r="F1200" s="9">
        <v>0.4246649224696355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3.888305</v>
      </c>
      <c r="C1201" s="11">
        <v>175.84279</v>
      </c>
      <c r="D1201" s="12">
        <v>0.2660468295544747</v>
      </c>
      <c r="E1201" s="12">
        <v>0.09254883684210524</v>
      </c>
      <c r="F1201" s="12">
        <v>0.4287705605596268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35.737858</v>
      </c>
      <c r="C1202" s="8">
        <v>211.5806479999999</v>
      </c>
      <c r="D1202" s="9">
        <v>0.45273621182952</v>
      </c>
      <c r="E1202" s="9">
        <v>0.1113582357894737</v>
      </c>
      <c r="F1202" s="9">
        <v>0.509463928736842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0.075472</v>
      </c>
      <c r="C1203" s="11">
        <v>211.6561199999999</v>
      </c>
      <c r="D1203" s="12">
        <v>0.3987142945875157</v>
      </c>
      <c r="E1203" s="12">
        <v>0.1113979578947368</v>
      </c>
      <c r="F1203" s="12">
        <v>0.5033537356725145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211.6561199999999</v>
      </c>
      <c r="D1204" s="9">
        <v>0.06191285699867044</v>
      </c>
      <c r="E1204" s="9">
        <v>0.1113979578947368</v>
      </c>
      <c r="F1204" s="9">
        <v>0.4972152754813862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2.436874</v>
      </c>
      <c r="C1205" s="11">
        <v>214.0929939999999</v>
      </c>
      <c r="D1205" s="12">
        <v>0.07366390328496109</v>
      </c>
      <c r="E1205" s="12">
        <v>0.1126805231578947</v>
      </c>
      <c r="F1205" s="12">
        <v>0.496880379226379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0.349986</v>
      </c>
      <c r="C1206" s="8">
        <v>214.4429799999999</v>
      </c>
      <c r="D1206" s="9">
        <v>0.0741993544033368</v>
      </c>
      <c r="E1206" s="9">
        <v>0.1128647263157894</v>
      </c>
      <c r="F1206" s="9">
        <v>0.4917677360902254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6.703770999999999</v>
      </c>
      <c r="C1207" s="11">
        <v>221.1467509999999</v>
      </c>
      <c r="D1207" s="12">
        <v>0.06806747436099236</v>
      </c>
      <c r="E1207" s="12">
        <v>0.1163930268421052</v>
      </c>
      <c r="F1207" s="12">
        <v>0.5011746802848295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29.393158</v>
      </c>
      <c r="C1208" s="8">
        <v>250.5399089999999</v>
      </c>
      <c r="D1208" s="9">
        <v>0.1846824867970664</v>
      </c>
      <c r="E1208" s="9">
        <v>0.13186311</v>
      </c>
      <c r="F1208" s="9">
        <v>0.5611848634883718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0.205659</v>
      </c>
      <c r="C1209" s="11">
        <v>250.7455679999999</v>
      </c>
      <c r="D1209" s="12">
        <v>0.1713544688436992</v>
      </c>
      <c r="E1209" s="12">
        <v>0.1319713515789473</v>
      </c>
      <c r="F1209" s="12">
        <v>0.5551898238838474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0.001886</v>
      </c>
      <c r="C1210" s="8">
        <v>250.7474539999999</v>
      </c>
      <c r="D1210" s="9">
        <v>0.1465385419051304</v>
      </c>
      <c r="E1210" s="9">
        <v>0.1319723442105263</v>
      </c>
      <c r="F1210" s="9">
        <v>0.5488849770574161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250.7474539999999</v>
      </c>
      <c r="D1211" s="12">
        <v>0.1291115031558137</v>
      </c>
      <c r="E1211" s="12">
        <v>0.1319723442105263</v>
      </c>
      <c r="F1211" s="12">
        <v>0.5427177301241868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1.453792</v>
      </c>
      <c r="C1212" s="8">
        <v>252.2012459999999</v>
      </c>
      <c r="D1212" s="9">
        <v>0.1342124296709686</v>
      </c>
      <c r="E1212" s="9">
        <v>0.1327374978947368</v>
      </c>
      <c r="F1212" s="9">
        <v>0.539799158105263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1.566744</v>
      </c>
      <c r="C1213" s="11">
        <v>253.7679899999999</v>
      </c>
      <c r="D1213" s="12">
        <v>0.1403875719895291</v>
      </c>
      <c r="E1213" s="12">
        <v>0.1335621</v>
      </c>
      <c r="F1213" s="12">
        <v>0.5371838307692306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0.8245319999999999</v>
      </c>
      <c r="C1214" s="8">
        <v>254.5925219999999</v>
      </c>
      <c r="D1214" s="9">
        <v>0.1209076829330815</v>
      </c>
      <c r="E1214" s="9">
        <v>0.1339960642105263</v>
      </c>
      <c r="F1214" s="9">
        <v>0.5330712989244849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3.194439</v>
      </c>
      <c r="C1215" s="11">
        <v>257.7869609999999</v>
      </c>
      <c r="D1215" s="12">
        <v>0.08988428919047053</v>
      </c>
      <c r="E1215" s="12">
        <v>0.1356773478947368</v>
      </c>
      <c r="F1215" s="12">
        <v>0.5339560142954157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2.00631</v>
      </c>
      <c r="C1216" s="8">
        <v>259.7932709999999</v>
      </c>
      <c r="D1216" s="9">
        <v>0.09735999182373734</v>
      </c>
      <c r="E1216" s="9">
        <v>0.1367333005263157</v>
      </c>
      <c r="F1216" s="9">
        <v>0.5323871063045911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0.003112</v>
      </c>
      <c r="C1217" s="11">
        <v>259.7963829999999</v>
      </c>
      <c r="D1217" s="12">
        <v>0.09065814864507171</v>
      </c>
      <c r="E1217" s="12">
        <v>0.1367349384210526</v>
      </c>
      <c r="F1217" s="12">
        <v>0.5267893417063708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0.001887</v>
      </c>
      <c r="C1218" s="8">
        <v>259.7982699999999</v>
      </c>
      <c r="D1218" s="9">
        <v>0.08668055970662114</v>
      </c>
      <c r="E1218" s="9">
        <v>0.1367359315789473</v>
      </c>
      <c r="F1218" s="9">
        <v>0.5213057391447365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259.7982699999999</v>
      </c>
      <c r="D1219" s="12">
        <v>0.08283475990746769</v>
      </c>
      <c r="E1219" s="12">
        <v>0.1367359315789473</v>
      </c>
      <c r="F1219" s="12">
        <v>0.5159314531741723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259.7982699999999</v>
      </c>
      <c r="D1220" s="9">
        <v>0.08283475990746769</v>
      </c>
      <c r="E1220" s="9">
        <v>0.1367359315789473</v>
      </c>
      <c r="F1220" s="9">
        <v>0.5106668465091297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259.7982699999999</v>
      </c>
      <c r="D1221" s="12">
        <v>0.08211314128865421</v>
      </c>
      <c r="E1221" s="12">
        <v>0.1367359315789473</v>
      </c>
      <c r="F1221" s="12">
        <v>0.5055085955342901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259.7982699999999</v>
      </c>
      <c r="D1222" s="9">
        <v>0.07456152469036126</v>
      </c>
      <c r="E1222" s="9">
        <v>0.1367359315789473</v>
      </c>
      <c r="F1222" s="9">
        <v>0.5004535095789471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259.7982699999999</v>
      </c>
      <c r="D1223" s="12">
        <v>-0.2329623883643581</v>
      </c>
      <c r="E1223" s="12">
        <v>0.1367359315789473</v>
      </c>
      <c r="F1223" s="12">
        <v>0.4954985243355913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259.7982699999999</v>
      </c>
      <c r="D1224" s="9">
        <v>-0.2364438198616496</v>
      </c>
      <c r="E1224" s="9">
        <v>0.1367359315789473</v>
      </c>
      <c r="F1224" s="9">
        <v>0.4906406956656345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259.7982699999999</v>
      </c>
      <c r="D1225" s="12">
        <v>-0.2406045932591346</v>
      </c>
      <c r="E1225" s="12">
        <v>0.1367359315789473</v>
      </c>
      <c r="F1225" s="12">
        <v>0.4858771937659682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259.7982699999999</v>
      </c>
      <c r="D1226" s="9">
        <v>-0.2406045932591346</v>
      </c>
      <c r="E1226" s="9">
        <v>0.1367359315789473</v>
      </c>
      <c r="F1226" s="9">
        <v>0.4812052976720646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259.7982699999999</v>
      </c>
      <c r="D1227" s="12">
        <v>-0.2480695656633635</v>
      </c>
      <c r="E1227" s="12">
        <v>0.1367359315789473</v>
      </c>
      <c r="F1227" s="12">
        <v>0.4766223900751878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259.7982699999999</v>
      </c>
      <c r="D1228" s="9">
        <v>-0.2669288247850344</v>
      </c>
      <c r="E1228" s="9">
        <v>0.1367359315789473</v>
      </c>
      <c r="F1228" s="9">
        <v>0.4721259524329691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259.7982699999999</v>
      </c>
      <c r="D1229" s="12">
        <v>-0.2732148791585108</v>
      </c>
      <c r="E1229" s="12">
        <v>0.1367359315789473</v>
      </c>
      <c r="F1229" s="12">
        <v>0.4677135603541562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259.7982699999999</v>
      </c>
      <c r="D1230" s="9">
        <v>-0.2884595877904466</v>
      </c>
      <c r="E1230" s="9">
        <v>0.1367359315789473</v>
      </c>
      <c r="F1230" s="9">
        <v>0.4633828792397659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259.7982699999999</v>
      </c>
      <c r="D1231" s="12">
        <v>-0.2902702766583681</v>
      </c>
      <c r="E1231" s="12">
        <v>0.1367359315789473</v>
      </c>
      <c r="F1231" s="12">
        <v>0.4591316601641717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259.7982699999999</v>
      </c>
      <c r="D1232" s="9">
        <v>-0.2904056075657845</v>
      </c>
      <c r="E1232" s="9">
        <v>0.1367359315789473</v>
      </c>
      <c r="F1232" s="9">
        <v>0.454957735980861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259.7982699999999</v>
      </c>
      <c r="D1233" s="12">
        <v>-0.2909966124995301</v>
      </c>
      <c r="E1233" s="12">
        <v>0.1367359315789473</v>
      </c>
      <c r="F1233" s="12">
        <v>0.4508590176386911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259.7982699999999</v>
      </c>
      <c r="D1234" s="9">
        <v>-0.2909966124995301</v>
      </c>
      <c r="E1234" s="9">
        <v>0.1367359315789473</v>
      </c>
      <c r="F1234" s="9">
        <v>0.4468334906954885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259.7982699999999</v>
      </c>
      <c r="D1235" s="12">
        <v>-0.2917733730907189</v>
      </c>
      <c r="E1235" s="12">
        <v>0.1367359315789473</v>
      </c>
      <c r="F1235" s="12">
        <v>0.4428792120167674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259.7982699999999</v>
      </c>
      <c r="D1236" s="9">
        <v>-0.2918962216033985</v>
      </c>
      <c r="E1236" s="9">
        <v>0.1367359315789473</v>
      </c>
      <c r="F1236" s="9">
        <v>0.4389943066481993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259.7982699999999</v>
      </c>
      <c r="D1237" s="12">
        <v>-0.2935312017503144</v>
      </c>
      <c r="E1237" s="12">
        <v>0.1367359315789473</v>
      </c>
      <c r="F1237" s="12">
        <v>0.4351769648512584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259.7982699999999</v>
      </c>
      <c r="D1238" s="9">
        <v>-0.2951586490971723</v>
      </c>
      <c r="E1238" s="9">
        <v>0.1367359315789473</v>
      </c>
      <c r="F1238" s="9">
        <v>0.4314254392921958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259.7982699999999</v>
      </c>
      <c r="D1239" s="12">
        <v>-0.2958975198521504</v>
      </c>
      <c r="E1239" s="12">
        <v>0.1367359315789473</v>
      </c>
      <c r="F1239" s="12">
        <v>0.4277380423751685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259.7982699999999</v>
      </c>
      <c r="D1240" s="9">
        <v>-0.2960055179227328</v>
      </c>
      <c r="E1240" s="9">
        <v>0.1367359315789473</v>
      </c>
      <c r="F1240" s="9">
        <v>0.4241131437109721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259.7982699999999</v>
      </c>
      <c r="D1241" s="12">
        <v>-0.2962394001245567</v>
      </c>
      <c r="E1241" s="12">
        <v>0.1367359315789473</v>
      </c>
      <c r="F1241" s="12">
        <v>0.420549167713401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259.7982699999999</v>
      </c>
      <c r="D1242" s="9">
        <v>-0.2990625292809612</v>
      </c>
      <c r="E1242" s="9">
        <v>0.1367359315789473</v>
      </c>
      <c r="F1242" s="9">
        <v>0.4170445913157894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259.7982699999999</v>
      </c>
      <c r="D1243" s="12">
        <v>-0.3016685638712745</v>
      </c>
      <c r="E1243" s="12">
        <v>0.1367359315789473</v>
      </c>
      <c r="F1243" s="12">
        <v>0.4135979418007828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259.7982699999999</v>
      </c>
      <c r="D1244" s="9">
        <v>-0.3016685638712745</v>
      </c>
      <c r="E1244" s="9">
        <v>0.1367359315789473</v>
      </c>
      <c r="F1244" s="9">
        <v>0.4102077947368419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259.7982699999999</v>
      </c>
      <c r="D1245" s="12">
        <v>-0.3016685638712745</v>
      </c>
      <c r="E1245" s="12">
        <v>0.1367359315789473</v>
      </c>
      <c r="F1245" s="12">
        <v>0.4068727720154042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259.7982699999999</v>
      </c>
      <c r="D1246" s="9">
        <v>-0.3016685638712745</v>
      </c>
      <c r="E1246" s="9">
        <v>0.1367359315789473</v>
      </c>
      <c r="F1246" s="9">
        <v>0.4035915399830219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259.7982699999999</v>
      </c>
      <c r="D1247" s="12">
        <v>-0.3016685638712745</v>
      </c>
      <c r="E1247" s="12">
        <v>0.1367359315789473</v>
      </c>
      <c r="F1247" s="12">
        <v>0.4003628076631577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259.7982699999999</v>
      </c>
      <c r="D1248" s="9">
        <v>-0.3021216039390652</v>
      </c>
      <c r="E1248" s="9">
        <v>0.1367359315789473</v>
      </c>
      <c r="F1248" s="9">
        <v>0.3971853250626565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259.7982699999999</v>
      </c>
      <c r="D1249" s="12">
        <v>-0.3256370338332105</v>
      </c>
      <c r="E1249" s="12">
        <v>0.1367359315789473</v>
      </c>
      <c r="F1249" s="12">
        <v>0.3940578815582261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259.7982699999999</v>
      </c>
      <c r="D1250" s="9">
        <v>-0.3280191728632248</v>
      </c>
      <c r="E1250" s="9">
        <v>0.1367359315789473</v>
      </c>
      <c r="F1250" s="9">
        <v>0.3909793043585525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259.7982699999999</v>
      </c>
      <c r="D1251" s="12">
        <v>-0.3296989097880086</v>
      </c>
      <c r="E1251" s="12">
        <v>0.1367359315789473</v>
      </c>
      <c r="F1251" s="12">
        <v>0.3879484570379435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259.7982699999999</v>
      </c>
      <c r="D1252" s="9">
        <v>-0.3345323664531408</v>
      </c>
      <c r="E1252" s="9">
        <v>0.1367359315789473</v>
      </c>
      <c r="F1252" s="9">
        <v>0.3849642381376517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259.7982699999999</v>
      </c>
      <c r="D1253" s="12">
        <v>-0.3384336685357098</v>
      </c>
      <c r="E1253" s="12">
        <v>0.1367359315789473</v>
      </c>
      <c r="F1253" s="12">
        <v>0.3820255798312573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259.7982699999999</v>
      </c>
      <c r="D1254" s="9">
        <v>-0.3385385434756997</v>
      </c>
      <c r="E1254" s="9">
        <v>0.1367359315789473</v>
      </c>
      <c r="F1254" s="9">
        <v>0.3791314466507175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259.7982699999999</v>
      </c>
      <c r="D1255" s="12">
        <v>-0.3385957345872003</v>
      </c>
      <c r="E1255" s="12">
        <v>0.1367359315789473</v>
      </c>
      <c r="F1255" s="12">
        <v>0.3762808342698851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259.7982699999999</v>
      </c>
      <c r="D1256" s="9">
        <v>-0.3408811168022359</v>
      </c>
      <c r="E1256" s="9">
        <v>0.1367359315789473</v>
      </c>
      <c r="F1256" s="9">
        <v>0.3734727683424979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259.7982699999999</v>
      </c>
      <c r="D1257" s="12">
        <v>-0.341955257765897</v>
      </c>
      <c r="E1257" s="12">
        <v>0.1367359315789473</v>
      </c>
      <c r="F1257" s="12">
        <v>0.3707063033918127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259.7982699999999</v>
      </c>
      <c r="D1258" s="9">
        <v>-0.3443766462236665</v>
      </c>
      <c r="E1258" s="9">
        <v>0.1367359315789473</v>
      </c>
      <c r="F1258" s="9">
        <v>0.3679805217492259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259.7982699999999</v>
      </c>
      <c r="D1259" s="12">
        <v>-0.348589335613791</v>
      </c>
      <c r="E1259" s="12">
        <v>0.1367359315789473</v>
      </c>
      <c r="F1259" s="12">
        <v>0.3652945325393774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259.7982699999999</v>
      </c>
      <c r="D1260" s="9">
        <v>-0.3519700294669026</v>
      </c>
      <c r="E1260" s="9">
        <v>0.1367359315789473</v>
      </c>
      <c r="F1260" s="9">
        <v>0.362647470709382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259.7982699999999</v>
      </c>
      <c r="D1261" s="12">
        <v>-0.3520462669780101</v>
      </c>
      <c r="E1261" s="12">
        <v>0.1367359315789473</v>
      </c>
      <c r="F1261" s="12">
        <v>0.360038496099962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259.7982699999999</v>
      </c>
      <c r="D1262" s="9">
        <v>-0.3520996225635961</v>
      </c>
      <c r="E1262" s="9">
        <v>0.1367359315789473</v>
      </c>
      <c r="F1262" s="9">
        <v>0.3574667925563909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259.7982699999999</v>
      </c>
      <c r="D1263" s="12">
        <v>-0.3565488217201086</v>
      </c>
      <c r="E1263" s="12">
        <v>0.1367359315789473</v>
      </c>
      <c r="F1263" s="12">
        <v>0.3549315670772675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259.7982699999999</v>
      </c>
      <c r="D1264" s="9">
        <v>-0.3587677582559878</v>
      </c>
      <c r="E1264" s="9">
        <v>0.1367359315789473</v>
      </c>
      <c r="F1264" s="9">
        <v>0.3524320489992586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259.7982699999999</v>
      </c>
      <c r="D1265" s="12">
        <v>-0.360999615569103</v>
      </c>
      <c r="E1265" s="12">
        <v>0.1367359315789473</v>
      </c>
      <c r="F1265" s="12">
        <v>0.349967489216047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259.7982699999999</v>
      </c>
      <c r="D1266" s="9">
        <v>-0.3846655565514112</v>
      </c>
      <c r="E1266" s="9">
        <v>0.1367359315789473</v>
      </c>
      <c r="F1266" s="9">
        <v>0.3475371594298244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259.7982699999999</v>
      </c>
      <c r="D1267" s="12">
        <v>-0.3907387370381592</v>
      </c>
      <c r="E1267" s="12">
        <v>0.1367359315789473</v>
      </c>
      <c r="F1267" s="12">
        <v>0.3451403514337567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259.7982699999999</v>
      </c>
      <c r="D1268" s="9">
        <v>-0.3910486028418398</v>
      </c>
      <c r="E1268" s="9">
        <v>0.1367359315789473</v>
      </c>
      <c r="F1268" s="9">
        <v>0.3427763764239364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259.7982699999999</v>
      </c>
      <c r="D1269" s="12">
        <v>-0.3911226544941638</v>
      </c>
      <c r="E1269" s="12">
        <v>0.1367359315789473</v>
      </c>
      <c r="F1269" s="12">
        <v>0.3404445643394198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259.7982699999999</v>
      </c>
      <c r="D1270" s="9">
        <v>-0.3935255696866676</v>
      </c>
      <c r="E1270" s="9">
        <v>0.1367359315789473</v>
      </c>
      <c r="F1270" s="9">
        <v>0.3381442632290184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259.7982699999999</v>
      </c>
      <c r="D1271" s="12">
        <v>-0.3957134154906193</v>
      </c>
      <c r="E1271" s="12">
        <v>0.1367359315789473</v>
      </c>
      <c r="F1271" s="12">
        <v>0.3358748386435887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259.7982699999999</v>
      </c>
      <c r="D1272" s="9">
        <v>-0.3966454858792033</v>
      </c>
      <c r="E1272" s="9">
        <v>0.1367359315789473</v>
      </c>
      <c r="F1272" s="9">
        <v>0.3336356730526314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259.7982699999999</v>
      </c>
      <c r="D1273" s="12">
        <v>-0.3989914097233158</v>
      </c>
      <c r="E1273" s="12">
        <v>0.1367359315789473</v>
      </c>
      <c r="F1273" s="12">
        <v>0.331426165284071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259.7982699999999</v>
      </c>
      <c r="D1274" s="9">
        <v>-0.4009689223881641</v>
      </c>
      <c r="E1274" s="9">
        <v>0.1367359315789473</v>
      </c>
      <c r="F1274" s="9">
        <v>0.3292457299861494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259.7982699999999</v>
      </c>
      <c r="D1275" s="12">
        <v>-0.4009689223881641</v>
      </c>
      <c r="E1275" s="12">
        <v>0.1367359315789473</v>
      </c>
      <c r="F1275" s="12">
        <v>0.327093797110423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259.7982699999999</v>
      </c>
      <c r="D1276" s="9">
        <v>-0.4010796604604394</v>
      </c>
      <c r="E1276" s="9">
        <v>0.1367359315789473</v>
      </c>
      <c r="F1276" s="9">
        <v>0.3249698114149007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259.7982699999999</v>
      </c>
      <c r="D1277" s="12">
        <v>-0.4030517415976869</v>
      </c>
      <c r="E1277" s="12">
        <v>0.1367359315789473</v>
      </c>
      <c r="F1277" s="12">
        <v>0.3228732319864175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259.7982699999999</v>
      </c>
      <c r="D1278" s="9">
        <v>-0.4045415442109547</v>
      </c>
      <c r="E1278" s="9">
        <v>0.1367359315789473</v>
      </c>
      <c r="F1278" s="9">
        <v>0.3208035317813764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259.7982699999999</v>
      </c>
      <c r="D1279" s="12">
        <v>-0.4083066555217443</v>
      </c>
      <c r="E1279" s="12">
        <v>0.1367359315789473</v>
      </c>
      <c r="F1279" s="12">
        <v>0.3187601971840428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259.7982699999999</v>
      </c>
      <c r="D1280" s="9">
        <v>-0.4227775243099545</v>
      </c>
      <c r="E1280" s="9">
        <v>0.1367359315789473</v>
      </c>
      <c r="F1280" s="9">
        <v>0.3167427275816121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259.7982699999999</v>
      </c>
      <c r="D1281" s="12">
        <v>-0.423025445342486</v>
      </c>
      <c r="E1281" s="12">
        <v>0.1367359315789473</v>
      </c>
      <c r="F1281" s="12">
        <v>0.3147506349553127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259.7982699999999</v>
      </c>
      <c r="D1282" s="9">
        <v>-0.423242956575216</v>
      </c>
      <c r="E1282" s="9">
        <v>0.1367359315789473</v>
      </c>
      <c r="F1282" s="9">
        <v>0.312783443486842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259.7982699999999</v>
      </c>
      <c r="D1283" s="12">
        <v>-0.4233033472606728</v>
      </c>
      <c r="E1283" s="12">
        <v>0.1367359315789473</v>
      </c>
      <c r="F1283" s="12">
        <v>0.3108406891794703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259.7982699999999</v>
      </c>
      <c r="D1284" s="9">
        <v>-0.4256331883009159</v>
      </c>
      <c r="E1284" s="9">
        <v>0.1367359315789473</v>
      </c>
      <c r="F1284" s="9">
        <v>0.3089219194931773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259.7982699999999</v>
      </c>
      <c r="D1285" s="12">
        <v>-0.4269701122603907</v>
      </c>
      <c r="E1285" s="12">
        <v>0.1367359315789473</v>
      </c>
      <c r="F1285" s="12">
        <v>0.3070266929932191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259.7982699999999</v>
      </c>
      <c r="D1286" s="9">
        <v>-0.4293007516692952</v>
      </c>
      <c r="E1286" s="9">
        <v>0.1367359315789473</v>
      </c>
      <c r="F1286" s="9">
        <v>0.3051545790115531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259.7982699999999</v>
      </c>
      <c r="D1287" s="12">
        <v>-0.4300578592309841</v>
      </c>
      <c r="E1287" s="12">
        <v>0.1367359315789473</v>
      </c>
      <c r="F1287" s="12">
        <v>0.3033051573205741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259.7982699999999</v>
      </c>
      <c r="D1288" s="9">
        <v>-0.4327127373881275</v>
      </c>
      <c r="E1288" s="9">
        <v>0.1367359315789473</v>
      </c>
      <c r="F1288" s="9">
        <v>0.3014780178186429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259.7982699999999</v>
      </c>
      <c r="D1289" s="12">
        <v>-0.4331331214408073</v>
      </c>
      <c r="E1289" s="12">
        <v>0.1367359315789473</v>
      </c>
      <c r="F1289" s="12">
        <v>0.2996727602269145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259.7982699999999</v>
      </c>
      <c r="D1290" s="9">
        <v>-0.4331331214408073</v>
      </c>
      <c r="E1290" s="9">
        <v>0.1367359315789473</v>
      </c>
      <c r="F1290" s="9">
        <v>0.2978889937969924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259.7982699999999</v>
      </c>
      <c r="D1291" s="12">
        <v>-0.4459246024363122</v>
      </c>
      <c r="E1291" s="12">
        <v>0.1367359315789473</v>
      </c>
      <c r="F1291" s="12">
        <v>0.2961263370289628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259.7982699999999</v>
      </c>
      <c r="D1292" s="9">
        <v>-0.4568446439311112</v>
      </c>
      <c r="E1292" s="9">
        <v>0.1367359315789473</v>
      </c>
      <c r="F1292" s="9">
        <v>0.2943844173993806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259.7982699999999</v>
      </c>
      <c r="D1293" s="12">
        <v>-0.4580844999697891</v>
      </c>
      <c r="E1293" s="12">
        <v>0.1367359315789473</v>
      </c>
      <c r="F1293" s="12">
        <v>0.2926628710987995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259.7982699999999</v>
      </c>
      <c r="D1294" s="9">
        <v>-0.4619844302558798</v>
      </c>
      <c r="E1294" s="9">
        <v>0.1367359315789473</v>
      </c>
      <c r="F1294" s="9">
        <v>0.2909613427784576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259.7982699999999</v>
      </c>
      <c r="D1295" s="12">
        <v>-0.4623268722391402</v>
      </c>
      <c r="E1295" s="12">
        <v>0.1367359315789473</v>
      </c>
      <c r="F1295" s="12">
        <v>0.2892794853057498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259.7982699999999</v>
      </c>
      <c r="D1296" s="9">
        <v>-0.4623268722391402</v>
      </c>
      <c r="E1296" s="9">
        <v>0.1367359315789473</v>
      </c>
      <c r="F1296" s="9">
        <v>0.2876169595281305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259.7982699999999</v>
      </c>
      <c r="D1297" s="12">
        <v>-0.4623268722391402</v>
      </c>
      <c r="E1297" s="12">
        <v>0.1367359315789473</v>
      </c>
      <c r="F1297" s="12">
        <v>0.2859734340451127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259.7982699999999</v>
      </c>
      <c r="D1298" s="9">
        <v>-0.462625890651807</v>
      </c>
      <c r="E1298" s="9">
        <v>0.1367359315789473</v>
      </c>
      <c r="F1298" s="9">
        <v>0.2843485849880382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259.7982699999999</v>
      </c>
      <c r="D1299" s="12">
        <v>-0.4635552529245527</v>
      </c>
      <c r="E1299" s="12">
        <v>0.1367359315789473</v>
      </c>
      <c r="F1299" s="12">
        <v>0.2827420958073148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259.7982699999999</v>
      </c>
      <c r="D1300" s="9">
        <v>-0.4637512868842162</v>
      </c>
      <c r="E1300" s="9">
        <v>0.1367359315789473</v>
      </c>
      <c r="F1300" s="9">
        <v>0.2811536570668243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259.7982699999999</v>
      </c>
      <c r="D1301" s="12">
        <v>-0.4688062760739676</v>
      </c>
      <c r="E1301" s="12">
        <v>0.1367359315789473</v>
      </c>
      <c r="F1301" s="12">
        <v>0.2795829662452219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259.7982699999999</v>
      </c>
      <c r="D1302" s="9">
        <v>-0.4738056063704364</v>
      </c>
      <c r="E1302" s="9">
        <v>0.1367359315789473</v>
      </c>
      <c r="F1302" s="9">
        <v>0.2780297275438595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259.7982699999999</v>
      </c>
      <c r="D1303" s="12">
        <v>-0.5400438311758556</v>
      </c>
      <c r="E1303" s="12">
        <v>0.1367359315789473</v>
      </c>
      <c r="F1303" s="12">
        <v>0.2764936517010758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259.7982699999999</v>
      </c>
      <c r="D1304" s="9">
        <v>-0.5400438311758556</v>
      </c>
      <c r="E1304" s="9">
        <v>0.1367359315789473</v>
      </c>
      <c r="F1304" s="9">
        <v>0.2749744558126083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259.7982699999999</v>
      </c>
      <c r="D1305" s="12">
        <v>-0.5401713179800991</v>
      </c>
      <c r="E1305" s="12">
        <v>0.1367359315789473</v>
      </c>
      <c r="F1305" s="12">
        <v>0.2734718631578946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259.7982699999999</v>
      </c>
      <c r="D1306" s="9">
        <v>-0.5405173442699095</v>
      </c>
      <c r="E1306" s="9">
        <v>0.1367359315789473</v>
      </c>
      <c r="F1306" s="9">
        <v>0.2719856030320365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259.7982699999999</v>
      </c>
      <c r="D1307" s="12">
        <v>-0.5415080130585177</v>
      </c>
      <c r="E1307" s="12">
        <v>0.1367359315789473</v>
      </c>
      <c r="F1307" s="12">
        <v>0.2705154105832147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259.7982699999999</v>
      </c>
      <c r="D1308" s="9">
        <v>-0.5419623650888811</v>
      </c>
      <c r="E1308" s="9">
        <v>0.1367359315789473</v>
      </c>
      <c r="F1308" s="9">
        <v>0.2690610266553479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259.7982699999999</v>
      </c>
      <c r="D1309" s="12">
        <v>-0.6832565266341681</v>
      </c>
      <c r="E1309" s="12">
        <v>0.1367359315789473</v>
      </c>
      <c r="F1309" s="12">
        <v>0.2676221976358006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259.7982699999999</v>
      </c>
      <c r="D1310" s="9">
        <v>-0.6832565266341681</v>
      </c>
      <c r="E1310" s="9">
        <v>0.1367359315789473</v>
      </c>
      <c r="F1310" s="9">
        <v>0.2661986753079506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259.7982699999999</v>
      </c>
      <c r="D1311" s="12">
        <v>-0.6832565266341681</v>
      </c>
      <c r="E1311" s="12">
        <v>0.1367359315789473</v>
      </c>
      <c r="F1311" s="12">
        <v>0.2647902167084377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259.7982699999999</v>
      </c>
      <c r="D1312" s="9">
        <v>-0.6833461214167144</v>
      </c>
      <c r="E1312" s="9">
        <v>0.1367359315789473</v>
      </c>
      <c r="F1312" s="9">
        <v>0.2633965839889196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259.7982699999999</v>
      </c>
      <c r="D1313" s="12">
        <v>-0.6842769753194011</v>
      </c>
      <c r="E1313" s="12">
        <v>0.1367359315789473</v>
      </c>
      <c r="F1313" s="12">
        <v>0.2620175442821713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259.7982699999999</v>
      </c>
      <c r="D1314" s="9">
        <v>-0.6977368618163043</v>
      </c>
      <c r="E1314" s="9">
        <v>0.1367359315789473</v>
      </c>
      <c r="F1314" s="9">
        <v>0.2606528695723683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259.7982699999999</v>
      </c>
      <c r="D1315" s="12">
        <v>-0.6982799755956816</v>
      </c>
      <c r="E1315" s="12">
        <v>0.1367359315789473</v>
      </c>
      <c r="F1315" s="12">
        <v>0.2593023365694027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259.7982699999999</v>
      </c>
      <c r="D1316" s="9">
        <v>-0.6984046813198779</v>
      </c>
      <c r="E1316" s="9">
        <v>0.1367359315789473</v>
      </c>
      <c r="F1316" s="9">
        <v>0.2579657265870862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259.7982699999999</v>
      </c>
      <c r="D1317" s="12">
        <v>-0.6984046813198779</v>
      </c>
      <c r="E1317" s="12">
        <v>0.1367359315789473</v>
      </c>
      <c r="F1317" s="12">
        <v>0.2566428254251011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259.7982699999999</v>
      </c>
      <c r="D1318" s="9">
        <v>-0.6984046813198779</v>
      </c>
      <c r="E1318" s="9">
        <v>0.1367359315789473</v>
      </c>
      <c r="F1318" s="9">
        <v>0.2553334232545649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259.7982699999999</v>
      </c>
      <c r="D1319" s="12">
        <v>-0.7003621568419732</v>
      </c>
      <c r="E1319" s="12">
        <v>0.1367359315789473</v>
      </c>
      <c r="F1319" s="12">
        <v>0.2540373145070798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259.7982699999999</v>
      </c>
      <c r="D1320" s="9">
        <v>-0.7345194189521697</v>
      </c>
      <c r="E1320" s="9">
        <v>0.1367359315789473</v>
      </c>
      <c r="F1320" s="9">
        <v>0.252754297767145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259.7982699999999</v>
      </c>
      <c r="D1321" s="12">
        <v>-0.7345597122743805</v>
      </c>
      <c r="E1321" s="12">
        <v>0.1367359315789473</v>
      </c>
      <c r="F1321" s="12">
        <v>0.2514841756678126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259.7982699999999</v>
      </c>
      <c r="D1322" s="9">
        <v>-0.7345690506130498</v>
      </c>
      <c r="E1322" s="9">
        <v>0.1367359315789473</v>
      </c>
      <c r="F1322" s="9">
        <v>0.2502267547894735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259.7982699999999</v>
      </c>
      <c r="D1323" s="12">
        <v>-0.7345751906587812</v>
      </c>
      <c r="E1323" s="12">
        <v>0.1367359315789473</v>
      </c>
      <c r="F1323" s="12">
        <v>0.2489818455616652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259.7982699999999</v>
      </c>
      <c r="D1324" s="9">
        <v>-0.7345751906587812</v>
      </c>
      <c r="E1324" s="9">
        <v>0.1367359315789473</v>
      </c>
      <c r="F1324" s="9">
        <v>0.2477492621677956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259.7982699999999</v>
      </c>
      <c r="D1325" s="12">
        <v>-0.7345751906587812</v>
      </c>
      <c r="E1325" s="12">
        <v>0.1367359315789473</v>
      </c>
      <c r="F1325" s="12">
        <v>0.2465288224526833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259.7982699999999</v>
      </c>
      <c r="D1326" s="9">
        <v>-0.7351572238243829</v>
      </c>
      <c r="E1326" s="9">
        <v>0.1367359315789473</v>
      </c>
      <c r="F1326" s="9">
        <v>0.2453203478328173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259.7982699999999</v>
      </c>
      <c r="D1327" s="12">
        <v>-0.736038963891413</v>
      </c>
      <c r="E1327" s="12">
        <v>0.1367359315789473</v>
      </c>
      <c r="F1327" s="12">
        <v>0.2441236632092425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259.7982699999999</v>
      </c>
      <c r="D1328" s="9">
        <v>-0.7361199022918827</v>
      </c>
      <c r="E1328" s="9">
        <v>0.1367359315789473</v>
      </c>
      <c r="F1328" s="9">
        <v>0.2429385968829841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259.7982699999999</v>
      </c>
      <c r="D1329" s="12">
        <v>-0.7364030480322341</v>
      </c>
      <c r="E1329" s="12">
        <v>0.1367359315789473</v>
      </c>
      <c r="F1329" s="12">
        <v>0.2417649804729214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259.7982699999999</v>
      </c>
      <c r="D1330" s="9">
        <v>-0.7369962537539443</v>
      </c>
      <c r="E1330" s="9">
        <v>0.1367359315789473</v>
      </c>
      <c r="F1330" s="9">
        <v>0.2406026488360323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259.7982699999999</v>
      </c>
      <c r="D1331" s="12">
        <v>-0.7369962537539443</v>
      </c>
      <c r="E1331" s="12">
        <v>0.1367359315789473</v>
      </c>
      <c r="F1331" s="12">
        <v>0.2394514399899269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259.7982699999999</v>
      </c>
      <c r="D1332" s="9">
        <v>-0.7369962537539443</v>
      </c>
      <c r="E1332" s="9">
        <v>0.1367359315789473</v>
      </c>
      <c r="F1332" s="9">
        <v>0.2383111950375939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259.7982699999999</v>
      </c>
      <c r="D1333" s="12">
        <v>-0.7370706202311184</v>
      </c>
      <c r="E1333" s="12">
        <v>0.1367359315789473</v>
      </c>
      <c r="F1333" s="12">
        <v>0.2371817580942878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259.7982699999999</v>
      </c>
      <c r="D1334" s="9">
        <v>-0.7378337291506963</v>
      </c>
      <c r="E1334" s="9">
        <v>0.1367359315789473</v>
      </c>
      <c r="F1334" s="9">
        <v>0.2360629762164845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259.7982699999999</v>
      </c>
      <c r="D1335" s="12">
        <v>-0.7391345445519586</v>
      </c>
      <c r="E1335" s="12">
        <v>0.1367359315789473</v>
      </c>
      <c r="F1335" s="12">
        <v>0.2349546993328391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259.7982699999999</v>
      </c>
      <c r="D1336" s="9">
        <v>-0.7403862886085872</v>
      </c>
      <c r="E1336" s="9">
        <v>0.1367359315789473</v>
      </c>
      <c r="F1336" s="9">
        <v>0.2338567801770781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259.7982699999999</v>
      </c>
      <c r="D1337" s="12">
        <v>-0.7415171366260499</v>
      </c>
      <c r="E1337" s="12">
        <v>0.1367359315789473</v>
      </c>
      <c r="F1337" s="12">
        <v>0.2327690742227661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259.7982699999999</v>
      </c>
      <c r="D1338" s="9">
        <v>-0.7415171366260499</v>
      </c>
      <c r="E1338" s="9">
        <v>0.1367359315789473</v>
      </c>
      <c r="F1338" s="9">
        <v>0.2316914396198829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259.7982699999999</v>
      </c>
      <c r="D1339" s="12">
        <v>-0.74159475057957</v>
      </c>
      <c r="E1339" s="12">
        <v>0.1367359315789473</v>
      </c>
      <c r="F1339" s="12">
        <v>0.2306237371331554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259.7982699999999</v>
      </c>
      <c r="D1340" s="9">
        <v>-0.7418432380996735</v>
      </c>
      <c r="E1340" s="9">
        <v>0.1367359315789473</v>
      </c>
      <c r="F1340" s="9">
        <v>0.2295658300820859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259.7982699999999</v>
      </c>
      <c r="D1341" s="12">
        <v>-0.7435381737194624</v>
      </c>
      <c r="E1341" s="12">
        <v>0.1367359315789473</v>
      </c>
      <c r="F1341" s="12">
        <v>0.2285175842826243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259.7982699999999</v>
      </c>
      <c r="D1342" s="9">
        <v>-0.7435515478996031</v>
      </c>
      <c r="E1342" s="9">
        <v>0.1367359315789473</v>
      </c>
      <c r="F1342" s="9">
        <v>0.2274788679904305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259.7982699999999</v>
      </c>
      <c r="D1343" s="12">
        <v>-0.7436029064171943</v>
      </c>
      <c r="E1343" s="12">
        <v>0.1367359315789473</v>
      </c>
      <c r="F1343" s="12">
        <v>0.2264495518456774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259.7982699999999</v>
      </c>
      <c r="D1344" s="9">
        <v>-0.7503068763821078</v>
      </c>
      <c r="E1344" s="9">
        <v>0.1367359315789473</v>
      </c>
      <c r="F1344" s="9">
        <v>0.2254295088193456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259.7982699999999</v>
      </c>
      <c r="D1345" s="12">
        <v>-0.7503159310179064</v>
      </c>
      <c r="E1345" s="12">
        <v>0.1367359315789473</v>
      </c>
      <c r="F1345" s="12">
        <v>0.2244186141609628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259.7982699999999</v>
      </c>
      <c r="D1346" s="9">
        <v>-0.7503159310179064</v>
      </c>
      <c r="E1346" s="9">
        <v>0.1367359315789473</v>
      </c>
      <c r="F1346" s="9">
        <v>0.2234167453477442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259.7982699999999</v>
      </c>
      <c r="D1347" s="12">
        <v>-0.7502545500345535</v>
      </c>
      <c r="E1347" s="12">
        <v>0.1367359315789473</v>
      </c>
      <c r="F1347" s="12">
        <v>0.2224237820350876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259.7982699999999</v>
      </c>
      <c r="D1348" s="9">
        <v>-0.7505381910309522</v>
      </c>
      <c r="E1348" s="9">
        <v>0.1367359315789473</v>
      </c>
      <c r="F1348" s="9">
        <v>0.2214396060083837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259.7982699999999</v>
      </c>
      <c r="D1349" s="12">
        <v>-0.7509923960785413</v>
      </c>
      <c r="E1349" s="12">
        <v>0.1367359315789473</v>
      </c>
      <c r="F1349" s="12">
        <v>0.2204641011361001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259.7982699999999</v>
      </c>
      <c r="D1350" s="9">
        <v>-0.7511560664048387</v>
      </c>
      <c r="E1350" s="9">
        <v>0.1367359315789473</v>
      </c>
      <c r="F1350" s="9">
        <v>0.2194971533240996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259.7982699999999</v>
      </c>
      <c r="D1351" s="12">
        <v>-0.7511560664048387</v>
      </c>
      <c r="E1351" s="12">
        <v>0.1367359315789473</v>
      </c>
      <c r="F1351" s="12">
        <v>0.2185386504711559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259.7982699999999</v>
      </c>
      <c r="D1352" s="9">
        <v>-0.7511560664048387</v>
      </c>
      <c r="E1352" s="9">
        <v>0.1367359315789473</v>
      </c>
      <c r="F1352" s="9">
        <v>0.2175884824256292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259.7982699999999</v>
      </c>
      <c r="D1353" s="12">
        <v>-0.7511560664048387</v>
      </c>
      <c r="E1353" s="12">
        <v>0.1367359315789473</v>
      </c>
      <c r="F1353" s="12">
        <v>0.2166465409432672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259.7982699999999</v>
      </c>
      <c r="D1354" s="9">
        <v>-0.7513551326429762</v>
      </c>
      <c r="E1354" s="9">
        <v>0.1367359315789473</v>
      </c>
      <c r="F1354" s="9">
        <v>0.2157127196460979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259.7982699999999</v>
      </c>
      <c r="D1355" s="12">
        <v>-0.7513950871449371</v>
      </c>
      <c r="E1355" s="12">
        <v>0.1367359315789473</v>
      </c>
      <c r="F1355" s="12">
        <v>0.2147869139823807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259.7982699999999</v>
      </c>
      <c r="D1356" s="9">
        <v>-0.7509067739344283</v>
      </c>
      <c r="E1356" s="9">
        <v>0.1367359315789473</v>
      </c>
      <c r="F1356" s="9">
        <v>0.2138690211875842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259.7982699999999</v>
      </c>
      <c r="D1357" s="12">
        <v>-0.751231585645322</v>
      </c>
      <c r="E1357" s="12">
        <v>0.1367359315789473</v>
      </c>
      <c r="F1357" s="12">
        <v>0.2129589402463605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259.7982699999999</v>
      </c>
      <c r="D1358" s="9">
        <v>-0.7514336273427158</v>
      </c>
      <c r="E1358" s="9">
        <v>0.1367359315789473</v>
      </c>
      <c r="F1358" s="9">
        <v>0.2120565718554861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259.7982699999999</v>
      </c>
      <c r="D1359" s="12">
        <v>-0.7514336273427158</v>
      </c>
      <c r="E1359" s="12">
        <v>0.1367359315789473</v>
      </c>
      <c r="F1359" s="12">
        <v>0.2111618183877414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259.7982699999999</v>
      </c>
      <c r="D1360" s="9">
        <v>-0.7514336273427158</v>
      </c>
      <c r="E1360" s="9">
        <v>0.1367359315789473</v>
      </c>
      <c r="F1360" s="9">
        <v>0.2102745838567005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259.7982699999999</v>
      </c>
      <c r="D1361" s="12">
        <v>-0.7515762372777214</v>
      </c>
      <c r="E1361" s="12">
        <v>0.1367359315789473</v>
      </c>
      <c r="F1361" s="12">
        <v>0.2093947738824047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259.7982699999999</v>
      </c>
      <c r="D1362" s="9">
        <v>-0.7517103569369066</v>
      </c>
      <c r="E1362" s="9">
        <v>0.1367359315789473</v>
      </c>
      <c r="F1362" s="9">
        <v>0.2085222956578947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259.7982699999999</v>
      </c>
      <c r="D1363" s="12">
        <v>-0.7521245292371714</v>
      </c>
      <c r="E1363" s="12">
        <v>0.1367359315789473</v>
      </c>
      <c r="F1363" s="12">
        <v>0.2076570579165756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259.7982699999999</v>
      </c>
      <c r="D1364" s="9">
        <v>-0.7527876273353451</v>
      </c>
      <c r="E1364" s="9">
        <v>0.1367359315789473</v>
      </c>
      <c r="F1364" s="9">
        <v>0.2067989709003914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259.7982699999999</v>
      </c>
      <c r="D1365" s="12">
        <v>-0.7530548203746776</v>
      </c>
      <c r="E1365" s="12">
        <v>0.1367359315789473</v>
      </c>
      <c r="F1365" s="12">
        <v>0.2059479463287849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259.7982699999999</v>
      </c>
      <c r="D1366" s="9">
        <v>-0.7530548203746776</v>
      </c>
      <c r="E1366" s="9">
        <v>0.1367359315789473</v>
      </c>
      <c r="F1366" s="9">
        <v>0.205103897368421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259.7982699999999</v>
      </c>
      <c r="D1367" s="12">
        <v>-0.7530548203746776</v>
      </c>
      <c r="E1367" s="12">
        <v>0.1367359315789473</v>
      </c>
      <c r="F1367" s="12">
        <v>0.2042667386036519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259.7982699999999</v>
      </c>
      <c r="D1368" s="9">
        <v>-0.7533365030025301</v>
      </c>
      <c r="E1368" s="9">
        <v>0.1367359315789473</v>
      </c>
      <c r="F1368" s="9">
        <v>0.2034363860077021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259.7982699999999</v>
      </c>
      <c r="D1369" s="12">
        <v>-0.7537907947949811</v>
      </c>
      <c r="E1369" s="12">
        <v>0.1367359315789473</v>
      </c>
      <c r="F1369" s="12">
        <v>0.2026127569145535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259.7982699999999</v>
      </c>
      <c r="D1370" s="9">
        <v>-0.7539975372849517</v>
      </c>
      <c r="E1370" s="9">
        <v>0.1367359315789473</v>
      </c>
      <c r="F1370" s="9">
        <v>0.201795769991511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259.7982699999999</v>
      </c>
      <c r="D1371" s="12">
        <v>-0.75446207544392</v>
      </c>
      <c r="E1371" s="12">
        <v>0.1367359315789473</v>
      </c>
      <c r="F1371" s="12">
        <v>0.2009853452124286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259.7982699999999</v>
      </c>
      <c r="D1372" s="9">
        <v>-0.7566811700483994</v>
      </c>
      <c r="E1372" s="9">
        <v>0.1367359315789473</v>
      </c>
      <c r="F1372" s="9">
        <v>0.2001814038315789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259.7982699999999</v>
      </c>
      <c r="D1373" s="12">
        <v>-0.7566811700483994</v>
      </c>
      <c r="E1373" s="12">
        <v>0.1367359315789473</v>
      </c>
      <c r="F1373" s="12">
        <v>0.1993838683581463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259.7982699999999</v>
      </c>
      <c r="D1374" s="9">
        <v>-0.7566811700483994</v>
      </c>
      <c r="E1374" s="9">
        <v>0.1367359315789473</v>
      </c>
      <c r="F1374" s="9">
        <v>0.1985926625313282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259.7982699999999</v>
      </c>
      <c r="D1375" s="12">
        <v>-0.7575649573328934</v>
      </c>
      <c r="E1375" s="12">
        <v>0.1367359315789473</v>
      </c>
      <c r="F1375" s="12">
        <v>0.1978077112960266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259.7982699999999</v>
      </c>
      <c r="D1376" s="9">
        <v>-0.7590602292182511</v>
      </c>
      <c r="E1376" s="9">
        <v>0.1367359315789473</v>
      </c>
      <c r="F1376" s="9">
        <v>0.1970289407791131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259.7982699999999</v>
      </c>
      <c r="D1377" s="12">
        <v>-0.7604817785299655</v>
      </c>
      <c r="E1377" s="12">
        <v>0.1367359315789473</v>
      </c>
      <c r="F1377" s="12">
        <v>0.1962562782662538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259.7982699999999</v>
      </c>
      <c r="D1378" s="9">
        <v>-0.7627576533420457</v>
      </c>
      <c r="E1378" s="9">
        <v>0.1367359315789473</v>
      </c>
      <c r="F1378" s="9">
        <v>0.1954896521792762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259.7982699999999</v>
      </c>
      <c r="D1379" s="12">
        <v>-0.7627576533420457</v>
      </c>
      <c r="E1379" s="12">
        <v>0.1367359315789473</v>
      </c>
      <c r="F1379" s="12">
        <v>0.194728992054065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259.7982699999999</v>
      </c>
      <c r="D1380" s="9">
        <v>-0.7627576533420457</v>
      </c>
      <c r="E1380" s="9">
        <v>0.1367359315789473</v>
      </c>
      <c r="F1380" s="9">
        <v>0.1939742285189718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259.7982699999999</v>
      </c>
      <c r="D1381" s="12">
        <v>-0.7627576533420457</v>
      </c>
      <c r="E1381" s="12">
        <v>0.1367359315789473</v>
      </c>
      <c r="F1381" s="12">
        <v>0.1932252932737248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259.7982699999999</v>
      </c>
      <c r="D1382" s="9">
        <v>-0.7629715711537496</v>
      </c>
      <c r="E1382" s="9">
        <v>0.1367359315789473</v>
      </c>
      <c r="F1382" s="9">
        <v>0.1924821190688258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259.7982699999999</v>
      </c>
      <c r="D1383" s="12">
        <v>-0.7650953483064593</v>
      </c>
      <c r="E1383" s="12">
        <v>0.1367359315789473</v>
      </c>
      <c r="F1383" s="12">
        <v>0.1917446396854204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259.7982699999999</v>
      </c>
      <c r="D1384" s="9">
        <v>-0.7671238959768324</v>
      </c>
      <c r="E1384" s="9">
        <v>0.1367359315789473</v>
      </c>
      <c r="F1384" s="9">
        <v>0.1910127899156287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259.7982699999999</v>
      </c>
      <c r="D1385" s="12">
        <v>-0.7671699683078218</v>
      </c>
      <c r="E1385" s="12">
        <v>0.1367359315789473</v>
      </c>
      <c r="F1385" s="12">
        <v>0.1902865055433259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259.7982699999999</v>
      </c>
      <c r="D1386" s="9">
        <v>-0.767917559716181</v>
      </c>
      <c r="E1386" s="9">
        <v>0.1367359315789473</v>
      </c>
      <c r="F1386" s="9">
        <v>0.1895657233253588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259.7982699999999</v>
      </c>
      <c r="D1387" s="12">
        <v>-0.767917559716181</v>
      </c>
      <c r="E1387" s="12">
        <v>0.1367359315789473</v>
      </c>
      <c r="F1387" s="12">
        <v>0.1888503809731876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259.7982699999999</v>
      </c>
      <c r="D1388" s="9">
        <v>-0.767917559716181</v>
      </c>
      <c r="E1388" s="9">
        <v>0.1367359315789473</v>
      </c>
      <c r="F1388" s="9">
        <v>0.1881404171349425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259.7982699999999</v>
      </c>
      <c r="D1389" s="12">
        <v>-0.7681053870812617</v>
      </c>
      <c r="E1389" s="12">
        <v>0.1367359315789473</v>
      </c>
      <c r="F1389" s="12">
        <v>0.1874357713778828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259.7982699999999</v>
      </c>
      <c r="D1390" s="9">
        <v>-0.7730171640574759</v>
      </c>
      <c r="E1390" s="9">
        <v>0.1367359315789473</v>
      </c>
      <c r="F1390" s="9">
        <v>0.1867363841712489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259.7982699999999</v>
      </c>
      <c r="D1391" s="12">
        <v>-0.7774764273483967</v>
      </c>
      <c r="E1391" s="12">
        <v>0.1367359315789473</v>
      </c>
      <c r="F1391" s="12">
        <v>0.1860421968694971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259.7982699999999</v>
      </c>
      <c r="D1392" s="9">
        <v>-0.7743338706267131</v>
      </c>
      <c r="E1392" s="9">
        <v>0.1367359315789473</v>
      </c>
      <c r="F1392" s="9">
        <v>0.1853531516959064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259.7982699999999</v>
      </c>
      <c r="D1393" s="12">
        <v>-0.7757192570535065</v>
      </c>
      <c r="E1393" s="12">
        <v>0.1367359315789473</v>
      </c>
      <c r="F1393" s="12">
        <v>0.1846691917265487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259.7982699999999</v>
      </c>
      <c r="D1394" s="9">
        <v>-0.7757411741183886</v>
      </c>
      <c r="E1394" s="9">
        <v>0.1367359315789473</v>
      </c>
      <c r="F1394" s="9">
        <v>0.1839902608746129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259.7982699999999</v>
      </c>
      <c r="D1395" s="12">
        <v>-0.7759349808869154</v>
      </c>
      <c r="E1395" s="12">
        <v>0.1367359315789473</v>
      </c>
      <c r="F1395" s="12">
        <v>0.1833163038750722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259.7982699999999</v>
      </c>
      <c r="D1396" s="9">
        <v>-0.7760197222448291</v>
      </c>
      <c r="E1396" s="9">
        <v>0.1367359315789473</v>
      </c>
      <c r="F1396" s="9">
        <v>0.1826472662696887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259.7982699999999</v>
      </c>
      <c r="D1397" s="12">
        <v>-0.7760233656049977</v>
      </c>
      <c r="E1397" s="12">
        <v>0.1367359315789473</v>
      </c>
      <c r="F1397" s="12">
        <v>0.1819830943923444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259.7982699999999</v>
      </c>
      <c r="D1398" s="9">
        <v>-0.77603065196976</v>
      </c>
      <c r="E1398" s="9">
        <v>0.1367359315789473</v>
      </c>
      <c r="F1398" s="9">
        <v>0.181323735354691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259.7982699999999</v>
      </c>
      <c r="D1399" s="12">
        <v>-0.7760408516206599</v>
      </c>
      <c r="E1399" s="12">
        <v>0.1367359315789473</v>
      </c>
      <c r="F1399" s="12">
        <v>0.1806691370321109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259.7982699999999</v>
      </c>
      <c r="D1400" s="9">
        <v>-0.7760444942934677</v>
      </c>
      <c r="E1400" s="9">
        <v>0.1367359315789473</v>
      </c>
      <c r="F1400" s="9">
        <v>0.180019248049981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259.7982699999999</v>
      </c>
      <c r="D1401" s="12">
        <v>-0.7760444942934677</v>
      </c>
      <c r="E1401" s="12">
        <v>0.1367359315789473</v>
      </c>
      <c r="F1401" s="12">
        <v>0.179374017770232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259.7982699999999</v>
      </c>
      <c r="D1402" s="9">
        <v>-0.7760444942934677</v>
      </c>
      <c r="E1402" s="9">
        <v>0.1367359315789473</v>
      </c>
      <c r="F1402" s="9">
        <v>0.1787333962781954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259.7982699999999</v>
      </c>
      <c r="D1403" s="12">
        <v>-0.7760444942934677</v>
      </c>
      <c r="E1403" s="12">
        <v>0.1367359315789473</v>
      </c>
      <c r="F1403" s="12">
        <v>0.1780973343697321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259.7982699999999</v>
      </c>
      <c r="D1404" s="9">
        <v>-0.776468283514116</v>
      </c>
      <c r="E1404" s="9">
        <v>0.1367359315789473</v>
      </c>
      <c r="F1404" s="9">
        <v>0.1774657835386338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259.7982699999999</v>
      </c>
      <c r="D1405" s="12">
        <v>-0.7766931709484769</v>
      </c>
      <c r="E1405" s="12">
        <v>0.1367359315789473</v>
      </c>
      <c r="F1405" s="12">
        <v>0.1768386959642923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259.7982699999999</v>
      </c>
      <c r="D1406" s="9">
        <v>-0.7767980918580649</v>
      </c>
      <c r="E1406" s="9">
        <v>0.1367359315789473</v>
      </c>
      <c r="F1406" s="9">
        <v>0.1762160244996293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259.7982699999999</v>
      </c>
      <c r="D1407" s="12">
        <v>-0.7769317058346533</v>
      </c>
      <c r="E1407" s="12">
        <v>0.1367359315789473</v>
      </c>
      <c r="F1407" s="12">
        <v>0.1755977226592797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259.7982699999999</v>
      </c>
      <c r="D1408" s="9">
        <v>-0.7777700339879902</v>
      </c>
      <c r="E1408" s="9">
        <v>0.1367359315789473</v>
      </c>
      <c r="F1408" s="9">
        <v>0.1749837446080235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259.7982699999999</v>
      </c>
      <c r="D1409" s="12">
        <v>-0.7777700339879902</v>
      </c>
      <c r="E1409" s="12">
        <v>0.1367359315789473</v>
      </c>
      <c r="F1409" s="12">
        <v>0.174374045149459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259.7982699999999</v>
      </c>
      <c r="D1410" s="9">
        <v>-0.777884945063156</v>
      </c>
      <c r="E1410" s="9">
        <v>0.1367359315789473</v>
      </c>
      <c r="F1410" s="9">
        <v>0.1737685797149122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259.7982699999999</v>
      </c>
      <c r="D1411" s="12">
        <v>-0.7779784214064589</v>
      </c>
      <c r="E1411" s="12">
        <v>0.1367359315789473</v>
      </c>
      <c r="F1411" s="12">
        <v>0.1731673043525769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259.7982699999999</v>
      </c>
      <c r="D1412" s="9">
        <v>-0.7830528212963477</v>
      </c>
      <c r="E1412" s="9">
        <v>0.1367359315789473</v>
      </c>
      <c r="F1412" s="9">
        <v>0.1725701757168783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259.7982699999999</v>
      </c>
      <c r="D1413" s="12">
        <v>-0.7831187724526263</v>
      </c>
      <c r="E1413" s="12">
        <v>0.1367359315789473</v>
      </c>
      <c r="F1413" s="12">
        <v>0.1719771510580574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259.7982699999999</v>
      </c>
      <c r="D1414" s="9">
        <v>-0.783135851724063</v>
      </c>
      <c r="E1414" s="9">
        <v>0.1367359315789473</v>
      </c>
      <c r="F1414" s="9">
        <v>0.1713881882119682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259.7982699999999</v>
      </c>
      <c r="D1415" s="12">
        <v>-0.7877458014961695</v>
      </c>
      <c r="E1415" s="12">
        <v>0.1367359315789473</v>
      </c>
      <c r="F1415" s="12">
        <v>0.1708032455900844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259.7982699999999</v>
      </c>
      <c r="D1416" s="9">
        <v>-0.7877536534234286</v>
      </c>
      <c r="E1416" s="9">
        <v>0.1367359315789473</v>
      </c>
      <c r="F1416" s="9">
        <v>0.1702222821697099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259.7982699999999</v>
      </c>
      <c r="D1417" s="12">
        <v>-0.7890366940746909</v>
      </c>
      <c r="E1417" s="12">
        <v>0.1367359315789473</v>
      </c>
      <c r="F1417" s="12">
        <v>0.1696452574843889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259.7982699999999</v>
      </c>
      <c r="D1418" s="9">
        <v>-0.7892846939213921</v>
      </c>
      <c r="E1418" s="9">
        <v>0.1367359315789473</v>
      </c>
      <c r="F1418" s="9">
        <v>0.1690721316145092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259.7982699999999</v>
      </c>
      <c r="D1419" s="12">
        <v>-0.789502936426853</v>
      </c>
      <c r="E1419" s="12">
        <v>0.1367359315789473</v>
      </c>
      <c r="F1419" s="12">
        <v>0.1685028651780967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259.7982699999999</v>
      </c>
      <c r="D1420" s="9">
        <v>-0.789608914639648</v>
      </c>
      <c r="E1420" s="9">
        <v>0.1367359315789473</v>
      </c>
      <c r="F1420" s="9">
        <v>0.1679374193217943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259.7982699999999</v>
      </c>
      <c r="D1421" s="12">
        <v>-0.7897967688389498</v>
      </c>
      <c r="E1421" s="12">
        <v>0.1367359315789473</v>
      </c>
      <c r="F1421" s="12">
        <v>0.1673757557120225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259.7982699999999</v>
      </c>
      <c r="D1422" s="9">
        <v>-0.7897967688389498</v>
      </c>
      <c r="E1422" s="9">
        <v>0.1367359315789473</v>
      </c>
      <c r="F1422" s="9">
        <v>0.1668178365263157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259.7982699999999</v>
      </c>
      <c r="D1423" s="12">
        <v>-0.7897967688389498</v>
      </c>
      <c r="E1423" s="12">
        <v>0.1367359315789473</v>
      </c>
      <c r="F1423" s="12">
        <v>0.1662636244448329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259.7982699999999</v>
      </c>
      <c r="D1424" s="9">
        <v>-0.7907213617994412</v>
      </c>
      <c r="E1424" s="9">
        <v>0.1367359315789473</v>
      </c>
      <c r="F1424" s="9">
        <v>0.1657130826420355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259.7982699999999</v>
      </c>
      <c r="D1425" s="12">
        <v>-0.7910389599707819</v>
      </c>
      <c r="E1425" s="12">
        <v>0.1367359315789473</v>
      </c>
      <c r="F1425" s="12">
        <v>0.1651661747785304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259.7982699999999</v>
      </c>
      <c r="D1426" s="9">
        <v>-0.7926301369396125</v>
      </c>
      <c r="E1426" s="9">
        <v>0.1367359315789473</v>
      </c>
      <c r="F1426" s="9">
        <v>0.1646228649930747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259.7982699999999</v>
      </c>
      <c r="D1427" s="12">
        <v>-0.7938476385754313</v>
      </c>
      <c r="E1427" s="12">
        <v>0.1367359315789473</v>
      </c>
      <c r="F1427" s="12">
        <v>0.1640831178947368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259.7982699999999</v>
      </c>
      <c r="D1428" s="9">
        <v>-0.8076038304427721</v>
      </c>
      <c r="E1428" s="9">
        <v>0.1367359315789473</v>
      </c>
      <c r="F1428" s="9">
        <v>0.1635468985552115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259.7982699999999</v>
      </c>
      <c r="D1429" s="12">
        <v>-0.8076038304427721</v>
      </c>
      <c r="E1429" s="12">
        <v>0.1367359315789473</v>
      </c>
      <c r="F1429" s="12">
        <v>0.1630141725012857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259.7982699999999</v>
      </c>
      <c r="D1430" s="9">
        <v>-0.8076038304427721</v>
      </c>
      <c r="E1430" s="9">
        <v>0.1367359315789473</v>
      </c>
      <c r="F1430" s="9">
        <v>0.1624849057074504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259.7982699999999</v>
      </c>
      <c r="D1431" s="12">
        <v>-0.8078523797187863</v>
      </c>
      <c r="E1431" s="12">
        <v>0.1367359315789473</v>
      </c>
      <c r="F1431" s="12">
        <v>0.161959064588656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259.7982699999999</v>
      </c>
      <c r="D1432" s="9">
        <v>-0.8101929447664754</v>
      </c>
      <c r="E1432" s="9">
        <v>0.1367359315789473</v>
      </c>
      <c r="F1432" s="9">
        <v>0.1614366159932087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259.7982699999999</v>
      </c>
      <c r="D1433" s="12">
        <v>-0.8104187631127668</v>
      </c>
      <c r="E1433" s="12">
        <v>0.1367359315789473</v>
      </c>
      <c r="F1433" s="12">
        <v>0.1609175271958029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259.7982699999999</v>
      </c>
      <c r="D1434" s="9">
        <v>-0.8104672226222881</v>
      </c>
      <c r="E1434" s="9">
        <v>0.1367359315789473</v>
      </c>
      <c r="F1434" s="9">
        <v>0.1604017658906882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259.7982699999999</v>
      </c>
      <c r="D1435" s="12">
        <v>-0.8107797600677791</v>
      </c>
      <c r="E1435" s="12">
        <v>0.1367359315789473</v>
      </c>
      <c r="F1435" s="12">
        <v>0.1598893001849672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259.7982699999999</v>
      </c>
      <c r="D1436" s="9">
        <v>-0.8107797600677791</v>
      </c>
      <c r="E1436" s="9">
        <v>0.1367359315789473</v>
      </c>
      <c r="F1436" s="9">
        <v>0.1593800985920214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259.7982699999999</v>
      </c>
      <c r="D1437" s="12">
        <v>-0.8107797600677791</v>
      </c>
      <c r="E1437" s="12">
        <v>0.1367359315789473</v>
      </c>
      <c r="F1437" s="12">
        <v>0.1588741300250626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259.7982699999999</v>
      </c>
      <c r="D1438" s="9">
        <v>-0.8117338756434822</v>
      </c>
      <c r="E1438" s="9">
        <v>0.1367359315789473</v>
      </c>
      <c r="F1438" s="9">
        <v>0.1583713637908061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259.7982699999999</v>
      </c>
      <c r="D1439" s="12">
        <v>-0.8123679703680398</v>
      </c>
      <c r="E1439" s="12">
        <v>0.1367359315789473</v>
      </c>
      <c r="F1439" s="12">
        <v>0.1578717695832641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259.7982699999999</v>
      </c>
      <c r="D1440" s="9">
        <v>-0.8127421264302557</v>
      </c>
      <c r="E1440" s="9">
        <v>0.1367359315789473</v>
      </c>
      <c r="F1440" s="9">
        <v>0.1573753174776563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259.7982699999999</v>
      </c>
      <c r="D1441" s="12">
        <v>-0.8136063844551775</v>
      </c>
      <c r="E1441" s="12">
        <v>0.1367359315789473</v>
      </c>
      <c r="F1441" s="12">
        <v>0.1568819779244348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259.7982699999999</v>
      </c>
      <c r="D1442" s="9">
        <v>-0.8138118708186969</v>
      </c>
      <c r="E1442" s="9">
        <v>0.1367359315789473</v>
      </c>
      <c r="F1442" s="9">
        <v>0.156391721743421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259.7982699999999</v>
      </c>
      <c r="D1443" s="12">
        <v>-0.8138252132998598</v>
      </c>
      <c r="E1443" s="12">
        <v>0.1367359315789473</v>
      </c>
      <c r="F1443" s="12">
        <v>0.1559045201180521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259.7982699999999</v>
      </c>
      <c r="D1444" s="9">
        <v>-0.8138252132998598</v>
      </c>
      <c r="E1444" s="9">
        <v>0.1367359315789473</v>
      </c>
      <c r="F1444" s="9">
        <v>0.1554203445897351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259.7982699999999</v>
      </c>
      <c r="D1445" s="12">
        <v>-0.8141673144924488</v>
      </c>
      <c r="E1445" s="12">
        <v>0.1367359315789473</v>
      </c>
      <c r="F1445" s="12">
        <v>0.1549391670523056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259.7982699999999</v>
      </c>
      <c r="D1446" s="9">
        <v>-0.8141811902026502</v>
      </c>
      <c r="E1446" s="9">
        <v>0.1367359315789473</v>
      </c>
      <c r="F1446" s="9">
        <v>0.1544609597465886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259.7982699999999</v>
      </c>
      <c r="D1447" s="12">
        <v>-0.8143922199764786</v>
      </c>
      <c r="E1447" s="12">
        <v>0.1367359315789473</v>
      </c>
      <c r="F1447" s="12">
        <v>0.1539856952550607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259.7982699999999</v>
      </c>
      <c r="D1448" s="9">
        <v>-0.8144798847200891</v>
      </c>
      <c r="E1448" s="9">
        <v>0.1367359315789473</v>
      </c>
      <c r="F1448" s="9">
        <v>0.1535133464966096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259.7982699999999</v>
      </c>
      <c r="D1449" s="12">
        <v>-0.8145171210883005</v>
      </c>
      <c r="E1449" s="12">
        <v>0.1367359315789473</v>
      </c>
      <c r="F1449" s="12">
        <v>0.1530438867213906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259.7982699999999</v>
      </c>
      <c r="D1450" s="9">
        <v>-0.8145171210883005</v>
      </c>
      <c r="E1450" s="9">
        <v>0.1367359315789473</v>
      </c>
      <c r="F1450" s="9">
        <v>0.1525772895057766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259.7982699999999</v>
      </c>
      <c r="D1451" s="12">
        <v>-0.8145171210883005</v>
      </c>
      <c r="E1451" s="12">
        <v>0.1367359315789473</v>
      </c>
      <c r="F1451" s="12">
        <v>0.1521135287474004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259.7982699999999</v>
      </c>
      <c r="D1452" s="9">
        <v>-0.8146273587666196</v>
      </c>
      <c r="E1452" s="9">
        <v>0.1367359315789473</v>
      </c>
      <c r="F1452" s="9">
        <v>0.151652578660287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259.7982699999999</v>
      </c>
      <c r="D1453" s="12">
        <v>-0.8146872345034131</v>
      </c>
      <c r="E1453" s="12">
        <v>0.1367359315789473</v>
      </c>
      <c r="F1453" s="12">
        <v>0.1511944137700747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259.7982699999999</v>
      </c>
      <c r="D1454" s="9">
        <v>-0.8148024735112132</v>
      </c>
      <c r="E1454" s="9">
        <v>0.1367359315789473</v>
      </c>
      <c r="F1454" s="9">
        <v>0.1507390089093214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259.7982699999999</v>
      </c>
      <c r="D1455" s="12">
        <v>-0.8152530572028829</v>
      </c>
      <c r="E1455" s="12">
        <v>0.1367359315789473</v>
      </c>
      <c r="F1455" s="12">
        <v>0.1502863392128971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259.7982699999999</v>
      </c>
      <c r="D1456" s="9">
        <v>-0.8157200977674237</v>
      </c>
      <c r="E1456" s="9">
        <v>0.1367359315789473</v>
      </c>
      <c r="F1456" s="9">
        <v>0.1498363801134572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259.7982699999999</v>
      </c>
      <c r="D1457" s="12">
        <v>-0.8157373602365398</v>
      </c>
      <c r="E1457" s="12">
        <v>0.1367359315789473</v>
      </c>
      <c r="F1457" s="12">
        <v>0.1493891073369991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259.7982699999999</v>
      </c>
      <c r="D1458" s="9">
        <v>-0.8157373602365398</v>
      </c>
      <c r="E1458" s="9">
        <v>0.1367359315789473</v>
      </c>
      <c r="F1458" s="9">
        <v>0.1489444968984962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259.7982699999999</v>
      </c>
      <c r="D1459" s="12">
        <v>-0.816021477747553</v>
      </c>
      <c r="E1459" s="12">
        <v>0.1367359315789473</v>
      </c>
      <c r="F1459" s="12">
        <v>0.1485025250976104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259.7982699999999</v>
      </c>
      <c r="D1460" s="9">
        <v>-0.8162401789730156</v>
      </c>
      <c r="E1460" s="9">
        <v>0.1367359315789473</v>
      </c>
      <c r="F1460" s="9">
        <v>0.1480631685144814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259.7982699999999</v>
      </c>
      <c r="D1461" s="12">
        <v>-0.8163449592838024</v>
      </c>
      <c r="E1461" s="12">
        <v>0.1367359315789473</v>
      </c>
      <c r="F1461" s="12">
        <v>0.1476264040055891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259.7982699999999</v>
      </c>
      <c r="D1462" s="9">
        <v>-0.8167356682867661</v>
      </c>
      <c r="E1462" s="9">
        <v>0.1367359315789473</v>
      </c>
      <c r="F1462" s="9">
        <v>0.1471922086996903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259.7982699999999</v>
      </c>
      <c r="D1463" s="12">
        <v>-0.8173791202627179</v>
      </c>
      <c r="E1463" s="12">
        <v>0.1367359315789473</v>
      </c>
      <c r="F1463" s="12">
        <v>0.1467605599938261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259.7982699999999</v>
      </c>
      <c r="D1464" s="9">
        <v>-0.817383964316426</v>
      </c>
      <c r="E1464" s="9">
        <v>0.1367359315789473</v>
      </c>
      <c r="F1464" s="9">
        <v>0.1463314355493998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259.7982699999999</v>
      </c>
      <c r="D1465" s="12">
        <v>-0.8174257334871615</v>
      </c>
      <c r="E1465" s="12">
        <v>0.1367359315789473</v>
      </c>
      <c r="F1465" s="12">
        <v>0.1459048132883228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259.7982699999999</v>
      </c>
      <c r="D1466" s="9">
        <v>-0.8175589885875162</v>
      </c>
      <c r="E1466" s="9">
        <v>0.1367359315789473</v>
      </c>
      <c r="F1466" s="9">
        <v>0.1454806713892288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259.7982699999999</v>
      </c>
      <c r="D1467" s="12">
        <v>-0.8179324137436839</v>
      </c>
      <c r="E1467" s="12">
        <v>0.1367359315789473</v>
      </c>
      <c r="F1467" s="12">
        <v>0.1450589882837528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259.7982699999999</v>
      </c>
      <c r="D1468" s="9">
        <v>-0.8179797575523831</v>
      </c>
      <c r="E1468" s="9">
        <v>0.1367359315789473</v>
      </c>
      <c r="F1468" s="9">
        <v>0.1446397426528749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259.7982699999999</v>
      </c>
      <c r="D1469" s="12">
        <v>-0.8183767279812064</v>
      </c>
      <c r="E1469" s="12">
        <v>0.1367359315789473</v>
      </c>
      <c r="F1469" s="12">
        <v>0.1442229134233277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259.7982699999999</v>
      </c>
      <c r="D1470" s="9">
        <v>-0.8185662837260507</v>
      </c>
      <c r="E1470" s="9">
        <v>0.1367359315789473</v>
      </c>
      <c r="F1470" s="9">
        <v>0.1438084797640653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259.7982699999999</v>
      </c>
      <c r="D1471" s="12">
        <v>-0.8185865426326081</v>
      </c>
      <c r="E1471" s="12">
        <v>0.1367359315789473</v>
      </c>
      <c r="F1471" s="12">
        <v>0.1433964210827929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259.7982699999999</v>
      </c>
      <c r="D1472" s="9">
        <v>-0.8185865426326081</v>
      </c>
      <c r="E1472" s="9">
        <v>0.1367359315789473</v>
      </c>
      <c r="F1472" s="9">
        <v>0.1429867170225563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259.7982699999999</v>
      </c>
      <c r="D1473" s="12">
        <v>-0.8186520092249727</v>
      </c>
      <c r="E1473" s="12">
        <v>0.1367359315789473</v>
      </c>
      <c r="F1473" s="12">
        <v>0.1425793474583895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259.7982699999999</v>
      </c>
      <c r="D1474" s="9">
        <v>-0.8196175897988917</v>
      </c>
      <c r="E1474" s="9">
        <v>0.1367359315789473</v>
      </c>
      <c r="F1474" s="9">
        <v>0.1421742924940191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259.7982699999999</v>
      </c>
      <c r="D1475" s="12">
        <v>-0.8197070467888119</v>
      </c>
      <c r="E1475" s="12">
        <v>0.1367359315789473</v>
      </c>
      <c r="F1475" s="12">
        <v>0.1417715324586253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259.7982699999999</v>
      </c>
      <c r="D1476" s="9">
        <v>-0.8201539308740818</v>
      </c>
      <c r="E1476" s="9">
        <v>0.1367359315789473</v>
      </c>
      <c r="F1476" s="9">
        <v>0.1413710479036574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259.7982699999999</v>
      </c>
      <c r="D1477" s="12">
        <v>-0.8203042551145665</v>
      </c>
      <c r="E1477" s="12">
        <v>0.1367359315789473</v>
      </c>
      <c r="F1477" s="12">
        <v>0.1409728195997034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259.7982699999999</v>
      </c>
      <c r="D1478" s="9">
        <v>-0.8203042551145665</v>
      </c>
      <c r="E1478" s="9">
        <v>0.1367359315789473</v>
      </c>
      <c r="F1478" s="9">
        <v>0.1405768285334121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259.7982699999999</v>
      </c>
      <c r="D1479" s="12">
        <v>-0.8203042551145665</v>
      </c>
      <c r="E1479" s="12">
        <v>0.1367359315789473</v>
      </c>
      <c r="F1479" s="12">
        <v>0.140183055904467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259.7982699999999</v>
      </c>
      <c r="D1480" s="9">
        <v>-0.8227657084670112</v>
      </c>
      <c r="E1480" s="9">
        <v>0.1367359315789473</v>
      </c>
      <c r="F1480" s="9">
        <v>0.1397914831226109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259.7982699999999</v>
      </c>
      <c r="D1481" s="12">
        <v>-0.8256980164144518</v>
      </c>
      <c r="E1481" s="12">
        <v>0.1367359315789473</v>
      </c>
      <c r="F1481" s="12">
        <v>0.1394020918047207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259.7982699999999</v>
      </c>
      <c r="D1482" s="9">
        <v>-0.8257289010200479</v>
      </c>
      <c r="E1482" s="9">
        <v>0.1367359315789473</v>
      </c>
      <c r="F1482" s="9">
        <v>0.1390148637719298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259.7982699999999</v>
      </c>
      <c r="D1483" s="12">
        <v>-0.8258855390102422</v>
      </c>
      <c r="E1483" s="12">
        <v>0.1367359315789473</v>
      </c>
      <c r="F1483" s="12">
        <v>0.1386297810467998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259.7982699999999</v>
      </c>
      <c r="D1484" s="9">
        <v>-0.826069186492338</v>
      </c>
      <c r="E1484" s="9">
        <v>0.1367359315789473</v>
      </c>
      <c r="F1484" s="9">
        <v>0.1382468258505379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259.7982699999999</v>
      </c>
      <c r="D1485" s="12">
        <v>-0.826069186492338</v>
      </c>
      <c r="E1485" s="12">
        <v>0.1367359315789473</v>
      </c>
      <c r="F1485" s="12">
        <v>0.1378659806002609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259.7982699999999</v>
      </c>
      <c r="D1486" s="9">
        <v>-0.8260779741870977</v>
      </c>
      <c r="E1486" s="9">
        <v>0.1367359315789473</v>
      </c>
      <c r="F1486" s="9">
        <v>0.1374872279063042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259.7982699999999</v>
      </c>
      <c r="D1487" s="12">
        <v>-0.8264847525596688</v>
      </c>
      <c r="E1487" s="12">
        <v>0.1367359315789473</v>
      </c>
      <c r="F1487" s="12">
        <v>0.1371105505695746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259.7982699999999</v>
      </c>
      <c r="D1488" s="9">
        <v>-0.8264900000482132</v>
      </c>
      <c r="E1488" s="9">
        <v>0.1367359315789473</v>
      </c>
      <c r="F1488" s="9">
        <v>0.1367359315789473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33.97964200000005</v>
      </c>
      <c r="C1494" s="8">
        <v>33.97964200000005</v>
      </c>
      <c r="D1494" s="9">
        <v>-0.05840452919397787</v>
      </c>
      <c r="E1494" s="9">
        <v>0.007229711063829797</v>
      </c>
      <c r="F1494" s="9">
        <v>2.646074249361706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12.30646999999999</v>
      </c>
      <c r="C1495" s="11">
        <v>46.28611200000004</v>
      </c>
      <c r="D1495" s="12">
        <v>0.09532063572837135</v>
      </c>
      <c r="E1495" s="12">
        <v>0.009848108936170221</v>
      </c>
      <c r="F1495" s="12">
        <v>1.80220393531915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13.13881099999999</v>
      </c>
      <c r="C1496" s="8">
        <v>59.42492300000002</v>
      </c>
      <c r="D1496" s="9">
        <v>0.2399937383625892</v>
      </c>
      <c r="E1496" s="9">
        <v>0.01264360063829788</v>
      </c>
      <c r="F1496" s="9">
        <v>1.542519277872341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62.39323900000002</v>
      </c>
      <c r="D1497" s="12">
        <v>-0.01195352238811476</v>
      </c>
      <c r="E1497" s="12">
        <v>0.01327515723404256</v>
      </c>
      <c r="F1497" s="12">
        <v>1.214676886914894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65.15536800000002</v>
      </c>
      <c r="D1498" s="9">
        <v>-0.3216977488289942</v>
      </c>
      <c r="E1498" s="9">
        <v>0.01386284425531915</v>
      </c>
      <c r="F1498" s="9">
        <v>1.014760199489362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5.261034999999993</v>
      </c>
      <c r="C1499" s="11">
        <v>70.41640300000002</v>
      </c>
      <c r="D1499" s="12">
        <v>-0.2794642963944555</v>
      </c>
      <c r="E1499" s="12">
        <v>0.01498221340425532</v>
      </c>
      <c r="F1499" s="12">
        <v>0.9139150176595746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</v>
      </c>
      <c r="C1500" s="8">
        <v>92.16678200000001</v>
      </c>
      <c r="D1500" s="9">
        <v>-0.101108455748717</v>
      </c>
      <c r="E1500" s="9">
        <v>0.01960995361702128</v>
      </c>
      <c r="F1500" s="9">
        <v>1.025320431975684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24.03226299999999</v>
      </c>
      <c r="C1501" s="11">
        <v>116.199045</v>
      </c>
      <c r="D1501" s="12">
        <v>0.08454730828639412</v>
      </c>
      <c r="E1501" s="12">
        <v>0.02472320106382979</v>
      </c>
      <c r="F1501" s="12">
        <v>1.131086448670213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14.31044799999999</v>
      </c>
      <c r="C1502" s="8">
        <v>130.509493</v>
      </c>
      <c r="D1502" s="9">
        <v>0.08194129258124105</v>
      </c>
      <c r="E1502" s="9">
        <v>0.02776797723404255</v>
      </c>
      <c r="F1502" s="9">
        <v>1.129231074184397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</v>
      </c>
      <c r="C1503" s="11">
        <v>139.974115</v>
      </c>
      <c r="D1503" s="12">
        <v>-0.04119729504069536</v>
      </c>
      <c r="E1503" s="12">
        <v>0.02978172659574468</v>
      </c>
      <c r="F1503" s="12">
        <v>1.090011193404255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2.521152000000001</v>
      </c>
      <c r="C1504" s="8">
        <v>142.495267</v>
      </c>
      <c r="D1504" s="9">
        <v>-0.06442555945319706</v>
      </c>
      <c r="E1504" s="9">
        <v>0.03031814191489361</v>
      </c>
      <c r="F1504" s="9">
        <v>1.008767267350097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145.431368</v>
      </c>
      <c r="D1505" s="12">
        <v>-0.05924228063737458</v>
      </c>
      <c r="E1505" s="12">
        <v>0.03094284425531915</v>
      </c>
      <c r="F1505" s="12">
        <v>0.943756749787234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6.808774999999997</v>
      </c>
      <c r="C1506" s="8">
        <v>152.240143</v>
      </c>
      <c r="D1506" s="9">
        <v>-0.03348267082846046</v>
      </c>
      <c r="E1506" s="9">
        <v>0.03239151978723404</v>
      </c>
      <c r="F1506" s="9">
        <v>0.9119458647790508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11.54531199999999</v>
      </c>
      <c r="C1507" s="11">
        <v>163.785455</v>
      </c>
      <c r="D1507" s="12">
        <v>-0.05030509802588623</v>
      </c>
      <c r="E1507" s="12">
        <v>0.03484796914893617</v>
      </c>
      <c r="F1507" s="12">
        <v>0.9110254791793312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7.760780999999995</v>
      </c>
      <c r="C1508" s="8">
        <v>171.546236</v>
      </c>
      <c r="D1508" s="9">
        <v>-0.05778560951821421</v>
      </c>
      <c r="E1508" s="9">
        <v>0.03649919914893617</v>
      </c>
      <c r="F1508" s="9">
        <v>0.8905804592340426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43.51505599999999</v>
      </c>
      <c r="C1509" s="11">
        <v>215.061292</v>
      </c>
      <c r="D1509" s="12">
        <v>0.1297167122875607</v>
      </c>
      <c r="E1509" s="12">
        <v>0.04575772170212766</v>
      </c>
      <c r="F1509" s="12">
        <v>1.04670788393617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230.364531</v>
      </c>
      <c r="D1510" s="9">
        <v>0.1538132077769907</v>
      </c>
      <c r="E1510" s="9">
        <v>0.04901372999999999</v>
      </c>
      <c r="F1510" s="9">
        <v>1.055236775294117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3.886782999999997</v>
      </c>
      <c r="C1511" s="11">
        <v>234.251314</v>
      </c>
      <c r="D1511" s="12">
        <v>0.06730265732403984</v>
      </c>
      <c r="E1511" s="12">
        <v>0.04984070510638297</v>
      </c>
      <c r="F1511" s="12">
        <v>1.013427670496454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13.45456499999999</v>
      </c>
      <c r="C1512" s="8">
        <v>247.705879</v>
      </c>
      <c r="D1512" s="9">
        <v>0.09430582400520882</v>
      </c>
      <c r="E1512" s="9">
        <v>0.05270337851063829</v>
      </c>
      <c r="F1512" s="9">
        <v>1.015233501836506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9.973564999999995</v>
      </c>
      <c r="C1513" s="11">
        <v>257.679444</v>
      </c>
      <c r="D1513" s="12">
        <v>0.1231236356849299</v>
      </c>
      <c r="E1513" s="12">
        <v>0.05482541361702128</v>
      </c>
      <c r="F1513" s="12">
        <v>1.003305069191489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7.232367999999994</v>
      </c>
      <c r="C1514" s="8">
        <v>264.911812</v>
      </c>
      <c r="D1514" s="9">
        <v>0.07948378151808466</v>
      </c>
      <c r="E1514" s="9">
        <v>0.05636421531914894</v>
      </c>
      <c r="F1514" s="9">
        <v>0.9823477527051672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7.056271000000002</v>
      </c>
      <c r="C1515" s="11">
        <v>271.968083</v>
      </c>
      <c r="D1515" s="12">
        <v>0.0852891874522208</v>
      </c>
      <c r="E1515" s="12">
        <v>0.05786554957446808</v>
      </c>
      <c r="F1515" s="12">
        <v>0.9626723247388781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5.410302000000007</v>
      </c>
      <c r="C1516" s="8">
        <v>277.378385</v>
      </c>
      <c r="D1516" s="9">
        <v>0.09452492306713234</v>
      </c>
      <c r="E1516" s="9">
        <v>0.05901667765957446</v>
      </c>
      <c r="F1516" s="9">
        <v>0.9391349575393153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-3.866860000000011</v>
      </c>
      <c r="C1517" s="11">
        <v>273.5115249999999</v>
      </c>
      <c r="D1517" s="12">
        <v>0.06864206303069786</v>
      </c>
      <c r="E1517" s="12">
        <v>0.05819394148936169</v>
      </c>
      <c r="F1517" s="12">
        <v>0.8874576077127657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270.4451799999999</v>
      </c>
      <c r="D1518" s="9">
        <v>0.04331839507774249</v>
      </c>
      <c r="E1518" s="9">
        <v>0.05754152765957445</v>
      </c>
      <c r="F1518" s="9">
        <v>0.8424079649361699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-0.6779519999999999</v>
      </c>
      <c r="C1519" s="11">
        <v>269.7672279999999</v>
      </c>
      <c r="D1519" s="12">
        <v>0.0116350627743127</v>
      </c>
      <c r="E1519" s="12">
        <v>0.05739728255319147</v>
      </c>
      <c r="F1519" s="12">
        <v>0.8079771313256954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269.602885</v>
      </c>
      <c r="D1520" s="9">
        <v>0.006060340390604546</v>
      </c>
      <c r="E1520" s="9">
        <v>0.0573623159574468</v>
      </c>
      <c r="F1520" s="9">
        <v>0.777578060756501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0.5050160000000001</v>
      </c>
      <c r="C1521" s="11">
        <v>270.107901</v>
      </c>
      <c r="D1521" s="12">
        <v>-0.01071847305929141</v>
      </c>
      <c r="E1521" s="12">
        <v>0.05746976617021276</v>
      </c>
      <c r="F1521" s="12">
        <v>0.7512119435106381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-0.6531619999999999</v>
      </c>
      <c r="C1522" s="8">
        <v>269.454739</v>
      </c>
      <c r="D1522" s="9">
        <v>-0.02329863190776227</v>
      </c>
      <c r="E1522" s="9">
        <v>0.05733079553191488</v>
      </c>
      <c r="F1522" s="9">
        <v>0.7235541780924429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0.458802</v>
      </c>
      <c r="C1523" s="11">
        <v>269.913541</v>
      </c>
      <c r="D1523" s="12">
        <v>-0.06011365396326385</v>
      </c>
      <c r="E1523" s="12">
        <v>0.05742841297872339</v>
      </c>
      <c r="F1523" s="12">
        <v>0.7006266383404255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271.1981309999999</v>
      </c>
      <c r="D1524" s="9">
        <v>-0.08435471393428562</v>
      </c>
      <c r="E1524" s="9">
        <v>0.05770172999999999</v>
      </c>
      <c r="F1524" s="9">
        <v>0.6812526832258063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271.6271079999999</v>
      </c>
      <c r="D1525" s="12">
        <v>-0.124337246510455</v>
      </c>
      <c r="E1525" s="12">
        <v>0.05779300170212764</v>
      </c>
      <c r="F1525" s="12">
        <v>0.6610074569680848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0.8099250000000002</v>
      </c>
      <c r="C1526" s="8">
        <v>272.4370329999999</v>
      </c>
      <c r="D1526" s="9">
        <v>-0.1591687652620872</v>
      </c>
      <c r="E1526" s="9">
        <v>0.05796532617021275</v>
      </c>
      <c r="F1526" s="9">
        <v>0.6428881629787232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12.29127</v>
      </c>
      <c r="C1527" s="11">
        <v>284.7283029999999</v>
      </c>
      <c r="D1527" s="12">
        <v>-0.1244721013923006</v>
      </c>
      <c r="E1527" s="12">
        <v>0.06058048999999999</v>
      </c>
      <c r="F1527" s="12">
        <v>0.6521311570588233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0.5555140000000001</v>
      </c>
      <c r="C1528" s="8">
        <v>285.2838169999999</v>
      </c>
      <c r="D1528" s="9">
        <v>-0.1247693825944501</v>
      </c>
      <c r="E1528" s="9">
        <v>0.06069868446808509</v>
      </c>
      <c r="F1528" s="9">
        <v>0.6347348147234042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285.75092</v>
      </c>
      <c r="D1529" s="12">
        <v>-0.1238154306389905</v>
      </c>
      <c r="E1529" s="12">
        <v>0.06079806808510637</v>
      </c>
      <c r="F1529" s="12">
        <v>0.6181136921985815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0.5323060000000001</v>
      </c>
      <c r="C1530" s="8">
        <v>286.283226</v>
      </c>
      <c r="D1530" s="9">
        <v>-0.1230200327990731</v>
      </c>
      <c r="E1530" s="9">
        <v>0.06091132468085105</v>
      </c>
      <c r="F1530" s="9">
        <v>0.602528238734905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288.387106</v>
      </c>
      <c r="D1531" s="12">
        <v>-0.1188629051682503</v>
      </c>
      <c r="E1531" s="12">
        <v>0.06135895872340424</v>
      </c>
      <c r="F1531" s="12">
        <v>0.5909836550727883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289.1279279999999</v>
      </c>
      <c r="D1532" s="9">
        <v>-0.1180504586065242</v>
      </c>
      <c r="E1532" s="9">
        <v>0.0615165804255319</v>
      </c>
      <c r="F1532" s="9">
        <v>0.5773094470703763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289.5168279999999</v>
      </c>
      <c r="D1533" s="12">
        <v>-0.1189419328594138</v>
      </c>
      <c r="E1533" s="12">
        <v>0.06159932510638296</v>
      </c>
      <c r="F1533" s="12">
        <v>0.5636338247234041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290.6223529999999</v>
      </c>
      <c r="D1534" s="9">
        <v>-0.1170058254508439</v>
      </c>
      <c r="E1534" s="9">
        <v>0.06183454319148934</v>
      </c>
      <c r="F1534" s="9">
        <v>0.5519864099532952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2.417450000000001</v>
      </c>
      <c r="C1535" s="11">
        <v>293.0398029999999</v>
      </c>
      <c r="D1535" s="12">
        <v>-0.113255064281834</v>
      </c>
      <c r="E1535" s="12">
        <v>0.06234889425531913</v>
      </c>
      <c r="F1535" s="12">
        <v>0.5433260785106381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294.5657389999999</v>
      </c>
      <c r="D1536" s="9">
        <v>-0.1423286194888368</v>
      </c>
      <c r="E1536" s="9">
        <v>0.06267356148936168</v>
      </c>
      <c r="F1536" s="9">
        <v>0.5334540350024738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296.2354479999999</v>
      </c>
      <c r="D1537" s="12">
        <v>-0.1562059174265074</v>
      </c>
      <c r="E1537" s="12">
        <v>0.06302881872340424</v>
      </c>
      <c r="F1537" s="12">
        <v>0.5242851739264989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298.9138729999999</v>
      </c>
      <c r="D1538" s="9">
        <v>-0.1536608569299446</v>
      </c>
      <c r="E1538" s="9">
        <v>0.0635986963829787</v>
      </c>
      <c r="F1538" s="9">
        <v>0.5172693972482267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300.1230859999999</v>
      </c>
      <c r="D1539" s="12">
        <v>-0.1570207499545702</v>
      </c>
      <c r="E1539" s="12">
        <v>0.06385597574468083</v>
      </c>
      <c r="F1539" s="12">
        <v>0.5080714591859388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0.5567210000000001</v>
      </c>
      <c r="C1540" s="8">
        <v>300.6798069999999</v>
      </c>
      <c r="D1540" s="9">
        <v>-0.1606803121987636</v>
      </c>
      <c r="E1540" s="9">
        <v>0.06397442702127656</v>
      </c>
      <c r="F1540" s="9">
        <v>0.4981838359529196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305.5661539999999</v>
      </c>
      <c r="D1541" s="12">
        <v>-0.1504064130467722</v>
      </c>
      <c r="E1541" s="12">
        <v>0.06501407531914891</v>
      </c>
      <c r="F1541" s="12">
        <v>0.4957323243085104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5.051438999999995</v>
      </c>
      <c r="C1542" s="8">
        <v>310.6175929999999</v>
      </c>
      <c r="D1542" s="9">
        <v>-0.1490581642948833</v>
      </c>
      <c r="E1542" s="9">
        <v>0.06608884957446806</v>
      </c>
      <c r="F1542" s="9">
        <v>0.4936432437603124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4.576725000000001</v>
      </c>
      <c r="C1543" s="11">
        <v>315.1943179999999</v>
      </c>
      <c r="D1543" s="12">
        <v>-0.1460992354063981</v>
      </c>
      <c r="E1543" s="12">
        <v>0.06706262085106381</v>
      </c>
      <c r="F1543" s="12">
        <v>0.490898384629787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12.07714699999999</v>
      </c>
      <c r="C1544" s="8">
        <v>327.2714649999999</v>
      </c>
      <c r="D1544" s="9">
        <v>-0.1375953354812517</v>
      </c>
      <c r="E1544" s="9">
        <v>0.06963222659574465</v>
      </c>
      <c r="F1544" s="9">
        <v>0.499713626157697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2.773366</v>
      </c>
      <c r="C1545" s="11">
        <v>330.0448309999999</v>
      </c>
      <c r="D1545" s="12">
        <v>-0.1580270049165514</v>
      </c>
      <c r="E1545" s="12">
        <v>0.07022230446808508</v>
      </c>
      <c r="F1545" s="12">
        <v>0.4942569891407527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1.440688999999999</v>
      </c>
      <c r="C1546" s="8">
        <v>331.4855199999999</v>
      </c>
      <c r="D1546" s="9">
        <v>-0.1640082480859392</v>
      </c>
      <c r="E1546" s="9">
        <v>0.07052883404255317</v>
      </c>
      <c r="F1546" s="9">
        <v>0.4870481747089521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1.631842</v>
      </c>
      <c r="C1547" s="11">
        <v>333.1173619999999</v>
      </c>
      <c r="D1547" s="12">
        <v>-0.1714975232461986</v>
      </c>
      <c r="E1547" s="12">
        <v>0.07087603446808509</v>
      </c>
      <c r="F1547" s="12">
        <v>0.480382011394799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8.026659999999994</v>
      </c>
      <c r="C1548" s="8">
        <v>341.1440219999999</v>
      </c>
      <c r="D1548" s="9">
        <v>-0.1578897060613548</v>
      </c>
      <c r="E1548" s="9">
        <v>0.07258383446808508</v>
      </c>
      <c r="F1548" s="9">
        <v>0.4830124257330753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2.260091</v>
      </c>
      <c r="C1549" s="11">
        <v>343.4041129999999</v>
      </c>
      <c r="D1549" s="12">
        <v>-0.1640314444953922</v>
      </c>
      <c r="E1549" s="12">
        <v>0.07306470489361699</v>
      </c>
      <c r="F1549" s="12">
        <v>0.4775300355547111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27.77393900000004</v>
      </c>
      <c r="C1550" s="8">
        <v>371.1780519999999</v>
      </c>
      <c r="D1550" s="9">
        <v>-0.106530160955231</v>
      </c>
      <c r="E1550" s="9">
        <v>0.07897405361702126</v>
      </c>
      <c r="F1550" s="9">
        <v>0.5070965548040312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4.247659999999997</v>
      </c>
      <c r="C1551" s="11">
        <v>375.4257119999999</v>
      </c>
      <c r="D1551" s="12">
        <v>-0.1032141351176084</v>
      </c>
      <c r="E1551" s="12">
        <v>0.07987781106382977</v>
      </c>
      <c r="F1551" s="12">
        <v>0.5040565318855464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2.477579</v>
      </c>
      <c r="C1552" s="8">
        <v>377.9032909999999</v>
      </c>
      <c r="D1552" s="9">
        <v>-0.1082817934019039</v>
      </c>
      <c r="E1552" s="9">
        <v>0.08040495553191487</v>
      </c>
      <c r="F1552" s="9">
        <v>0.4987832834691668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3.624307000000018</v>
      </c>
      <c r="C1553" s="11">
        <v>381.527598</v>
      </c>
      <c r="D1553" s="12">
        <v>-0.09972970979964457</v>
      </c>
      <c r="E1553" s="12">
        <v>0.08117608468085105</v>
      </c>
      <c r="F1553" s="12">
        <v>0.4951741165531914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1.441013</v>
      </c>
      <c r="C1554" s="8">
        <v>382.968611</v>
      </c>
      <c r="D1554" s="9">
        <v>-0.1120881376548127</v>
      </c>
      <c r="E1554" s="9">
        <v>0.08148268319148935</v>
      </c>
      <c r="F1554" s="9">
        <v>0.4888960991489361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4.532385</v>
      </c>
      <c r="C1555" s="11">
        <v>387.5009959999999</v>
      </c>
      <c r="D1555" s="12">
        <v>-0.106044199575777</v>
      </c>
      <c r="E1555" s="12">
        <v>0.0824470204255319</v>
      </c>
      <c r="F1555" s="12">
        <v>0.4867033786410431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7.819246000000005</v>
      </c>
      <c r="C1556" s="8">
        <v>395.320242</v>
      </c>
      <c r="D1556" s="9">
        <v>-0.09467065031795052</v>
      </c>
      <c r="E1556" s="9">
        <v>0.08411068978723403</v>
      </c>
      <c r="F1556" s="9">
        <v>0.4886430549544072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7.037415000000049</v>
      </c>
      <c r="C1557" s="11">
        <v>402.357657</v>
      </c>
      <c r="D1557" s="12">
        <v>-0.08808284188729409</v>
      </c>
      <c r="E1557" s="12">
        <v>0.08560801212765957</v>
      </c>
      <c r="F1557" s="12">
        <v>0.4895708193550532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19.62890999999999</v>
      </c>
      <c r="C1558" s="8">
        <v>421.986567</v>
      </c>
      <c r="D1558" s="9">
        <v>-0.0534758870342058</v>
      </c>
      <c r="E1558" s="9">
        <v>0.08978437595744682</v>
      </c>
      <c r="F1558" s="9">
        <v>0.5055551015450083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11.48773900000005</v>
      </c>
      <c r="C1559" s="11">
        <v>433.4743060000001</v>
      </c>
      <c r="D1559" s="12">
        <v>-0.03887198807142578</v>
      </c>
      <c r="E1559" s="12">
        <v>0.09222857574468087</v>
      </c>
      <c r="F1559" s="12">
        <v>0.5114493745841393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3.45778300000002</v>
      </c>
      <c r="C1560" s="8">
        <v>436.9320890000001</v>
      </c>
      <c r="D1560" s="9">
        <v>-0.03908670167978412</v>
      </c>
      <c r="E1560" s="9">
        <v>0.09296427425531917</v>
      </c>
      <c r="F1560" s="9">
        <v>0.5078346922006988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3.18528500000001</v>
      </c>
      <c r="C1561" s="11">
        <v>440.1173740000001</v>
      </c>
      <c r="D1561" s="12">
        <v>-0.05711072145653273</v>
      </c>
      <c r="E1561" s="12">
        <v>0.09364199446808513</v>
      </c>
      <c r="F1561" s="12">
        <v>0.5040142643429287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7.067141000000025</v>
      </c>
      <c r="C1562" s="8">
        <v>447.1845150000001</v>
      </c>
      <c r="D1562" s="9">
        <v>-0.04638841277444872</v>
      </c>
      <c r="E1562" s="9">
        <v>0.09514564148936173</v>
      </c>
      <c r="F1562" s="9">
        <v>0.5046855765957449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6.533672999999997</v>
      </c>
      <c r="C1563" s="11">
        <v>453.7181880000002</v>
      </c>
      <c r="D1563" s="12">
        <v>-0.03507022273023275</v>
      </c>
      <c r="E1563" s="12">
        <v>0.0965357846808511</v>
      </c>
      <c r="F1563" s="12">
        <v>0.5047442456170215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63.56738000000004</v>
      </c>
      <c r="C1564" s="8">
        <v>517.2855680000002</v>
      </c>
      <c r="D1564" s="9">
        <v>0.09062524941263983</v>
      </c>
      <c r="E1564" s="9">
        <v>0.1100607591489362</v>
      </c>
      <c r="F1564" s="9">
        <v>0.5673554626550796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5.441215000000036</v>
      </c>
      <c r="C1565" s="11">
        <v>522.7267830000003</v>
      </c>
      <c r="D1565" s="12">
        <v>0.09897311259840547</v>
      </c>
      <c r="E1565" s="12">
        <v>0.1112184644680852</v>
      </c>
      <c r="F1565" s="12">
        <v>0.5653605277127663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10.93431100000002</v>
      </c>
      <c r="C1566" s="8">
        <v>533.6610940000003</v>
      </c>
      <c r="D1566" s="9">
        <v>0.1063349962440645</v>
      </c>
      <c r="E1566" s="9">
        <v>0.1135449136170213</v>
      </c>
      <c r="F1566" s="9">
        <v>0.5692799778606823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1.517080999999999</v>
      </c>
      <c r="C1567" s="11">
        <v>535.1781750000002</v>
      </c>
      <c r="D1567" s="12">
        <v>0.1028629054860561</v>
      </c>
      <c r="E1567" s="12">
        <v>0.1138676968085107</v>
      </c>
      <c r="F1567" s="12">
        <v>0.5631834734042556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0.334978</v>
      </c>
      <c r="C1568" s="8">
        <v>535.5131530000002</v>
      </c>
      <c r="D1568" s="9">
        <v>0.0929738058555396</v>
      </c>
      <c r="E1568" s="9">
        <v>0.1139389687234043</v>
      </c>
      <c r="F1568" s="9">
        <v>0.5560221673702129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4.786571000000008</v>
      </c>
      <c r="C1569" s="11">
        <v>540.2997240000002</v>
      </c>
      <c r="D1569" s="12">
        <v>0.1022015198356936</v>
      </c>
      <c r="E1569" s="12">
        <v>0.1149573880851064</v>
      </c>
      <c r="F1569" s="12">
        <v>0.5536105794624862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15.67506900000001</v>
      </c>
      <c r="C1570" s="8">
        <v>555.9747930000002</v>
      </c>
      <c r="D1570" s="9">
        <v>0.1323423561946977</v>
      </c>
      <c r="E1570" s="9">
        <v>0.1182925091489362</v>
      </c>
      <c r="F1570" s="9">
        <v>0.5622734850455929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21.53315899999999</v>
      </c>
      <c r="C1571" s="11">
        <v>577.5079520000002</v>
      </c>
      <c r="D1571" s="12">
        <v>0.1468144262264093</v>
      </c>
      <c r="E1571" s="12">
        <v>0.1228740323404256</v>
      </c>
      <c r="F1571" s="12">
        <v>0.5765627671358431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9.097898999999998</v>
      </c>
      <c r="C1572" s="8">
        <v>586.6058510000001</v>
      </c>
      <c r="D1572" s="9">
        <v>0.08464977457426826</v>
      </c>
      <c r="E1572" s="9">
        <v>0.1248097555319149</v>
      </c>
      <c r="F1572" s="9">
        <v>0.5782325382870995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38.27957</v>
      </c>
      <c r="C1573" s="11">
        <v>624.8854210000002</v>
      </c>
      <c r="D1573" s="12">
        <v>0.1358248230580301</v>
      </c>
      <c r="E1573" s="12">
        <v>0.1329543448936171</v>
      </c>
      <c r="F1573" s="12">
        <v>0.6082661278882981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2.664788999999999</v>
      </c>
      <c r="C1574" s="8">
        <v>627.5502100000002</v>
      </c>
      <c r="D1574" s="9">
        <v>0.1265323271407139</v>
      </c>
      <c r="E1574" s="9">
        <v>0.1335213212765958</v>
      </c>
      <c r="F1574" s="9">
        <v>0.6033185628053588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3.61041699999999</v>
      </c>
      <c r="C1575" s="11">
        <v>631.1606270000002</v>
      </c>
      <c r="D1575" s="12">
        <v>0.04076206469773336</v>
      </c>
      <c r="E1575" s="12">
        <v>0.134289495106383</v>
      </c>
      <c r="F1575" s="12">
        <v>0.5993896976699535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10.24427799999999</v>
      </c>
      <c r="C1576" s="8">
        <v>641.4049050000002</v>
      </c>
      <c r="D1576" s="9">
        <v>0.05555906125897581</v>
      </c>
      <c r="E1576" s="9">
        <v>0.1364691287234043</v>
      </c>
      <c r="F1576" s="9">
        <v>0.6017795314791081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9.36740399999999</v>
      </c>
      <c r="C1577" s="11">
        <v>650.7723090000002</v>
      </c>
      <c r="D1577" s="12">
        <v>0.06995814912769815</v>
      </c>
      <c r="E1577" s="12">
        <v>0.1384621934042554</v>
      </c>
      <c r="F1577" s="12">
        <v>0.603299556975684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10.31886099999999</v>
      </c>
      <c r="C1578" s="8">
        <v>661.0911700000001</v>
      </c>
      <c r="D1578" s="9">
        <v>0.03823982582013552</v>
      </c>
      <c r="E1578" s="9">
        <v>0.1406576957446809</v>
      </c>
      <c r="F1578" s="9">
        <v>0.6056554899123906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32.736328</v>
      </c>
      <c r="C1579" s="11">
        <v>693.8274980000001</v>
      </c>
      <c r="D1579" s="12">
        <v>0.06122302975983374</v>
      </c>
      <c r="E1579" s="12">
        <v>0.1476228719148936</v>
      </c>
      <c r="F1579" s="12">
        <v>0.6282554781494311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6.949485999999987</v>
      </c>
      <c r="C1580" s="8">
        <v>700.7769840000001</v>
      </c>
      <c r="D1580" s="9">
        <v>0.06606747568937199</v>
      </c>
      <c r="E1580" s="9">
        <v>0.1491014859574468</v>
      </c>
      <c r="F1580" s="9">
        <v>0.627254527131328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3.37644099999999</v>
      </c>
      <c r="C1581" s="11">
        <v>704.1534250000001</v>
      </c>
      <c r="D1581" s="12">
        <v>0.04620134296891742</v>
      </c>
      <c r="E1581" s="12">
        <v>0.1498198776595745</v>
      </c>
      <c r="F1581" s="12">
        <v>0.6231144911750485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2.97068099999999</v>
      </c>
      <c r="C1582" s="8">
        <v>707.1241060000001</v>
      </c>
      <c r="D1582" s="9">
        <v>0.03486911616709376</v>
      </c>
      <c r="E1582" s="9">
        <v>0.1504519374468085</v>
      </c>
      <c r="F1582" s="9">
        <v>0.6187124618599094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5.682631999999998</v>
      </c>
      <c r="C1583" s="11">
        <v>712.8067380000001</v>
      </c>
      <c r="D1583" s="12">
        <v>0.03843299006090484</v>
      </c>
      <c r="E1583" s="12">
        <v>0.1516610080851064</v>
      </c>
      <c r="F1583" s="12">
        <v>0.616754766212766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10.663498</v>
      </c>
      <c r="C1584" s="8">
        <v>723.4702360000001</v>
      </c>
      <c r="D1584" s="9">
        <v>0.05329265879191136</v>
      </c>
      <c r="E1584" s="9">
        <v>0.1539298374468085</v>
      </c>
      <c r="F1584" s="9">
        <v>0.6191024231377135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19.44754599999998</v>
      </c>
      <c r="C1585" s="11">
        <v>742.9177820000001</v>
      </c>
      <c r="D1585" s="12">
        <v>0.06026533654547372</v>
      </c>
      <c r="E1585" s="12">
        <v>0.1580676131914894</v>
      </c>
      <c r="F1585" s="12">
        <v>0.6288342003052729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8.744600999999985</v>
      </c>
      <c r="C1586" s="8">
        <v>751.6623830000001</v>
      </c>
      <c r="D1586" s="9">
        <v>0.03032462221706811</v>
      </c>
      <c r="E1586" s="9">
        <v>0.1599281665957447</v>
      </c>
      <c r="F1586" s="9">
        <v>0.6293947201509952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16.88591499999999</v>
      </c>
      <c r="C1587" s="11">
        <v>768.548298</v>
      </c>
      <c r="D1587" s="12">
        <v>0.02564579509128251</v>
      </c>
      <c r="E1587" s="12">
        <v>0.1635209144680851</v>
      </c>
      <c r="F1587" s="12">
        <v>0.6366878159076506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1.789044</v>
      </c>
      <c r="C1588" s="8">
        <v>770.337342</v>
      </c>
      <c r="D1588" s="9">
        <v>0.001137821219441726</v>
      </c>
      <c r="E1588" s="9">
        <v>0.1639015621276596</v>
      </c>
      <c r="F1588" s="9">
        <v>0.6314523340918253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3.14378699999999</v>
      </c>
      <c r="C1589" s="11">
        <v>773.481129</v>
      </c>
      <c r="D1589" s="12">
        <v>0.002864525835296394</v>
      </c>
      <c r="E1589" s="12">
        <v>0.1645704529787234</v>
      </c>
      <c r="F1589" s="12">
        <v>0.627424851981383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2.91282199999999</v>
      </c>
      <c r="C1590" s="8">
        <v>776.393951</v>
      </c>
      <c r="D1590" s="9">
        <v>0.004904206300716529</v>
      </c>
      <c r="E1590" s="9">
        <v>0.1651902023404255</v>
      </c>
      <c r="F1590" s="9">
        <v>0.6232949902741829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776.393951</v>
      </c>
      <c r="D1591" s="12">
        <v>0.004090144703049026</v>
      </c>
      <c r="E1591" s="12">
        <v>0.1651902023404255</v>
      </c>
      <c r="F1591" s="12">
        <v>0.6169348373122014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776.393951</v>
      </c>
      <c r="D1592" s="9">
        <v>0.001098962240145829</v>
      </c>
      <c r="E1592" s="9">
        <v>0.1651902023404255</v>
      </c>
      <c r="F1592" s="9">
        <v>0.6107031722888459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776.393951</v>
      </c>
      <c r="D1593" s="12">
        <v>-0.003093184297359497</v>
      </c>
      <c r="E1593" s="12">
        <v>0.1651902023404255</v>
      </c>
      <c r="F1593" s="12">
        <v>0.6045961405659573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776.393951</v>
      </c>
      <c r="D1594" s="9">
        <v>-0.1172951112468654</v>
      </c>
      <c r="E1594" s="9">
        <v>0.1651902023404255</v>
      </c>
      <c r="F1594" s="9">
        <v>0.5986100401643144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776.393951</v>
      </c>
      <c r="D1595" s="12">
        <v>-0.1269888485224907</v>
      </c>
      <c r="E1595" s="12">
        <v>0.1651902023404255</v>
      </c>
      <c r="F1595" s="12">
        <v>0.5927413142803505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776.393951</v>
      </c>
      <c r="D1596" s="9">
        <v>-0.1306475201809477</v>
      </c>
      <c r="E1596" s="9">
        <v>0.1651902023404255</v>
      </c>
      <c r="F1596" s="9">
        <v>0.5869865442387937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776.393951</v>
      </c>
      <c r="D1597" s="12">
        <v>-0.1317037485922872</v>
      </c>
      <c r="E1597" s="12">
        <v>0.1651902023404255</v>
      </c>
      <c r="F1597" s="12">
        <v>0.5813424428518822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776.393951</v>
      </c>
      <c r="D1598" s="9">
        <v>-0.1355513276466256</v>
      </c>
      <c r="E1598" s="9">
        <v>0.1651902023404255</v>
      </c>
      <c r="F1598" s="9">
        <v>0.5758058481580547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776.393951</v>
      </c>
      <c r="D1599" s="12">
        <v>-0.1447261792044456</v>
      </c>
      <c r="E1599" s="12">
        <v>0.1651902023404255</v>
      </c>
      <c r="F1599" s="12">
        <v>0.5703737175150542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776.393951</v>
      </c>
      <c r="D1600" s="9">
        <v>-0.1511039753576991</v>
      </c>
      <c r="E1600" s="9">
        <v>0.1651902023404255</v>
      </c>
      <c r="F1600" s="9">
        <v>0.5650431220242593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776.393951</v>
      </c>
      <c r="D1601" s="12">
        <v>-0.1605928550947282</v>
      </c>
      <c r="E1601" s="12">
        <v>0.1651902023404255</v>
      </c>
      <c r="F1601" s="12">
        <v>0.5598112412647754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776.393951</v>
      </c>
      <c r="D1602" s="9">
        <v>-0.1639661010724058</v>
      </c>
      <c r="E1602" s="9">
        <v>0.1651902023404255</v>
      </c>
      <c r="F1602" s="9">
        <v>0.5546753583173921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776.393951</v>
      </c>
      <c r="D1603" s="12">
        <v>-0.1693927471858034</v>
      </c>
      <c r="E1603" s="12">
        <v>0.1651902023404255</v>
      </c>
      <c r="F1603" s="12">
        <v>0.5496328550599613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776.393951</v>
      </c>
      <c r="D1604" s="9">
        <v>-0.1703809060228945</v>
      </c>
      <c r="E1604" s="9">
        <v>0.1651902023404255</v>
      </c>
      <c r="F1604" s="9">
        <v>0.5446812077170787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776.393951</v>
      </c>
      <c r="D1605" s="12">
        <v>-0.1710106550401421</v>
      </c>
      <c r="E1605" s="12">
        <v>0.1651902023404255</v>
      </c>
      <c r="F1605" s="12">
        <v>0.5398179826481763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776.393951</v>
      </c>
      <c r="D1606" s="9">
        <v>-0.1741976915737663</v>
      </c>
      <c r="E1606" s="9">
        <v>0.1651902023404255</v>
      </c>
      <c r="F1606" s="9">
        <v>0.5350408323592544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776.393951</v>
      </c>
      <c r="D1607" s="12">
        <v>-0.1862850613479029</v>
      </c>
      <c r="E1607" s="12">
        <v>0.1651902023404255</v>
      </c>
      <c r="F1607" s="12">
        <v>0.530347491724524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776.393951</v>
      </c>
      <c r="D1608" s="9">
        <v>-0.1887290381921821</v>
      </c>
      <c r="E1608" s="9">
        <v>0.1651902023404255</v>
      </c>
      <c r="F1608" s="9">
        <v>0.5257357744051804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776.393951</v>
      </c>
      <c r="D1609" s="12">
        <v>-0.1906890094446432</v>
      </c>
      <c r="E1609" s="12">
        <v>0.1651902023404255</v>
      </c>
      <c r="F1609" s="12">
        <v>0.5212035694534115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776.393951</v>
      </c>
      <c r="D1610" s="9">
        <v>-0.1918253317744726</v>
      </c>
      <c r="E1610" s="9">
        <v>0.1651902023404255</v>
      </c>
      <c r="F1610" s="9">
        <v>0.5167488380905618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776.393951</v>
      </c>
      <c r="D1611" s="12">
        <v>-0.1929204972948291</v>
      </c>
      <c r="E1611" s="12">
        <v>0.1651902023404255</v>
      </c>
      <c r="F1611" s="12">
        <v>0.5123696106491165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776.393951</v>
      </c>
      <c r="D1612" s="9">
        <v>-0.1947233074382861</v>
      </c>
      <c r="E1612" s="9">
        <v>0.1651902023404255</v>
      </c>
      <c r="F1612" s="9">
        <v>0.5080639836688718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776.393951</v>
      </c>
      <c r="D1613" s="12">
        <v>-0.1980624809283358</v>
      </c>
      <c r="E1613" s="12">
        <v>0.1651902023404255</v>
      </c>
      <c r="F1613" s="12">
        <v>0.503830117138298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776.393951</v>
      </c>
      <c r="D1614" s="9">
        <v>-0.205906520884519</v>
      </c>
      <c r="E1614" s="9">
        <v>0.1651902023404255</v>
      </c>
      <c r="F1614" s="9">
        <v>0.4996662318726922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776.393951</v>
      </c>
      <c r="D1615" s="12">
        <v>-0.206598003865347</v>
      </c>
      <c r="E1615" s="12">
        <v>0.1651902023404255</v>
      </c>
      <c r="F1615" s="12">
        <v>0.4955706070212766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776.393951</v>
      </c>
      <c r="D1616" s="9">
        <v>-0.2073979489447026</v>
      </c>
      <c r="E1616" s="9">
        <v>0.1651902023404255</v>
      </c>
      <c r="F1616" s="9">
        <v>0.4915415776959004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776.393951</v>
      </c>
      <c r="D1617" s="12">
        <v>-0.2083059817863051</v>
      </c>
      <c r="E1617" s="12">
        <v>0.1651902023404255</v>
      </c>
      <c r="F1617" s="12">
        <v>0.4875775327144818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776.393951</v>
      </c>
      <c r="D1618" s="9">
        <v>-0.2091878987135656</v>
      </c>
      <c r="E1618" s="9">
        <v>0.1651902023404255</v>
      </c>
      <c r="F1618" s="9">
        <v>0.483676912452766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776.393951</v>
      </c>
      <c r="D1619" s="12">
        <v>-0.2107450648525536</v>
      </c>
      <c r="E1619" s="12">
        <v>0.1651902023404255</v>
      </c>
      <c r="F1619" s="12">
        <v>0.4798382067983789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776.393951</v>
      </c>
      <c r="D1620" s="9">
        <v>-0.2263332552220123</v>
      </c>
      <c r="E1620" s="9">
        <v>0.1651902023404255</v>
      </c>
      <c r="F1620" s="9">
        <v>0.4760599532015413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776.393951</v>
      </c>
      <c r="D1621" s="12">
        <v>-0.2302711610360141</v>
      </c>
      <c r="E1621" s="12">
        <v>0.1651902023404255</v>
      </c>
      <c r="F1621" s="12">
        <v>0.4723407348171543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776.393951</v>
      </c>
      <c r="D1622" s="9">
        <v>-0.2348638333152107</v>
      </c>
      <c r="E1622" s="9">
        <v>0.1651902023404255</v>
      </c>
      <c r="F1622" s="9">
        <v>0.4686791787333003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776.393951</v>
      </c>
      <c r="D1623" s="12">
        <v>-0.2503580931823565</v>
      </c>
      <c r="E1623" s="12">
        <v>0.1651902023404255</v>
      </c>
      <c r="F1623" s="12">
        <v>0.4650739542815057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776.393951</v>
      </c>
      <c r="D1624" s="9">
        <v>-0.2536689000859722</v>
      </c>
      <c r="E1624" s="9">
        <v>0.1651902023404255</v>
      </c>
      <c r="F1624" s="9">
        <v>0.461523771424395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776.393951</v>
      </c>
      <c r="D1625" s="12">
        <v>-0.2552369719163562</v>
      </c>
      <c r="E1625" s="12">
        <v>0.1651902023404255</v>
      </c>
      <c r="F1625" s="12">
        <v>0.4580273792166344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776.393951</v>
      </c>
      <c r="D1626" s="9">
        <v>-0.2561906268750462</v>
      </c>
      <c r="E1626" s="9">
        <v>0.1651902023404255</v>
      </c>
      <c r="F1626" s="9">
        <v>0.4545835643353063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776.393951</v>
      </c>
      <c r="D1627" s="12">
        <v>-0.2605481121628602</v>
      </c>
      <c r="E1627" s="12">
        <v>0.1651902023404255</v>
      </c>
      <c r="F1627" s="12">
        <v>0.4511911496760876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776.393951</v>
      </c>
      <c r="D1628" s="9">
        <v>-0.2637800659666547</v>
      </c>
      <c r="E1628" s="9">
        <v>0.1651902023404255</v>
      </c>
      <c r="F1628" s="9">
        <v>0.4478489930118203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776.393951</v>
      </c>
      <c r="D1629" s="12">
        <v>-0.2661242703025229</v>
      </c>
      <c r="E1629" s="12">
        <v>0.1651902023404255</v>
      </c>
      <c r="F1629" s="12">
        <v>0.4445559857102628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776.393951</v>
      </c>
      <c r="D1630" s="9">
        <v>-0.2723167427299983</v>
      </c>
      <c r="E1630" s="9">
        <v>0.1651902023404255</v>
      </c>
      <c r="F1630" s="9">
        <v>0.4413110515079981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776.393951</v>
      </c>
      <c r="D1631" s="12">
        <v>-0.3256262312357316</v>
      </c>
      <c r="E1631" s="12">
        <v>0.1651902023404255</v>
      </c>
      <c r="F1631" s="12">
        <v>0.4381131453376503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776.393951</v>
      </c>
      <c r="D1632" s="9">
        <v>-0.3262704372593512</v>
      </c>
      <c r="E1632" s="9">
        <v>0.1651902023404255</v>
      </c>
      <c r="F1632" s="9">
        <v>0.4349612522057248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776.393951</v>
      </c>
      <c r="D1633" s="12">
        <v>-0.327301249610048</v>
      </c>
      <c r="E1633" s="12">
        <v>0.1651902023404255</v>
      </c>
      <c r="F1633" s="12">
        <v>0.431854386118541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776.393951</v>
      </c>
      <c r="D1634" s="9">
        <v>-0.3299379694908423</v>
      </c>
      <c r="E1634" s="9">
        <v>0.1651902023404255</v>
      </c>
      <c r="F1634" s="9">
        <v>0.4287915890538705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776.393951</v>
      </c>
      <c r="D1635" s="12">
        <v>-0.3320068981132471</v>
      </c>
      <c r="E1635" s="12">
        <v>0.1651902023404255</v>
      </c>
      <c r="F1635" s="12">
        <v>0.4257719299760264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776.393951</v>
      </c>
      <c r="D1636" s="9">
        <v>-0.3349572138940261</v>
      </c>
      <c r="E1636" s="9">
        <v>0.1651902023404255</v>
      </c>
      <c r="F1636" s="9">
        <v>0.422794503892278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776.393951</v>
      </c>
      <c r="D1637" s="12">
        <v>-0.3450307492701191</v>
      </c>
      <c r="E1637" s="12">
        <v>0.1651902023404255</v>
      </c>
      <c r="F1637" s="12">
        <v>0.4198584309485816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776.393951</v>
      </c>
      <c r="D1638" s="9">
        <v>-0.3496327288181926</v>
      </c>
      <c r="E1638" s="9">
        <v>0.1651902023404255</v>
      </c>
      <c r="F1638" s="9">
        <v>0.4169628555627293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776.393951</v>
      </c>
      <c r="D1639" s="12">
        <v>-0.3506310437110622</v>
      </c>
      <c r="E1639" s="12">
        <v>0.1651902023404255</v>
      </c>
      <c r="F1639" s="12">
        <v>0.4141069455931216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776.393951</v>
      </c>
      <c r="D1640" s="9">
        <v>-0.3515691669441543</v>
      </c>
      <c r="E1640" s="9">
        <v>0.1651902023404255</v>
      </c>
      <c r="F1640" s="9">
        <v>0.4112898915414677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776.393951</v>
      </c>
      <c r="D1641" s="12">
        <v>-0.3536787289627896</v>
      </c>
      <c r="E1641" s="12">
        <v>0.1651902023404255</v>
      </c>
      <c r="F1641" s="12">
        <v>0.4085109057878091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776.393951</v>
      </c>
      <c r="D1642" s="9">
        <v>-0.3557752838827497</v>
      </c>
      <c r="E1642" s="9">
        <v>0.1651902023404255</v>
      </c>
      <c r="F1642" s="9">
        <v>0.4057692218563473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776.393951</v>
      </c>
      <c r="D1643" s="12">
        <v>-0.3570302798961421</v>
      </c>
      <c r="E1643" s="12">
        <v>0.1651902023404255</v>
      </c>
      <c r="F1643" s="12">
        <v>0.4030640937106383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776.393951</v>
      </c>
      <c r="D1644" s="9">
        <v>-0.3662923999926281</v>
      </c>
      <c r="E1644" s="9">
        <v>0.1651902023404255</v>
      </c>
      <c r="F1644" s="9">
        <v>0.400394795076793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776.393951</v>
      </c>
      <c r="D1645" s="12">
        <v>-0.3699539055692315</v>
      </c>
      <c r="E1645" s="12">
        <v>0.1651902023404255</v>
      </c>
      <c r="F1645" s="12">
        <v>0.397760618793393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776.393951</v>
      </c>
      <c r="D1646" s="9">
        <v>-0.3708915482640063</v>
      </c>
      <c r="E1646" s="9">
        <v>0.1651902023404255</v>
      </c>
      <c r="F1646" s="9">
        <v>0.3951608761869003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776.393951</v>
      </c>
      <c r="D1647" s="12">
        <v>-0.3714563874642181</v>
      </c>
      <c r="E1647" s="12">
        <v>0.1651902023404255</v>
      </c>
      <c r="F1647" s="12">
        <v>0.3925948964714009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776.393951</v>
      </c>
      <c r="D1648" s="9">
        <v>-0.3753870586964972</v>
      </c>
      <c r="E1648" s="9">
        <v>0.1651902023404255</v>
      </c>
      <c r="F1648" s="9">
        <v>0.3900620261715854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776.393951</v>
      </c>
      <c r="D1649" s="12">
        <v>-0.3778081167336209</v>
      </c>
      <c r="E1649" s="12">
        <v>0.1651902023404255</v>
      </c>
      <c r="F1649" s="12">
        <v>0.3875616285679215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776.393951</v>
      </c>
      <c r="D1650" s="9">
        <v>-0.3805977880886926</v>
      </c>
      <c r="E1650" s="9">
        <v>0.1651902023404255</v>
      </c>
      <c r="F1650" s="9">
        <v>0.3850930831630303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776.393951</v>
      </c>
      <c r="D1651" s="12">
        <v>-0.38843099158099</v>
      </c>
      <c r="E1651" s="12">
        <v>0.1651902023404255</v>
      </c>
      <c r="F1651" s="12">
        <v>0.3826557851683275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776.393951</v>
      </c>
      <c r="D1652" s="9">
        <v>-0.3899436747673057</v>
      </c>
      <c r="E1652" s="9">
        <v>0.1651902023404255</v>
      </c>
      <c r="F1652" s="9">
        <v>0.3802491450100361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776.393951</v>
      </c>
      <c r="D1653" s="12">
        <v>-0.3909653413003596</v>
      </c>
      <c r="E1653" s="12">
        <v>0.1651902023404255</v>
      </c>
      <c r="F1653" s="12">
        <v>0.3778725878537234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776.393951</v>
      </c>
      <c r="D1654" s="9">
        <v>-0.3918974314711277</v>
      </c>
      <c r="E1654" s="9">
        <v>0.1651902023404255</v>
      </c>
      <c r="F1654" s="9">
        <v>0.3755255531465574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776.393951</v>
      </c>
      <c r="D1655" s="12">
        <v>-0.3948016535126698</v>
      </c>
      <c r="E1655" s="12">
        <v>0.1651902023404255</v>
      </c>
      <c r="F1655" s="12">
        <v>0.3732074941765169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776.393951</v>
      </c>
      <c r="D1656" s="9">
        <v>-0.4009275762764589</v>
      </c>
      <c r="E1656" s="9">
        <v>0.1651902023404255</v>
      </c>
      <c r="F1656" s="9">
        <v>0.3709178776478266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776.393951</v>
      </c>
      <c r="D1657" s="12">
        <v>-0.409043885940237</v>
      </c>
      <c r="E1657" s="12">
        <v>0.1651902023404255</v>
      </c>
      <c r="F1657" s="12">
        <v>0.3686561832719253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776.393951</v>
      </c>
      <c r="D1658" s="9">
        <v>-0.4118940860475847</v>
      </c>
      <c r="E1658" s="9">
        <v>0.1651902023404255</v>
      </c>
      <c r="F1658" s="9">
        <v>0.3664219033733075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776.393951</v>
      </c>
      <c r="D1659" s="12">
        <v>-0.4141563514049996</v>
      </c>
      <c r="E1659" s="12">
        <v>0.1651902023404255</v>
      </c>
      <c r="F1659" s="12">
        <v>0.3642145425096129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776.393951</v>
      </c>
      <c r="D1660" s="9">
        <v>-0.4151507365882081</v>
      </c>
      <c r="E1660" s="9">
        <v>0.1651902023404255</v>
      </c>
      <c r="F1660" s="9">
        <v>0.3620336171053637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776.393951</v>
      </c>
      <c r="D1661" s="12">
        <v>-0.4161742275227402</v>
      </c>
      <c r="E1661" s="12">
        <v>0.1651902023404255</v>
      </c>
      <c r="F1661" s="12">
        <v>0.3598786550987842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776.393951</v>
      </c>
      <c r="D1662" s="9">
        <v>-0.4214548611650043</v>
      </c>
      <c r="E1662" s="9">
        <v>0.1651902023404255</v>
      </c>
      <c r="F1662" s="9">
        <v>0.3577491956011583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776.393951</v>
      </c>
      <c r="D1663" s="12">
        <v>-0.4273796211451518</v>
      </c>
      <c r="E1663" s="12">
        <v>0.1651902023404255</v>
      </c>
      <c r="F1663" s="12">
        <v>0.3556447885682102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776.393951</v>
      </c>
      <c r="D1664" s="9">
        <v>-0.4293583480494593</v>
      </c>
      <c r="E1664" s="9">
        <v>0.1651902023404255</v>
      </c>
      <c r="F1664" s="9">
        <v>0.353564994483016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776.393951</v>
      </c>
      <c r="D1665" s="12">
        <v>-0.4351662171126309</v>
      </c>
      <c r="E1665" s="12">
        <v>0.1651902023404255</v>
      </c>
      <c r="F1665" s="12">
        <v>0.3515093840499752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776.393951</v>
      </c>
      <c r="D1666" s="9">
        <v>-0.4435008152181658</v>
      </c>
      <c r="E1666" s="9">
        <v>0.1651902023404255</v>
      </c>
      <c r="F1666" s="9">
        <v>0.3494775378993973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776.393951</v>
      </c>
      <c r="D1667" s="12">
        <v>-0.4442964832142036</v>
      </c>
      <c r="E1667" s="12">
        <v>0.1651902023404255</v>
      </c>
      <c r="F1667" s="12">
        <v>0.3474690463022744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776.393951</v>
      </c>
      <c r="D1668" s="9">
        <v>-0.4447135808582651</v>
      </c>
      <c r="E1668" s="9">
        <v>0.1651902023404255</v>
      </c>
      <c r="F1668" s="9">
        <v>0.3454835088948328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776.393951</v>
      </c>
      <c r="D1669" s="12">
        <v>-0.44919382268812</v>
      </c>
      <c r="E1669" s="12">
        <v>0.1651902023404255</v>
      </c>
      <c r="F1669" s="12">
        <v>0.3435205344124758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776.393951</v>
      </c>
      <c r="D1670" s="9">
        <v>-0.4518811881403412</v>
      </c>
      <c r="E1670" s="9">
        <v>0.1651902023404255</v>
      </c>
      <c r="F1670" s="9">
        <v>0.3415797404327443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776.393951</v>
      </c>
      <c r="D1671" s="12">
        <v>-0.4530902574842816</v>
      </c>
      <c r="E1671" s="12">
        <v>0.1651902023404255</v>
      </c>
      <c r="F1671" s="12">
        <v>0.3396607531269424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776.393951</v>
      </c>
      <c r="D1672" s="9">
        <v>-0.4564539647229144</v>
      </c>
      <c r="E1672" s="9">
        <v>0.1651902023404255</v>
      </c>
      <c r="F1672" s="9">
        <v>0.3377632070200879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776.393951</v>
      </c>
      <c r="D1673" s="12">
        <v>-0.4724578643771776</v>
      </c>
      <c r="E1673" s="12">
        <v>0.1651902023404255</v>
      </c>
      <c r="F1673" s="12">
        <v>0.3358867447588653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776.393951</v>
      </c>
      <c r="D1674" s="9">
        <v>-0.4971241449631861</v>
      </c>
      <c r="E1674" s="9">
        <v>0.1651902023404255</v>
      </c>
      <c r="F1674" s="9">
        <v>0.3340310168872693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776.393951</v>
      </c>
      <c r="D1675" s="12">
        <v>-0.4975497213581189</v>
      </c>
      <c r="E1675" s="12">
        <v>0.1651902023404255</v>
      </c>
      <c r="F1675" s="12">
        <v>0.332195681629647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776.393951</v>
      </c>
      <c r="D1676" s="9">
        <v>-0.5017237306789186</v>
      </c>
      <c r="E1676" s="9">
        <v>0.1651902023404255</v>
      </c>
      <c r="F1676" s="9">
        <v>0.3303804046808511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776.393951</v>
      </c>
      <c r="D1677" s="12">
        <v>-0.5050327633058627</v>
      </c>
      <c r="E1677" s="12">
        <v>0.1651902023404255</v>
      </c>
      <c r="F1677" s="12">
        <v>0.3285848590032378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776.393951</v>
      </c>
      <c r="D1678" s="9">
        <v>-0.5062603837997546</v>
      </c>
      <c r="E1678" s="9">
        <v>0.1651902023404255</v>
      </c>
      <c r="F1678" s="9">
        <v>0.3268087246302472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776.393951</v>
      </c>
      <c r="D1679" s="12">
        <v>-0.5090325917296961</v>
      </c>
      <c r="E1679" s="12">
        <v>0.1651902023404255</v>
      </c>
      <c r="F1679" s="12">
        <v>0.3250516884763212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776.393951</v>
      </c>
      <c r="D1680" s="9">
        <v>-0.5774719742498053</v>
      </c>
      <c r="E1680" s="9">
        <v>0.1651902023404255</v>
      </c>
      <c r="F1680" s="9">
        <v>0.3233134441529184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776.393951</v>
      </c>
      <c r="D1681" s="12">
        <v>-0.5780116579362005</v>
      </c>
      <c r="E1681" s="12">
        <v>0.1651902023404255</v>
      </c>
      <c r="F1681" s="12">
        <v>0.3215936917904029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776.393951</v>
      </c>
      <c r="D1682" s="9">
        <v>-0.5785970897917334</v>
      </c>
      <c r="E1682" s="9">
        <v>0.1651902023404255</v>
      </c>
      <c r="F1682" s="9">
        <v>0.319892137865586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776.393951</v>
      </c>
      <c r="D1683" s="12">
        <v>-0.5800636211383313</v>
      </c>
      <c r="E1683" s="12">
        <v>0.1651902023404255</v>
      </c>
      <c r="F1683" s="12">
        <v>0.3182084950347144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776.393951</v>
      </c>
      <c r="D1684" s="9">
        <v>-0.5813101051142062</v>
      </c>
      <c r="E1684" s="9">
        <v>0.1651902023404255</v>
      </c>
      <c r="F1684" s="9">
        <v>0.3165424819717054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776.393951</v>
      </c>
      <c r="D1685" s="12">
        <v>-0.5900190475814703</v>
      </c>
      <c r="E1685" s="12">
        <v>0.1651902023404255</v>
      </c>
      <c r="F1685" s="12">
        <v>0.3148938232114362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776.393951</v>
      </c>
      <c r="D1686" s="9">
        <v>-0.5911503635026765</v>
      </c>
      <c r="E1686" s="9">
        <v>0.1651902023404255</v>
      </c>
      <c r="F1686" s="9">
        <v>0.3132622489979054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776.393951</v>
      </c>
      <c r="D1687" s="12">
        <v>-0.591845802579765</v>
      </c>
      <c r="E1687" s="12">
        <v>0.1651902023404255</v>
      </c>
      <c r="F1687" s="12">
        <v>0.3116474951370914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776.393951</v>
      </c>
      <c r="D1688" s="9">
        <v>-0.5922381056299474</v>
      </c>
      <c r="E1688" s="9">
        <v>0.1651902023404255</v>
      </c>
      <c r="F1688" s="9">
        <v>0.3100493028543371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776.393951</v>
      </c>
      <c r="D1689" s="12">
        <v>-0.5930606638513913</v>
      </c>
      <c r="E1689" s="12">
        <v>0.1651902023404255</v>
      </c>
      <c r="F1689" s="12">
        <v>0.3084674186561007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776.393951</v>
      </c>
      <c r="D1690" s="9">
        <v>-0.5998317262805377</v>
      </c>
      <c r="E1690" s="9">
        <v>0.1651902023404255</v>
      </c>
      <c r="F1690" s="9">
        <v>0.3069015941959174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776.393951</v>
      </c>
      <c r="D1691" s="12">
        <v>-0.6246483022309897</v>
      </c>
      <c r="E1691" s="12">
        <v>0.1651902023404255</v>
      </c>
      <c r="F1691" s="12">
        <v>0.3053515861444229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776.393951</v>
      </c>
      <c r="D1692" s="9">
        <v>-0.6250933552101533</v>
      </c>
      <c r="E1692" s="9">
        <v>0.1651902023404255</v>
      </c>
      <c r="F1692" s="9">
        <v>0.3038171560632952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776.393951</v>
      </c>
      <c r="D1693" s="12">
        <v>-0.6258352349487613</v>
      </c>
      <c r="E1693" s="12">
        <v>0.1651902023404255</v>
      </c>
      <c r="F1693" s="12">
        <v>0.3022980702829787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776.393951</v>
      </c>
      <c r="D1694" s="9">
        <v>-0.6295255758701177</v>
      </c>
      <c r="E1694" s="9">
        <v>0.1651902023404255</v>
      </c>
      <c r="F1694" s="9">
        <v>0.3007940997840584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776.393951</v>
      </c>
      <c r="D1695" s="12">
        <v>-0.6298143328046086</v>
      </c>
      <c r="E1695" s="12">
        <v>0.1651902023404255</v>
      </c>
      <c r="F1695" s="12">
        <v>0.2993050200821572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776.393951</v>
      </c>
      <c r="D1696" s="9">
        <v>-0.6301953814575603</v>
      </c>
      <c r="E1696" s="9">
        <v>0.1651902023404255</v>
      </c>
      <c r="F1696" s="9">
        <v>0.2978306111162352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776.393951</v>
      </c>
      <c r="D1697" s="12">
        <v>-0.6312265363502669</v>
      </c>
      <c r="E1697" s="12">
        <v>0.1651902023404255</v>
      </c>
      <c r="F1697" s="12">
        <v>0.2963706571401752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776.393951</v>
      </c>
      <c r="D1698" s="9">
        <v>-0.6326098660481825</v>
      </c>
      <c r="E1698" s="9">
        <v>0.1651902023404255</v>
      </c>
      <c r="F1698" s="9">
        <v>0.2949249466175403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776.393951</v>
      </c>
      <c r="D1699" s="12">
        <v>-0.6335949443025196</v>
      </c>
      <c r="E1699" s="12">
        <v>0.1651902023404255</v>
      </c>
      <c r="F1699" s="12">
        <v>0.2934932721193969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776.393951</v>
      </c>
      <c r="D1700" s="9">
        <v>-0.6350772597094573</v>
      </c>
      <c r="E1700" s="9">
        <v>0.1651902023404255</v>
      </c>
      <c r="F1700" s="9">
        <v>0.2920754302251002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776.393951</v>
      </c>
      <c r="D1701" s="12">
        <v>-0.6371639035589266</v>
      </c>
      <c r="E1701" s="12">
        <v>0.1651902023404255</v>
      </c>
      <c r="F1701" s="12">
        <v>0.2906712214259411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776.393951</v>
      </c>
      <c r="D1702" s="9">
        <v>-0.6374467359155647</v>
      </c>
      <c r="E1702" s="9">
        <v>0.1651902023404255</v>
      </c>
      <c r="F1702" s="9">
        <v>0.2892804500315586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776.393951</v>
      </c>
      <c r="D1703" s="12">
        <v>-0.6378447767268765</v>
      </c>
      <c r="E1703" s="12">
        <v>0.1651902023404255</v>
      </c>
      <c r="F1703" s="12">
        <v>0.2879029240790273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776.393951</v>
      </c>
      <c r="D1704" s="9">
        <v>-0.6404474277245098</v>
      </c>
      <c r="E1704" s="9">
        <v>0.1651902023404255</v>
      </c>
      <c r="F1704" s="9">
        <v>0.2865384552445296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776.393951</v>
      </c>
      <c r="D1705" s="12">
        <v>-0.6414325764318617</v>
      </c>
      <c r="E1705" s="12">
        <v>0.1651902023404255</v>
      </c>
      <c r="F1705" s="12">
        <v>0.2851868587575271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776.393951</v>
      </c>
      <c r="D1706" s="9">
        <v>-0.6425297282736657</v>
      </c>
      <c r="E1706" s="9">
        <v>0.1651902023404255</v>
      </c>
      <c r="F1706" s="9">
        <v>0.2838479533173509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776.393951</v>
      </c>
      <c r="D1707" s="12">
        <v>-0.6447099191330734</v>
      </c>
      <c r="E1707" s="12">
        <v>0.1651902023404255</v>
      </c>
      <c r="F1707" s="12">
        <v>0.2825215610121297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776.393951</v>
      </c>
      <c r="D1708" s="9">
        <v>-0.6462129651528463</v>
      </c>
      <c r="E1708" s="9">
        <v>0.1651902023404255</v>
      </c>
      <c r="F1708" s="9">
        <v>0.2812075072399802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776.393951</v>
      </c>
      <c r="D1709" s="12">
        <v>-0.6467980568661162</v>
      </c>
      <c r="E1709" s="12">
        <v>0.1651902023404255</v>
      </c>
      <c r="F1709" s="12">
        <v>0.2799056206323877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776.393951</v>
      </c>
      <c r="D1710" s="9">
        <v>-0.6474221608580226</v>
      </c>
      <c r="E1710" s="9">
        <v>0.1651902023404255</v>
      </c>
      <c r="F1710" s="9">
        <v>0.2786157329797039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776.393951</v>
      </c>
      <c r="D1711" s="12">
        <v>-0.6479840361348346</v>
      </c>
      <c r="E1711" s="12">
        <v>0.1651902023404255</v>
      </c>
      <c r="F1711" s="12">
        <v>0.2773376791586961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776.393951</v>
      </c>
      <c r="D1712" s="9">
        <v>-0.649514100557104</v>
      </c>
      <c r="E1712" s="9">
        <v>0.1651902023404255</v>
      </c>
      <c r="F1712" s="9">
        <v>0.276071297062081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776.393951</v>
      </c>
      <c r="D1713" s="12">
        <v>-0.6516769386019092</v>
      </c>
      <c r="E1713" s="12">
        <v>0.1651902023404255</v>
      </c>
      <c r="F1713" s="12">
        <v>0.2748164275299806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776.393951</v>
      </c>
      <c r="D1714" s="9">
        <v>-0.6530702376791737</v>
      </c>
      <c r="E1714" s="9">
        <v>0.1651902023404255</v>
      </c>
      <c r="F1714" s="9">
        <v>0.2735729142832387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776.393951</v>
      </c>
      <c r="D1715" s="12">
        <v>-0.6576794473033419</v>
      </c>
      <c r="E1715" s="12">
        <v>0.1651902023404255</v>
      </c>
      <c r="F1715" s="12">
        <v>0.2723406038585394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776.393951</v>
      </c>
      <c r="D1716" s="9">
        <v>-0.6578744259639295</v>
      </c>
      <c r="E1716" s="9">
        <v>0.1651902023404255</v>
      </c>
      <c r="F1716" s="9">
        <v>0.2711193455452724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776.393951</v>
      </c>
      <c r="D1717" s="12">
        <v>-0.6580436675816084</v>
      </c>
      <c r="E1717" s="12">
        <v>0.1651902023404255</v>
      </c>
      <c r="F1717" s="12">
        <v>0.2699089913240881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776.393951</v>
      </c>
      <c r="D1718" s="9">
        <v>-0.6591407703390804</v>
      </c>
      <c r="E1718" s="9">
        <v>0.1651902023404255</v>
      </c>
      <c r="F1718" s="9">
        <v>0.2687093958070922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776.393951</v>
      </c>
      <c r="D1719" s="12">
        <v>-0.6605398364935324</v>
      </c>
      <c r="E1719" s="12">
        <v>0.1651902023404255</v>
      </c>
      <c r="F1719" s="12">
        <v>0.2675204161796272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776.393951</v>
      </c>
      <c r="D1720" s="9">
        <v>-0.6611538928724511</v>
      </c>
      <c r="E1720" s="9">
        <v>0.1651902023404255</v>
      </c>
      <c r="F1720" s="9">
        <v>0.2663419121435936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776.393951</v>
      </c>
      <c r="D1721" s="12">
        <v>-0.6615425592420148</v>
      </c>
      <c r="E1721" s="12">
        <v>0.1651902023404255</v>
      </c>
      <c r="F1721" s="12">
        <v>0.265173745862262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776.393951</v>
      </c>
      <c r="D1722" s="9">
        <v>-0.6619348633496566</v>
      </c>
      <c r="E1722" s="9">
        <v>0.1651902023404255</v>
      </c>
      <c r="F1722" s="9">
        <v>0.2640157819065316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776.393951</v>
      </c>
      <c r="D1723" s="12">
        <v>-0.6620852597574133</v>
      </c>
      <c r="E1723" s="12">
        <v>0.1651902023404255</v>
      </c>
      <c r="F1723" s="12">
        <v>0.2628678872025902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776.393951</v>
      </c>
      <c r="D1724" s="9">
        <v>-0.6622730112220176</v>
      </c>
      <c r="E1724" s="9">
        <v>0.1651902023404255</v>
      </c>
      <c r="F1724" s="9">
        <v>0.2617299309809339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776.393951</v>
      </c>
      <c r="D1725" s="12">
        <v>-0.6632464647341469</v>
      </c>
      <c r="E1725" s="12">
        <v>0.1651902023404255</v>
      </c>
      <c r="F1725" s="12">
        <v>0.2606017847267058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776.393951</v>
      </c>
      <c r="D1726" s="9">
        <v>-0.6635477009533252</v>
      </c>
      <c r="E1726" s="9">
        <v>0.1651902023404255</v>
      </c>
      <c r="F1726" s="9">
        <v>0.2594833221313122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776.393951</v>
      </c>
      <c r="D1727" s="12">
        <v>-0.6637387851772105</v>
      </c>
      <c r="E1727" s="12">
        <v>0.1651902023404255</v>
      </c>
      <c r="F1727" s="12">
        <v>0.2583744190452809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776.393951</v>
      </c>
      <c r="D1728" s="9">
        <v>-0.6643585424444145</v>
      </c>
      <c r="E1728" s="9">
        <v>0.1651902023404255</v>
      </c>
      <c r="F1728" s="9">
        <v>0.2572749534323223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776.393951</v>
      </c>
      <c r="D1729" s="12">
        <v>-0.6653245849498306</v>
      </c>
      <c r="E1729" s="12">
        <v>0.1651902023404255</v>
      </c>
      <c r="F1729" s="12">
        <v>0.2561848053245582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776.393951</v>
      </c>
      <c r="D1730" s="9">
        <v>-0.665616734944358</v>
      </c>
      <c r="E1730" s="9">
        <v>0.1651902023404255</v>
      </c>
      <c r="F1730" s="9">
        <v>0.255103856778885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776.393951</v>
      </c>
      <c r="D1731" s="12">
        <v>-0.6659278213896256</v>
      </c>
      <c r="E1731" s="12">
        <v>0.1651902023404255</v>
      </c>
      <c r="F1731" s="12">
        <v>0.2540319918344359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776.393951</v>
      </c>
      <c r="D1732" s="9">
        <v>-0.6670771754853985</v>
      </c>
      <c r="E1732" s="9">
        <v>0.1651902023404255</v>
      </c>
      <c r="F1732" s="9">
        <v>0.2529690964711119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776.393951</v>
      </c>
      <c r="D1733" s="12">
        <v>-0.6689774370427923</v>
      </c>
      <c r="E1733" s="12">
        <v>0.1651902023404255</v>
      </c>
      <c r="F1733" s="12">
        <v>0.251915058569149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776.393951</v>
      </c>
      <c r="D1734" s="9">
        <v>-0.6719498612306469</v>
      </c>
      <c r="E1734" s="9">
        <v>0.1651902023404255</v>
      </c>
      <c r="F1734" s="9">
        <v>0.2508697678696919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776.393951</v>
      </c>
      <c r="D1735" s="12">
        <v>-0.673729013794283</v>
      </c>
      <c r="E1735" s="12">
        <v>0.1651902023404255</v>
      </c>
      <c r="F1735" s="12">
        <v>0.2498331159363461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776.393951</v>
      </c>
      <c r="D1736" s="9">
        <v>-0.6748223879887535</v>
      </c>
      <c r="E1736" s="9">
        <v>0.1651902023404255</v>
      </c>
      <c r="F1736" s="9">
        <v>0.248804996117678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776.393951</v>
      </c>
      <c r="D1737" s="12">
        <v>-0.6751270568355223</v>
      </c>
      <c r="E1737" s="12">
        <v>0.1651902023404255</v>
      </c>
      <c r="F1737" s="12">
        <v>0.2477853035106383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776.393951</v>
      </c>
      <c r="D1738" s="9">
        <v>-0.6753741504504805</v>
      </c>
      <c r="E1738" s="9">
        <v>0.1651902023404255</v>
      </c>
      <c r="F1738" s="9">
        <v>0.2467739349248806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776.393951</v>
      </c>
      <c r="D1739" s="12">
        <v>-0.6776725039559885</v>
      </c>
      <c r="E1739" s="12">
        <v>0.1651902023404255</v>
      </c>
      <c r="F1739" s="12">
        <v>0.2457707888479502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776.393951</v>
      </c>
      <c r="D1740" s="9">
        <v>-0.6842168247103408</v>
      </c>
      <c r="E1740" s="9">
        <v>0.1651902023404255</v>
      </c>
      <c r="F1740" s="9">
        <v>0.2447757654113188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776.393951</v>
      </c>
      <c r="D1741" s="12">
        <v>-0.6851149189154339</v>
      </c>
      <c r="E1741" s="12">
        <v>0.1651902023404255</v>
      </c>
      <c r="F1741" s="12">
        <v>0.2437887663572409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776.393951</v>
      </c>
      <c r="D1742" s="9">
        <v>-0.6866286733747067</v>
      </c>
      <c r="E1742" s="9">
        <v>0.1651902023404255</v>
      </c>
      <c r="F1742" s="9">
        <v>0.2428096950064086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776.393951</v>
      </c>
      <c r="D1743" s="12">
        <v>-0.688879050620699</v>
      </c>
      <c r="E1743" s="12">
        <v>0.1651902023404255</v>
      </c>
      <c r="F1743" s="12">
        <v>0.241838456226383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776.393951</v>
      </c>
      <c r="D1744" s="9">
        <v>-0.6890527397471777</v>
      </c>
      <c r="E1744" s="9">
        <v>0.1651902023404255</v>
      </c>
      <c r="F1744" s="9">
        <v>0.2408749564007799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776.393951</v>
      </c>
      <c r="D1745" s="12">
        <v>-0.6893247237511562</v>
      </c>
      <c r="E1745" s="12">
        <v>0.1651902023404255</v>
      </c>
      <c r="F1745" s="12">
        <v>0.2399191033991895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776.393951</v>
      </c>
      <c r="D1746" s="9">
        <v>-0.6907085765398439</v>
      </c>
      <c r="E1746" s="9">
        <v>0.1651902023404255</v>
      </c>
      <c r="F1746" s="9">
        <v>0.2389708065478093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776.393951</v>
      </c>
      <c r="D1747" s="12">
        <v>-0.6919164705808583</v>
      </c>
      <c r="E1747" s="12">
        <v>0.1651902023404255</v>
      </c>
      <c r="F1747" s="12">
        <v>0.2380299766007707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776.393951</v>
      </c>
      <c r="D1748" s="9">
        <v>-0.6931122414795514</v>
      </c>
      <c r="E1748" s="9">
        <v>0.1651902023404255</v>
      </c>
      <c r="F1748" s="9">
        <v>0.2370965257121402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776.393951</v>
      </c>
      <c r="D1749" s="12">
        <v>-0.6947135643153798</v>
      </c>
      <c r="E1749" s="12">
        <v>0.1651902023404255</v>
      </c>
      <c r="F1749" s="12">
        <v>0.2361703674085771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776.393951</v>
      </c>
      <c r="D1750" s="9">
        <v>-0.6948373030328261</v>
      </c>
      <c r="E1750" s="9">
        <v>0.1651902023404255</v>
      </c>
      <c r="F1750" s="9">
        <v>0.2352514165626294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776.393951</v>
      </c>
      <c r="D1751" s="12">
        <v>-0.6950364371076662</v>
      </c>
      <c r="E1751" s="12">
        <v>0.1651902023404255</v>
      </c>
      <c r="F1751" s="12">
        <v>0.2343395893666502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776.393951</v>
      </c>
      <c r="D1752" s="9">
        <v>-0.69525251787028</v>
      </c>
      <c r="E1752" s="9">
        <v>0.1651902023404255</v>
      </c>
      <c r="F1752" s="9">
        <v>0.2334348033073195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776.393951</v>
      </c>
      <c r="D1753" s="12">
        <v>-0.6958639969255638</v>
      </c>
      <c r="E1753" s="12">
        <v>0.1651902023404255</v>
      </c>
      <c r="F1753" s="12">
        <v>0.2325369771407529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776.393951</v>
      </c>
      <c r="D1754" s="9">
        <v>-0.6981564014861055</v>
      </c>
      <c r="E1754" s="9">
        <v>0.1651902023404255</v>
      </c>
      <c r="F1754" s="9">
        <v>0.2316460308681829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776.393951</v>
      </c>
      <c r="D1755" s="12">
        <v>-0.7005924012144171</v>
      </c>
      <c r="E1755" s="12">
        <v>0.1651902023404255</v>
      </c>
      <c r="F1755" s="12">
        <v>0.2307618857121975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776.393951</v>
      </c>
      <c r="D1756" s="9">
        <v>-0.7029153134037759</v>
      </c>
      <c r="E1756" s="9">
        <v>0.1651902023404255</v>
      </c>
      <c r="F1756" s="9">
        <v>0.2298844640935199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776.393951</v>
      </c>
      <c r="D1757" s="12">
        <v>-0.7047225793070664</v>
      </c>
      <c r="E1757" s="12">
        <v>0.1651902023404255</v>
      </c>
      <c r="F1757" s="12">
        <v>0.2290136896083172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776.393951</v>
      </c>
      <c r="D1758" s="9">
        <v>-0.7048711696682967</v>
      </c>
      <c r="E1758" s="9">
        <v>0.1651902023404255</v>
      </c>
      <c r="F1758" s="9">
        <v>0.2281494870060217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776.393951</v>
      </c>
      <c r="D1759" s="12">
        <v>-0.7049326147321374</v>
      </c>
      <c r="E1759" s="12">
        <v>0.1651902023404255</v>
      </c>
      <c r="F1759" s="12">
        <v>0.2272917821676532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776.393951</v>
      </c>
      <c r="D1760" s="9">
        <v>-0.7055474593792121</v>
      </c>
      <c r="E1760" s="9">
        <v>0.1651902023404255</v>
      </c>
      <c r="F1760" s="9">
        <v>0.2264405020846282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776.393951</v>
      </c>
      <c r="D1761" s="12">
        <v>-0.7101958571827129</v>
      </c>
      <c r="E1761" s="12">
        <v>0.1651902023404255</v>
      </c>
      <c r="F1761" s="12">
        <v>0.2255955748380438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776.393951</v>
      </c>
      <c r="D1762" s="9">
        <v>-0.7179141397190995</v>
      </c>
      <c r="E1762" s="9">
        <v>0.1651902023404255</v>
      </c>
      <c r="F1762" s="9">
        <v>0.2247569295784228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776.393951</v>
      </c>
      <c r="D1763" s="12">
        <v>-0.7272630074846861</v>
      </c>
      <c r="E1763" s="12">
        <v>0.1651902023404255</v>
      </c>
      <c r="F1763" s="12">
        <v>0.2239244965059101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776.393951</v>
      </c>
      <c r="D1764" s="9">
        <v>-0.7304994957963465</v>
      </c>
      <c r="E1764" s="9">
        <v>0.1651902023404255</v>
      </c>
      <c r="F1764" s="9">
        <v>0.2230982068509068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776.393951</v>
      </c>
      <c r="D1765" s="12">
        <v>-0.7306128681124642</v>
      </c>
      <c r="E1765" s="12">
        <v>0.1651902023404255</v>
      </c>
      <c r="F1765" s="12">
        <v>0.2222779928551314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776.393951</v>
      </c>
      <c r="D1766" s="9">
        <v>-0.7312193951872896</v>
      </c>
      <c r="E1766" s="9">
        <v>0.1651902023404255</v>
      </c>
      <c r="F1766" s="9">
        <v>0.2214637877530979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776.393951</v>
      </c>
      <c r="D1767" s="12">
        <v>-0.7323733839514576</v>
      </c>
      <c r="E1767" s="12">
        <v>0.1651902023404255</v>
      </c>
      <c r="F1767" s="12">
        <v>0.220655525753999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776.393951</v>
      </c>
      <c r="D1768" s="9">
        <v>-0.7326306853176129</v>
      </c>
      <c r="E1768" s="9">
        <v>0.1651902023404255</v>
      </c>
      <c r="F1768" s="9">
        <v>0.2198531420239845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776.393951</v>
      </c>
      <c r="D1769" s="12">
        <v>-0.7328497268050094</v>
      </c>
      <c r="E1769" s="12">
        <v>0.1651902023404255</v>
      </c>
      <c r="F1769" s="12">
        <v>0.2190565726688252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776.393951</v>
      </c>
      <c r="D1770" s="9">
        <v>-0.7329577198015658</v>
      </c>
      <c r="E1770" s="9">
        <v>0.1651902023404255</v>
      </c>
      <c r="F1770" s="9">
        <v>0.2182657547169522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776.393951</v>
      </c>
      <c r="D1771" s="12">
        <v>-0.7330934956649797</v>
      </c>
      <c r="E1771" s="12">
        <v>0.1651902023404255</v>
      </c>
      <c r="F1771" s="12">
        <v>0.2174806261028624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776.393951</v>
      </c>
      <c r="D1772" s="9">
        <v>-0.7332392119679519</v>
      </c>
      <c r="E1772" s="9">
        <v>0.1651902023404255</v>
      </c>
      <c r="F1772" s="9">
        <v>0.2167011256508808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776.393951</v>
      </c>
      <c r="D1773" s="12">
        <v>-0.7333277455603731</v>
      </c>
      <c r="E1773" s="12">
        <v>0.1651902023404255</v>
      </c>
      <c r="F1773" s="12">
        <v>0.2159271930592705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776.393951</v>
      </c>
      <c r="D1774" s="9">
        <v>-0.7334250658339466</v>
      </c>
      <c r="E1774" s="9">
        <v>0.1651902023404255</v>
      </c>
      <c r="F1774" s="9">
        <v>0.2151587688846824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776.393951</v>
      </c>
      <c r="D1775" s="12">
        <v>-0.7343923634989986</v>
      </c>
      <c r="E1775" s="12">
        <v>0.1651902023404255</v>
      </c>
      <c r="F1775" s="12">
        <v>0.2143957945269353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776.393951</v>
      </c>
      <c r="D1776" s="9">
        <v>-0.7357890687707649</v>
      </c>
      <c r="E1776" s="9">
        <v>0.1651902023404255</v>
      </c>
      <c r="F1776" s="9">
        <v>0.2136382122141192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776.393951</v>
      </c>
      <c r="D1777" s="12">
        <v>-0.7360797779748464</v>
      </c>
      <c r="E1777" s="12">
        <v>0.1651902023404255</v>
      </c>
      <c r="F1777" s="12">
        <v>0.2128859649880132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776.393951</v>
      </c>
      <c r="D1778" s="9">
        <v>-0.7373874898771331</v>
      </c>
      <c r="E1778" s="9">
        <v>0.1651902023404255</v>
      </c>
      <c r="F1778" s="9">
        <v>0.2121389966898096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776.393951</v>
      </c>
      <c r="D1779" s="12">
        <v>-0.7482554500967493</v>
      </c>
      <c r="E1779" s="12">
        <v>0.1651902023404255</v>
      </c>
      <c r="F1779" s="12">
        <v>0.211397251946139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776.393951</v>
      </c>
      <c r="D1780" s="9">
        <v>-0.7483291065130295</v>
      </c>
      <c r="E1780" s="9">
        <v>0.1651902023404255</v>
      </c>
      <c r="F1780" s="9">
        <v>0.2106606761553859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776.393951</v>
      </c>
      <c r="D1781" s="12">
        <v>-0.7491106732134767</v>
      </c>
      <c r="E1781" s="12">
        <v>0.1651902023404255</v>
      </c>
      <c r="F1781" s="12">
        <v>0.2099292154742908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776.393951</v>
      </c>
      <c r="D1782" s="9">
        <v>-0.7514812051635784</v>
      </c>
      <c r="E1782" s="9">
        <v>0.1651902023404255</v>
      </c>
      <c r="F1782" s="9">
        <v>0.2092028168048296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776.393951</v>
      </c>
      <c r="D1783" s="12">
        <v>-0.7546827007395376</v>
      </c>
      <c r="E1783" s="12">
        <v>0.1651902023404255</v>
      </c>
      <c r="F1783" s="12">
        <v>0.2084814277813646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776.393951</v>
      </c>
      <c r="D1784" s="9">
        <v>-0.7550526067730733</v>
      </c>
      <c r="E1784" s="9">
        <v>0.1651902023404255</v>
      </c>
      <c r="F1784" s="9">
        <v>0.207764996758061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776.393951</v>
      </c>
      <c r="D1785" s="12">
        <v>-0.7566992467736695</v>
      </c>
      <c r="E1785" s="12">
        <v>0.1651902023404255</v>
      </c>
      <c r="F1785" s="12">
        <v>0.2070534727965608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776.393951</v>
      </c>
      <c r="D1786" s="9">
        <v>-0.7587851022073964</v>
      </c>
      <c r="E1786" s="9">
        <v>0.1651902023404255</v>
      </c>
      <c r="F1786" s="9">
        <v>0.2063468056539104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776.393951</v>
      </c>
      <c r="D1787" s="12">
        <v>-0.7588548299490103</v>
      </c>
      <c r="E1787" s="12">
        <v>0.1651902023404255</v>
      </c>
      <c r="F1787" s="12">
        <v>0.2056449457707338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776.393951</v>
      </c>
      <c r="D1788" s="9">
        <v>-0.7601283617759925</v>
      </c>
      <c r="E1788" s="9">
        <v>0.1651902023404255</v>
      </c>
      <c r="F1788" s="9">
        <v>0.2049478442596466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776.393951</v>
      </c>
      <c r="D1789" s="12">
        <v>-0.7613747197503049</v>
      </c>
      <c r="E1789" s="12">
        <v>0.1651902023404255</v>
      </c>
      <c r="F1789" s="12">
        <v>0.2042554528939045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776.393951</v>
      </c>
      <c r="D1790" s="9">
        <v>-0.7623088608949551</v>
      </c>
      <c r="E1790" s="9">
        <v>0.1651902023404255</v>
      </c>
      <c r="F1790" s="9">
        <v>0.203567724096282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776.393951</v>
      </c>
      <c r="D1791" s="12">
        <v>-0.7629421479367016</v>
      </c>
      <c r="E1791" s="12">
        <v>0.1651902023404255</v>
      </c>
      <c r="F1791" s="12">
        <v>0.2028846109281736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776.393951</v>
      </c>
      <c r="D1792" s="9">
        <v>-0.7641160784707095</v>
      </c>
      <c r="E1792" s="9">
        <v>0.1651902023404255</v>
      </c>
      <c r="F1792" s="9">
        <v>0.2022060670789155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776.393951</v>
      </c>
      <c r="D1793" s="12">
        <v>-0.7641970971089216</v>
      </c>
      <c r="E1793" s="12">
        <v>0.1651902023404255</v>
      </c>
      <c r="F1793" s="12">
        <v>0.2015320468553191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776.393951</v>
      </c>
      <c r="D1794" s="9">
        <v>-0.764261263733536</v>
      </c>
      <c r="E1794" s="9">
        <v>0.1651902023404255</v>
      </c>
      <c r="F1794" s="9">
        <v>0.2008625051714144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776.393951</v>
      </c>
      <c r="D1795" s="12">
        <v>-0.766790640594612</v>
      </c>
      <c r="E1795" s="12">
        <v>0.1651902023404255</v>
      </c>
      <c r="F1795" s="12">
        <v>0.2001973975383965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776.393951</v>
      </c>
      <c r="D1796" s="9">
        <v>-0.7681301400502208</v>
      </c>
      <c r="E1796" s="9">
        <v>0.1651902023404255</v>
      </c>
      <c r="F1796" s="9">
        <v>0.1995366800547714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776.393951</v>
      </c>
      <c r="D1797" s="12">
        <v>-0.7694976856686679</v>
      </c>
      <c r="E1797" s="12">
        <v>0.1651902023404255</v>
      </c>
      <c r="F1797" s="12">
        <v>0.1988803093966965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776.393951</v>
      </c>
      <c r="D1798" s="9">
        <v>-0.7701596055602358</v>
      </c>
      <c r="E1798" s="9">
        <v>0.1651902023404255</v>
      </c>
      <c r="F1798" s="9">
        <v>0.1982282428085106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776.393951</v>
      </c>
      <c r="D1799" s="12">
        <v>-0.7762792215690819</v>
      </c>
      <c r="E1799" s="12">
        <v>0.1651902023404255</v>
      </c>
      <c r="F1799" s="12">
        <v>0.1975804380934501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776.393951</v>
      </c>
      <c r="D1800" s="9">
        <v>-0.7763550233902552</v>
      </c>
      <c r="E1800" s="9">
        <v>0.1651902023404255</v>
      </c>
      <c r="F1800" s="9">
        <v>0.1969368536045464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776.393951</v>
      </c>
      <c r="D1801" s="12">
        <v>-0.7763962588065461</v>
      </c>
      <c r="E1801" s="12">
        <v>0.1651902023404255</v>
      </c>
      <c r="F1801" s="12">
        <v>0.1962974482357004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776.393951</v>
      </c>
      <c r="D1802" s="9">
        <v>-0.7800781083440498</v>
      </c>
      <c r="E1802" s="9">
        <v>0.1651902023404255</v>
      </c>
      <c r="F1802" s="9">
        <v>0.1956621814129312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776.393951</v>
      </c>
      <c r="D1803" s="12">
        <v>-0.7819119586037605</v>
      </c>
      <c r="E1803" s="12">
        <v>0.1651902023404255</v>
      </c>
      <c r="F1803" s="12">
        <v>0.1950310130857927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776.393951</v>
      </c>
      <c r="D1804" s="9">
        <v>-0.7825113086477781</v>
      </c>
      <c r="E1804" s="9">
        <v>0.1651902023404255</v>
      </c>
      <c r="F1804" s="9">
        <v>0.1944039037189574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776.393951</v>
      </c>
      <c r="D1805" s="12">
        <v>-0.7834278243507588</v>
      </c>
      <c r="E1805" s="12">
        <v>0.1651902023404255</v>
      </c>
      <c r="F1805" s="12">
        <v>0.1937808142839607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776.393951</v>
      </c>
      <c r="D1806" s="9">
        <v>-0.7837214775221824</v>
      </c>
      <c r="E1806" s="9">
        <v>0.1651902023404255</v>
      </c>
      <c r="F1806" s="9">
        <v>0.1931617062511046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776.393951</v>
      </c>
      <c r="D1807" s="12">
        <v>-0.783767996597353</v>
      </c>
      <c r="E1807" s="12">
        <v>0.1651902023404255</v>
      </c>
      <c r="F1807" s="12">
        <v>0.1925465415815151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776.393951</v>
      </c>
      <c r="D1808" s="9">
        <v>-0.7838209504601086</v>
      </c>
      <c r="E1808" s="9">
        <v>0.1651902023404255</v>
      </c>
      <c r="F1808" s="9">
        <v>0.1919352827193516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776.393951</v>
      </c>
      <c r="D1809" s="12">
        <v>-0.7843652009256191</v>
      </c>
      <c r="E1809" s="12">
        <v>0.1651902023404255</v>
      </c>
      <c r="F1809" s="12">
        <v>0.1913278925841637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776.393951</v>
      </c>
      <c r="D1810" s="9">
        <v>-0.7847963607168971</v>
      </c>
      <c r="E1810" s="9">
        <v>0.1651902023404255</v>
      </c>
      <c r="F1810" s="9">
        <v>0.1907243345633935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776.393951</v>
      </c>
      <c r="D1811" s="12">
        <v>-0.7854302517519378</v>
      </c>
      <c r="E1811" s="12">
        <v>0.1651902023404255</v>
      </c>
      <c r="F1811" s="12">
        <v>0.1901245725050181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776.393951</v>
      </c>
      <c r="D1812" s="9">
        <v>-0.7859473116164337</v>
      </c>
      <c r="E1812" s="9">
        <v>0.1651902023404255</v>
      </c>
      <c r="F1812" s="9">
        <v>0.1895285707103315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776.393951</v>
      </c>
      <c r="D1813" s="12">
        <v>-0.7862289809573889</v>
      </c>
      <c r="E1813" s="12">
        <v>0.1651902023404255</v>
      </c>
      <c r="F1813" s="12">
        <v>0.1889362939268617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776.393951</v>
      </c>
      <c r="D1814" s="9">
        <v>-0.7863040588252413</v>
      </c>
      <c r="E1814" s="9">
        <v>0.1651902023404255</v>
      </c>
      <c r="F1814" s="9">
        <v>0.1883477073414198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776.393951</v>
      </c>
      <c r="D1815" s="12">
        <v>-0.7863359801247982</v>
      </c>
      <c r="E1815" s="12">
        <v>0.1651902023404255</v>
      </c>
      <c r="F1815" s="12">
        <v>0.1877627765732787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776.393951</v>
      </c>
      <c r="D1816" s="9">
        <v>-0.7866003791596035</v>
      </c>
      <c r="E1816" s="9">
        <v>0.1651902023404255</v>
      </c>
      <c r="F1816" s="9">
        <v>0.1871814676674791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776.393951</v>
      </c>
      <c r="D1817" s="12">
        <v>-0.786827831774142</v>
      </c>
      <c r="E1817" s="12">
        <v>0.1651902023404255</v>
      </c>
      <c r="F1817" s="12">
        <v>0.1866037470882585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776.393951</v>
      </c>
      <c r="D1818" s="9">
        <v>-0.7885264370172554</v>
      </c>
      <c r="E1818" s="9">
        <v>0.1651902023404255</v>
      </c>
      <c r="F1818" s="9">
        <v>0.1860295817126023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776.393951</v>
      </c>
      <c r="D1819" s="12">
        <v>-0.7882468989896805</v>
      </c>
      <c r="E1819" s="12">
        <v>0.1651902023404255</v>
      </c>
      <c r="F1819" s="12">
        <v>0.1854589388239133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776.393951</v>
      </c>
      <c r="D1820" s="9">
        <v>-0.788417155138384</v>
      </c>
      <c r="E1820" s="9">
        <v>0.1651902023404255</v>
      </c>
      <c r="F1820" s="9">
        <v>0.1848917861057974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776.393951</v>
      </c>
      <c r="D1821" s="12">
        <v>-0.7884569026570915</v>
      </c>
      <c r="E1821" s="12">
        <v>0.1651902023404255</v>
      </c>
      <c r="F1821" s="12">
        <v>0.1843280916359626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776.393951</v>
      </c>
      <c r="D1822" s="9">
        <v>-0.7884910667957137</v>
      </c>
      <c r="E1822" s="9">
        <v>0.1651902023404255</v>
      </c>
      <c r="F1822" s="9">
        <v>0.1837678238802302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776.393951</v>
      </c>
      <c r="D1823" s="12">
        <v>-0.7886324292080299</v>
      </c>
      <c r="E1823" s="12">
        <v>0.1651902023404255</v>
      </c>
      <c r="F1823" s="12">
        <v>0.1832109516866538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776.393951</v>
      </c>
      <c r="D1824" s="9">
        <v>-0.7887528153623984</v>
      </c>
      <c r="E1824" s="9">
        <v>0.1651902023404255</v>
      </c>
      <c r="F1824" s="9">
        <v>0.1826574442797455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776.393951</v>
      </c>
      <c r="D1825" s="12">
        <v>-0.7897014744750154</v>
      </c>
      <c r="E1825" s="12">
        <v>0.1651902023404255</v>
      </c>
      <c r="F1825" s="12">
        <v>0.1821072712548065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776.393951</v>
      </c>
      <c r="D1826" s="9">
        <v>-0.7899930714403856</v>
      </c>
      <c r="E1826" s="9">
        <v>0.1651902023404255</v>
      </c>
      <c r="F1826" s="9">
        <v>0.1815604025723596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776.393951</v>
      </c>
      <c r="D1827" s="12">
        <v>-0.7903785750823432</v>
      </c>
      <c r="E1827" s="12">
        <v>0.1651902023404255</v>
      </c>
      <c r="F1827" s="12">
        <v>0.1810168085526819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776.393951</v>
      </c>
      <c r="D1828" s="9">
        <v>-0.7904226185791902</v>
      </c>
      <c r="E1828" s="9">
        <v>0.1651902023404255</v>
      </c>
      <c r="F1828" s="9">
        <v>0.1804764598704351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776.393951</v>
      </c>
      <c r="D1829" s="12">
        <v>-0.7904466878251358</v>
      </c>
      <c r="E1829" s="12">
        <v>0.1651902023404255</v>
      </c>
      <c r="F1829" s="12">
        <v>0.1799393275493921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776.393951</v>
      </c>
      <c r="D1830" s="9">
        <v>-0.7906667941693055</v>
      </c>
      <c r="E1830" s="9">
        <v>0.1651902023404255</v>
      </c>
      <c r="F1830" s="9">
        <v>0.1794053829572574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776.393951</v>
      </c>
      <c r="D1831" s="12">
        <v>-0.7912199756711831</v>
      </c>
      <c r="E1831" s="12">
        <v>0.1651902023404255</v>
      </c>
      <c r="F1831" s="12">
        <v>0.1788745978005791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776.393951</v>
      </c>
      <c r="D1832" s="9">
        <v>-0.7916245925466151</v>
      </c>
      <c r="E1832" s="9">
        <v>0.1651902023404255</v>
      </c>
      <c r="F1832" s="9">
        <v>0.1783469441197514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776.393951</v>
      </c>
      <c r="D1833" s="12">
        <v>-0.7918712770264085</v>
      </c>
      <c r="E1833" s="12">
        <v>0.1651902023404255</v>
      </c>
      <c r="F1833" s="12">
        <v>0.1778223942841051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776.393951</v>
      </c>
      <c r="D1834" s="9">
        <v>-0.7924672569566682</v>
      </c>
      <c r="E1834" s="9">
        <v>0.1651902023404255</v>
      </c>
      <c r="F1834" s="9">
        <v>0.1773009209870843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776.393951</v>
      </c>
      <c r="D1835" s="12">
        <v>-0.7925325984191409</v>
      </c>
      <c r="E1835" s="12">
        <v>0.1651902023404255</v>
      </c>
      <c r="F1835" s="12">
        <v>0.176782497241508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776.393951</v>
      </c>
      <c r="D1836" s="9">
        <v>-0.7925930128535474</v>
      </c>
      <c r="E1836" s="9">
        <v>0.1651902023404255</v>
      </c>
      <c r="F1836" s="9">
        <v>0.1762670963749147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776.393951</v>
      </c>
      <c r="D1837" s="12">
        <v>-0.7927440025595942</v>
      </c>
      <c r="E1837" s="12">
        <v>0.1651902023404255</v>
      </c>
      <c r="F1837" s="12">
        <v>0.1757546920249876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776.393951</v>
      </c>
      <c r="D1838" s="9">
        <v>-0.7935539022416904</v>
      </c>
      <c r="E1838" s="9">
        <v>0.1651902023404255</v>
      </c>
      <c r="F1838" s="9">
        <v>0.1752452581350601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776.393951</v>
      </c>
      <c r="D1839" s="12">
        <v>-0.7936738782390944</v>
      </c>
      <c r="E1839" s="12">
        <v>0.1651902023404255</v>
      </c>
      <c r="F1839" s="12">
        <v>0.1747387689496987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776.393951</v>
      </c>
      <c r="D1840" s="9">
        <v>-0.7941879082473301</v>
      </c>
      <c r="E1840" s="9">
        <v>0.1651902023404255</v>
      </c>
      <c r="F1840" s="9">
        <v>0.1742351990103624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776.393951</v>
      </c>
      <c r="D1841" s="12">
        <v>-0.7943876780641078</v>
      </c>
      <c r="E1841" s="12">
        <v>0.1651902023404255</v>
      </c>
      <c r="F1841" s="12">
        <v>0.1737345231511372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776.393951</v>
      </c>
      <c r="D1842" s="9">
        <v>-0.7944394700503192</v>
      </c>
      <c r="E1842" s="9">
        <v>0.1651902023404255</v>
      </c>
      <c r="F1842" s="9">
        <v>0.1732367164945437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776.393951</v>
      </c>
      <c r="D1843" s="12">
        <v>-0.7944754452793724</v>
      </c>
      <c r="E1843" s="12">
        <v>0.1651902023404255</v>
      </c>
      <c r="F1843" s="12">
        <v>0.1727417544474164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776.393951</v>
      </c>
      <c r="D1844" s="9">
        <v>-0.7947453822629988</v>
      </c>
      <c r="E1844" s="9">
        <v>0.1651902023404255</v>
      </c>
      <c r="F1844" s="9">
        <v>0.172249612696854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776.393951</v>
      </c>
      <c r="D1845" s="12">
        <v>-0.795422711453115</v>
      </c>
      <c r="E1845" s="12">
        <v>0.1651902023404255</v>
      </c>
      <c r="F1845" s="12">
        <v>0.1717602672062379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776.393951</v>
      </c>
      <c r="D1846" s="9">
        <v>-0.7955504162306667</v>
      </c>
      <c r="E1846" s="9">
        <v>0.1651902023404255</v>
      </c>
      <c r="F1846" s="9">
        <v>0.1712736942113194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776.393951</v>
      </c>
      <c r="D1847" s="12">
        <v>-0.7959293642702521</v>
      </c>
      <c r="E1847" s="12">
        <v>0.1651902023404255</v>
      </c>
      <c r="F1847" s="12">
        <v>0.1707898702163722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776.393951</v>
      </c>
      <c r="D1848" s="9">
        <v>-0.7966318902952916</v>
      </c>
      <c r="E1848" s="9">
        <v>0.1651902023404255</v>
      </c>
      <c r="F1848" s="9">
        <v>0.1703087719904106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776.393951</v>
      </c>
      <c r="D1849" s="12">
        <v>-0.7966761916224093</v>
      </c>
      <c r="E1849" s="12">
        <v>0.1651902023404255</v>
      </c>
      <c r="F1849" s="12">
        <v>0.1698303765634712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776.393951</v>
      </c>
      <c r="D1850" s="9">
        <v>-0.7967407982871204</v>
      </c>
      <c r="E1850" s="9">
        <v>0.1651902023404255</v>
      </c>
      <c r="F1850" s="9">
        <v>0.1693546612229573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776.393951</v>
      </c>
      <c r="D1851" s="12">
        <v>-0.7978740335070762</v>
      </c>
      <c r="E1851" s="12">
        <v>0.1651902023404255</v>
      </c>
      <c r="F1851" s="12">
        <v>0.168881603510044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776.393951</v>
      </c>
      <c r="D1852" s="9">
        <v>-0.7993516754023872</v>
      </c>
      <c r="E1852" s="9">
        <v>0.1651902023404255</v>
      </c>
      <c r="F1852" s="9">
        <v>0.1684111812161441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776.393951</v>
      </c>
      <c r="D1853" s="12">
        <v>-0.7999676490754321</v>
      </c>
      <c r="E1853" s="12">
        <v>0.1651902023404255</v>
      </c>
      <c r="F1853" s="12">
        <v>0.1679433723794326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776.393951</v>
      </c>
      <c r="D1854" s="9">
        <v>-0.800118810109272</v>
      </c>
      <c r="E1854" s="9">
        <v>0.1651902023404255</v>
      </c>
      <c r="F1854" s="9">
        <v>0.1674781552814286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776.393951</v>
      </c>
      <c r="D1855" s="12">
        <v>-0.8002994509399999</v>
      </c>
      <c r="E1855" s="12">
        <v>0.1651902023404255</v>
      </c>
      <c r="F1855" s="12">
        <v>0.1670155084436347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776.393951</v>
      </c>
      <c r="D1856" s="9">
        <v>-0.8003641057438101</v>
      </c>
      <c r="E1856" s="9">
        <v>0.1651902023404255</v>
      </c>
      <c r="F1856" s="9">
        <v>0.1665554106242307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776.393951</v>
      </c>
      <c r="D1857" s="12">
        <v>-0.8004288310421037</v>
      </c>
      <c r="E1857" s="12">
        <v>0.1651902023404255</v>
      </c>
      <c r="F1857" s="12">
        <v>0.1660978408148235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776.393951</v>
      </c>
      <c r="D1858" s="9">
        <v>-0.8010192635951178</v>
      </c>
      <c r="E1858" s="9">
        <v>0.1651902023404255</v>
      </c>
      <c r="F1858" s="9">
        <v>0.1656427782372486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776.393951</v>
      </c>
      <c r="D1859" s="12">
        <v>-0.8012516748407894</v>
      </c>
      <c r="E1859" s="12">
        <v>0.1651902023404255</v>
      </c>
      <c r="F1859" s="12">
        <v>0.1651902023404255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2020-04-07T02:37:30Z</dcterms:created>
  <dcterms:modified xsi:type="dcterms:W3CDTF">2020-04-07T02:37:30Z</dcterms:modified>
</cp:coreProperties>
</file>