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<sst xmlns="http://schemas.openxmlformats.org/spreadsheetml/2006/main" count="1978" uniqueCount="388">
  <si>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</si>
  <si>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02-25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</si>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</sst>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64.39030300000002</c:v>
                </c:pt>
                <c:pt idx="22">
                  <c:v>35.70351400000001</c:v>
                </c:pt>
                <c:pt idx="23">
                  <c:v>2.290984999999998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2.548696999999999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</c:v>
                </c:pt>
                <c:pt idx="54">
                  <c:v>135.018532</c:v>
                </c:pt>
                <c:pt idx="55">
                  <c:v>137.518475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0.2919582494315689</c:v>
                </c:pt>
                <c:pt idx="51">
                  <c:v>0.2866709587905532</c:v>
                </c:pt>
                <c:pt idx="52">
                  <c:v>0.2737662002065844</c:v>
                </c:pt>
                <c:pt idx="53">
                  <c:v>0.2766340923491879</c:v>
                </c:pt>
                <c:pt idx="54">
                  <c:v>0.3118295483178866</c:v>
                </c:pt>
                <c:pt idx="55">
                  <c:v>0.3247124987831562</c:v>
                </c:pt>
                <c:pt idx="56">
                  <c:v>0.2924892378745858</c:v>
                </c:pt>
                <c:pt idx="57">
                  <c:v>0.2626425272549238</c:v>
                </c:pt>
                <c:pt idx="58">
                  <c:v>0.2309262077238179</c:v>
                </c:pt>
                <c:pt idx="59">
                  <c:v>0.2309262077238179</c:v>
                </c:pt>
                <c:pt idx="60">
                  <c:v>0.1911374819153391</c:v>
                </c:pt>
                <c:pt idx="61">
                  <c:v>0.1765470257589523</c:v>
                </c:pt>
                <c:pt idx="62">
                  <c:v>0.161987670235209</c:v>
                </c:pt>
                <c:pt idx="63">
                  <c:v>0.1263714488428895</c:v>
                </c:pt>
                <c:pt idx="64">
                  <c:v>0.09550769088799926</c:v>
                </c:pt>
                <c:pt idx="65">
                  <c:v>0.0664575257106268</c:v>
                </c:pt>
                <c:pt idx="66">
                  <c:v>0.04038845429868232</c:v>
                </c:pt>
                <c:pt idx="67">
                  <c:v>0.01978628374639313</c:v>
                </c:pt>
                <c:pt idx="68">
                  <c:v>0.0128243786223492</c:v>
                </c:pt>
                <c:pt idx="69">
                  <c:v>0.006293190792675984</c:v>
                </c:pt>
                <c:pt idx="70">
                  <c:v>-0.01628858658709509</c:v>
                </c:pt>
                <c:pt idx="71">
                  <c:v>-0.03720923623788197</c:v>
                </c:pt>
                <c:pt idx="72">
                  <c:v>-0.05637944011869589</c:v>
                </c:pt>
                <c:pt idx="73">
                  <c:v>-0.07188643143570583</c:v>
                </c:pt>
                <c:pt idx="74">
                  <c:v>-0.08676704907785837</c:v>
                </c:pt>
                <c:pt idx="75">
                  <c:v>-0.09232523280713167</c:v>
                </c:pt>
                <c:pt idx="76">
                  <c:v>-0.09714601930514777</c:v>
                </c:pt>
                <c:pt idx="77">
                  <c:v>-0.1273380606408435</c:v>
                </c:pt>
                <c:pt idx="78">
                  <c:v>-0.1470807457199584</c:v>
                </c:pt>
                <c:pt idx="79">
                  <c:v>-0.1623245529406906</c:v>
                </c:pt>
                <c:pt idx="80">
                  <c:v>-0.1780429871179156</c:v>
                </c:pt>
                <c:pt idx="81">
                  <c:v>-0.2000112244841775</c:v>
                </c:pt>
                <c:pt idx="82">
                  <c:v>-0.2056268094547301</c:v>
                </c:pt>
                <c:pt idx="83">
                  <c:v>-0.2101032777355194</c:v>
                </c:pt>
                <c:pt idx="84">
                  <c:v>-0.2365279188028753</c:v>
                </c:pt>
                <c:pt idx="85">
                  <c:v>-0.2470866685126031</c:v>
                </c:pt>
                <c:pt idx="86">
                  <c:v>-0.2555771202883683</c:v>
                </c:pt>
                <c:pt idx="87">
                  <c:v>-0.2655847929369188</c:v>
                </c:pt>
                <c:pt idx="88">
                  <c:v>-0.2747477859361204</c:v>
                </c:pt>
                <c:pt idx="89">
                  <c:v>-0.2843974499762575</c:v>
                </c:pt>
                <c:pt idx="90">
                  <c:v>-0.2897207119427045</c:v>
                </c:pt>
                <c:pt idx="91">
                  <c:v>-0.2982439206471007</c:v>
                </c:pt>
                <c:pt idx="92">
                  <c:v>-0.3084299424352914</c:v>
                </c:pt>
                <c:pt idx="93">
                  <c:v>-0.316273609223841</c:v>
                </c:pt>
                <c:pt idx="94">
                  <c:v>-0.3238837848581148</c:v>
                </c:pt>
                <c:pt idx="95">
                  <c:v>-0.3255518956425301</c:v>
                </c:pt>
                <c:pt idx="96">
                  <c:v>-0.327168180630279</c:v>
                </c:pt>
                <c:pt idx="97">
                  <c:v>-0.3288746523355627</c:v>
                </c:pt>
                <c:pt idx="98">
                  <c:v>-0.3353182773982306</c:v>
                </c:pt>
                <c:pt idx="99">
                  <c:v>-0.3413181118473682</c:v>
                </c:pt>
                <c:pt idx="100">
                  <c:v>-0.3589137196004601</c:v>
                </c:pt>
                <c:pt idx="101">
                  <c:v>-0.3659388653957235</c:v>
                </c:pt>
                <c:pt idx="102">
                  <c:v>-0.37155613912347</c:v>
                </c:pt>
                <c:pt idx="103">
                  <c:v>-0.3737406381468884</c:v>
                </c:pt>
                <c:pt idx="104">
                  <c:v>-0.3754987871936033</c:v>
                </c:pt>
                <c:pt idx="105">
                  <c:v>-0.38311162464733</c:v>
                </c:pt>
                <c:pt idx="106">
                  <c:v>-0.3897238126571065</c:v>
                </c:pt>
                <c:pt idx="107">
                  <c:v>-0.3953920545277141</c:v>
                </c:pt>
                <c:pt idx="108">
                  <c:v>-0.4008667760434343</c:v>
                </c:pt>
                <c:pt idx="109">
                  <c:v>-0.4058048246397036</c:v>
                </c:pt>
                <c:pt idx="110">
                  <c:v>-0.4084675185276594</c:v>
                </c:pt>
                <c:pt idx="111">
                  <c:v>-0.4101616913134107</c:v>
                </c:pt>
                <c:pt idx="112">
                  <c:v>-0.4166530839160278</c:v>
                </c:pt>
                <c:pt idx="113">
                  <c:v>-0.4224901658068236</c:v>
                </c:pt>
                <c:pt idx="114">
                  <c:v>-0.4277934122414778</c:v>
                </c:pt>
                <c:pt idx="115">
                  <c:v>-0.432746821124716</c:v>
                </c:pt>
                <c:pt idx="116">
                  <c:v>-0.4366883907585148</c:v>
                </c:pt>
                <c:pt idx="117">
                  <c:v>-0.4386326091799119</c:v>
                </c:pt>
                <c:pt idx="118">
                  <c:v>-0.4427333502040155</c:v>
                </c:pt>
                <c:pt idx="119">
                  <c:v>-0.4483269992568113</c:v>
                </c:pt>
                <c:pt idx="120">
                  <c:v>-0.454509172847152</c:v>
                </c:pt>
                <c:pt idx="121">
                  <c:v>-0.4571422987202559</c:v>
                </c:pt>
                <c:pt idx="122">
                  <c:v>-0.458606473931212</c:v>
                </c:pt>
                <c:pt idx="123">
                  <c:v>-0.4598517361179391</c:v>
                </c:pt>
                <c:pt idx="124">
                  <c:v>-0.4617588685952215</c:v>
                </c:pt>
                <c:pt idx="125">
                  <c:v>-0.4671846064256213</c:v>
                </c:pt>
                <c:pt idx="126">
                  <c:v>-0.4743197367772993</c:v>
                </c:pt>
                <c:pt idx="127">
                  <c:v>-0.4794613434180405</c:v>
                </c:pt>
                <c:pt idx="128">
                  <c:v>-0.4842416873528319</c:v>
                </c:pt>
                <c:pt idx="129">
                  <c:v>-0.4897700153804406</c:v>
                </c:pt>
                <c:pt idx="130">
                  <c:v>-0.4941294570100594</c:v>
                </c:pt>
                <c:pt idx="131">
                  <c:v>-0.4956682463835747</c:v>
                </c:pt>
                <c:pt idx="132">
                  <c:v>-0.497207191058412</c:v>
                </c:pt>
                <c:pt idx="133">
                  <c:v>-0.5018983913710999</c:v>
                </c:pt>
                <c:pt idx="134">
                  <c:v>-0.5055511437392384</c:v>
                </c:pt>
                <c:pt idx="135">
                  <c:v>-0.5096830942909722</c:v>
                </c:pt>
                <c:pt idx="136">
                  <c:v>-0.5148230369247129</c:v>
                </c:pt>
                <c:pt idx="137">
                  <c:v>-0.522011561594292</c:v>
                </c:pt>
                <c:pt idx="138">
                  <c:v>-0.5229324491492273</c:v>
                </c:pt>
                <c:pt idx="139">
                  <c:v>-0.5239071001677444</c:v>
                </c:pt>
                <c:pt idx="140">
                  <c:v>-0.5270627622524762</c:v>
                </c:pt>
                <c:pt idx="141">
                  <c:v>-0.531389931759026</c:v>
                </c:pt>
                <c:pt idx="142">
                  <c:v>-0.5345143750555672</c:v>
                </c:pt>
                <c:pt idx="143">
                  <c:v>-0.5387972239649096</c:v>
                </c:pt>
                <c:pt idx="144">
                  <c:v>-0.541454504533216</c:v>
                </c:pt>
                <c:pt idx="145">
                  <c:v>-0.5426042474142951</c:v>
                </c:pt>
                <c:pt idx="146">
                  <c:v>-0.5435591849523985</c:v>
                </c:pt>
                <c:pt idx="147">
                  <c:v>-0.546935273982578</c:v>
                </c:pt>
                <c:pt idx="148">
                  <c:v>-0.5499120233603896</c:v>
                </c:pt>
                <c:pt idx="149">
                  <c:v>-0.5534044810451137</c:v>
                </c:pt>
                <c:pt idx="150">
                  <c:v>-0.5569026666345158</c:v>
                </c:pt>
                <c:pt idx="151">
                  <c:v>-0.5608607910836919</c:v>
                </c:pt>
                <c:pt idx="152">
                  <c:v>-0.5614283843023338</c:v>
                </c:pt>
                <c:pt idx="153">
                  <c:v>-0.5618487234265787</c:v>
                </c:pt>
                <c:pt idx="154">
                  <c:v>-0.5650948188223406</c:v>
                </c:pt>
                <c:pt idx="155">
                  <c:v>-0.567590387608408</c:v>
                </c:pt>
                <c:pt idx="156">
                  <c:v>-0.570091802304681</c:v>
                </c:pt>
                <c:pt idx="157">
                  <c:v>-0.5729427070656086</c:v>
                </c:pt>
                <c:pt idx="158">
                  <c:v>-0.5738024742877</c:v>
                </c:pt>
                <c:pt idx="159">
                  <c:v>-0.5743449442321642</c:v>
                </c:pt>
                <c:pt idx="160">
                  <c:v>-0.5749140107792656</c:v>
                </c:pt>
                <c:pt idx="161">
                  <c:v>-0.5773147882158535</c:v>
                </c:pt>
                <c:pt idx="162">
                  <c:v>-0.5804192829262473</c:v>
                </c:pt>
                <c:pt idx="163">
                  <c:v>-0.5829180157228971</c:v>
                </c:pt>
                <c:pt idx="164">
                  <c:v>-0.5851923151384513</c:v>
                </c:pt>
                <c:pt idx="165">
                  <c:v>-0.587748981086057</c:v>
                </c:pt>
                <c:pt idx="166">
                  <c:v>-0.5886575214000618</c:v>
                </c:pt>
                <c:pt idx="167">
                  <c:v>-0.5893697878844695</c:v>
                </c:pt>
                <c:pt idx="168">
                  <c:v>-0.5920701184901369</c:v>
                </c:pt>
                <c:pt idx="169">
                  <c:v>-0.5948152671761564</c:v>
                </c:pt>
                <c:pt idx="170">
                  <c:v>-0.5969528406402452</c:v>
                </c:pt>
                <c:pt idx="171">
                  <c:v>-0.599748352476843</c:v>
                </c:pt>
                <c:pt idx="172">
                  <c:v>-0.602805739355079</c:v>
                </c:pt>
                <c:pt idx="173">
                  <c:v>-0.6037013138775795</c:v>
                </c:pt>
                <c:pt idx="174">
                  <c:v>-0.6043693521500031</c:v>
                </c:pt>
                <c:pt idx="175">
                  <c:v>-0.6075535214673278</c:v>
                </c:pt>
                <c:pt idx="176">
                  <c:v>-0.610092929061412</c:v>
                </c:pt>
                <c:pt idx="177">
                  <c:v>-0.6120880834592037</c:v>
                </c:pt>
                <c:pt idx="178">
                  <c:v>-0.6144986344125112</c:v>
                </c:pt>
                <c:pt idx="179">
                  <c:v>-0.6182925230226195</c:v>
                </c:pt>
                <c:pt idx="180">
                  <c:v>-0.6215900018483562</c:v>
                </c:pt>
                <c:pt idx="181">
                  <c:v>-0.6222712636227139</c:v>
                </c:pt>
                <c:pt idx="182">
                  <c:v>-0.6254985379808193</c:v>
                </c:pt>
                <c:pt idx="183">
                  <c:v>-0.6280499834507058</c:v>
                </c:pt>
                <c:pt idx="184">
                  <c:v>-0.6306069449727214</c:v>
                </c:pt>
                <c:pt idx="185">
                  <c:v>-0.6329109253680394</c:v>
                </c:pt>
                <c:pt idx="186">
                  <c:v>-0.6435474615821898</c:v>
                </c:pt>
                <c:pt idx="187">
                  <c:v>-0.6443698059822691</c:v>
                </c:pt>
                <c:pt idx="188">
                  <c:v>-0.6448664663550905</c:v>
                </c:pt>
                <c:pt idx="189">
                  <c:v>-0.647266357287444</c:v>
                </c:pt>
                <c:pt idx="190">
                  <c:v>-0.6492327033975058</c:v>
                </c:pt>
                <c:pt idx="191">
                  <c:v>-0.6514196648759663</c:v>
                </c:pt>
                <c:pt idx="192">
                  <c:v>-0.6539550438959569</c:v>
                </c:pt>
                <c:pt idx="193">
                  <c:v>-0.6556399710705325</c:v>
                </c:pt>
                <c:pt idx="194">
                  <c:v>-0.6563679978886339</c:v>
                </c:pt>
                <c:pt idx="195">
                  <c:v>-0.657026293656231</c:v>
                </c:pt>
                <c:pt idx="196">
                  <c:v>-0.6601620978936757</c:v>
                </c:pt>
                <c:pt idx="197">
                  <c:v>-0.6658121967052524</c:v>
                </c:pt>
                <c:pt idx="198">
                  <c:v>-0.6675539827785226</c:v>
                </c:pt>
                <c:pt idx="199">
                  <c:v>-0.6693223170977132</c:v>
                </c:pt>
                <c:pt idx="200">
                  <c:v>-0.6717806152371947</c:v>
                </c:pt>
                <c:pt idx="201">
                  <c:v>-0.672808667219575</c:v>
                </c:pt>
                <c:pt idx="202">
                  <c:v>-0.6734030607835175</c:v>
                </c:pt>
                <c:pt idx="203">
                  <c:v>-0.675652471941288</c:v>
                </c:pt>
                <c:pt idx="204">
                  <c:v>-0.6780693249538279</c:v>
                </c:pt>
                <c:pt idx="205">
                  <c:v>-0.6797803721470325</c:v>
                </c:pt>
                <c:pt idx="206">
                  <c:v>-0.6818527665631051</c:v>
                </c:pt>
                <c:pt idx="207">
                  <c:v>-0.6834663915834636</c:v>
                </c:pt>
                <c:pt idx="208">
                  <c:v>-0.6841233902098325</c:v>
                </c:pt>
                <c:pt idx="209">
                  <c:v>-0.6848429923046293</c:v>
                </c:pt>
                <c:pt idx="210">
                  <c:v>-0.6873444692541772</c:v>
                </c:pt>
                <c:pt idx="211">
                  <c:v>-0.6890164547333255</c:v>
                </c:pt>
                <c:pt idx="212">
                  <c:v>-0.6908703403853733</c:v>
                </c:pt>
                <c:pt idx="213">
                  <c:v>-0.6932998194002111</c:v>
                </c:pt>
                <c:pt idx="214">
                  <c:v>-0.6951815781347807</c:v>
                </c:pt>
                <c:pt idx="215">
                  <c:v>-0.6974654516545138</c:v>
                </c:pt>
                <c:pt idx="216">
                  <c:v>-0.7001995533081455</c:v>
                </c:pt>
                <c:pt idx="217">
                  <c:v>-0.701840470748578</c:v>
                </c:pt>
                <c:pt idx="218">
                  <c:v>-0.7035900470680791</c:v>
                </c:pt>
                <c:pt idx="219">
                  <c:v>-0.7052459024597035</c:v>
                </c:pt>
                <c:pt idx="220">
                  <c:v>-0.7070478243270268</c:v>
                </c:pt>
                <c:pt idx="221">
                  <c:v>-0.7093660748522539</c:v>
                </c:pt>
                <c:pt idx="222">
                  <c:v>-0.7099359228884574</c:v>
                </c:pt>
                <c:pt idx="223">
                  <c:v>-0.7104236223609383</c:v>
                </c:pt>
                <c:pt idx="224">
                  <c:v>-0.7121773343322486</c:v>
                </c:pt>
                <c:pt idx="225">
                  <c:v>-0.7137123121615516</c:v>
                </c:pt>
                <c:pt idx="226">
                  <c:v>-0.7148764491591491</c:v>
                </c:pt>
                <c:pt idx="227">
                  <c:v>-0.716378471419172</c:v>
                </c:pt>
                <c:pt idx="228">
                  <c:v>-0.7175167561838813</c:v>
                </c:pt>
                <c:pt idx="229">
                  <c:v>-0.7180078006651958</c:v>
                </c:pt>
                <c:pt idx="230">
                  <c:v>-0.7186356596509557</c:v>
                </c:pt>
                <c:pt idx="231">
                  <c:v>-0.720434837551464</c:v>
                </c:pt>
                <c:pt idx="232">
                  <c:v>-0.7221683127204711</c:v>
                </c:pt>
                <c:pt idx="233">
                  <c:v>-0.7235793156883654</c:v>
                </c:pt>
                <c:pt idx="234">
                  <c:v>-0.7249189893380998</c:v>
                </c:pt>
                <c:pt idx="235">
                  <c:v>-0.726283701955635</c:v>
                </c:pt>
                <c:pt idx="236">
                  <c:v>-0.7268450174238299</c:v>
                </c:pt>
                <c:pt idx="237">
                  <c:v>-0.7273308946460753</c:v>
                </c:pt>
                <c:pt idx="238">
                  <c:v>-0.7292939826695378</c:v>
                </c:pt>
                <c:pt idx="239">
                  <c:v>-0.7308012107963234</c:v>
                </c:pt>
                <c:pt idx="240">
                  <c:v>-0.732376204128085</c:v>
                </c:pt>
                <c:pt idx="241">
                  <c:v>-0.733669794590051</c:v>
                </c:pt>
                <c:pt idx="242">
                  <c:v>-0.7347319437149518</c:v>
                </c:pt>
                <c:pt idx="243">
                  <c:v>-0.7353542569946926</c:v>
                </c:pt>
                <c:pt idx="244">
                  <c:v>-0.7357689374289451</c:v>
                </c:pt>
                <c:pt idx="245">
                  <c:v>-0.7374921446697367</c:v>
                </c:pt>
                <c:pt idx="246">
                  <c:v>-0.7396897078460685</c:v>
                </c:pt>
                <c:pt idx="247">
                  <c:v>-0.7411179425687582</c:v>
                </c:pt>
                <c:pt idx="248">
                  <c:v>-0.7424215378910386</c:v>
                </c:pt>
                <c:pt idx="249">
                  <c:v>-0.7437464396903084</c:v>
                </c:pt>
                <c:pt idx="250">
                  <c:v>-0.7441619706854146</c:v>
                </c:pt>
                <c:pt idx="251">
                  <c:v>-0.7446421185374387</c:v>
                </c:pt>
                <c:pt idx="252">
                  <c:v>-0.7463787849341408</c:v>
                </c:pt>
                <c:pt idx="253">
                  <c:v>-0.7475757339969775</c:v>
                </c:pt>
                <c:pt idx="254">
                  <c:v>-0.7490048986592134</c:v>
                </c:pt>
                <c:pt idx="255">
                  <c:v>-0.750350692581228</c:v>
                </c:pt>
                <c:pt idx="256">
                  <c:v>-0.7504610052246058</c:v>
                </c:pt>
                <c:pt idx="257">
                  <c:v>-0.7506402441671164</c:v>
                </c:pt>
                <c:pt idx="258">
                  <c:v>-0.7508197120099194</c:v>
                </c:pt>
                <c:pt idx="259">
                  <c:v>-0.7530592484647161</c:v>
                </c:pt>
                <c:pt idx="260">
                  <c:v>-0.754734977501668</c:v>
                </c:pt>
                <c:pt idx="261">
                  <c:v>-0.7563961202667124</c:v>
                </c:pt>
                <c:pt idx="262">
                  <c:v>-0.7580170675119415</c:v>
                </c:pt>
                <c:pt idx="263">
                  <c:v>-0.7592931695311803</c:v>
                </c:pt>
                <c:pt idx="264">
                  <c:v>-0.7598376066096239</c:v>
                </c:pt>
                <c:pt idx="265">
                  <c:v>-0.7602671746717183</c:v>
                </c:pt>
                <c:pt idx="266">
                  <c:v>-0.7618747131445193</c:v>
                </c:pt>
                <c:pt idx="267">
                  <c:v>-0.7636581707512964</c:v>
                </c:pt>
                <c:pt idx="268">
                  <c:v>-0.7657853830692689</c:v>
                </c:pt>
                <c:pt idx="269">
                  <c:v>-0.7681847415460118</c:v>
                </c:pt>
                <c:pt idx="270">
                  <c:v>-0.7698829176300576</c:v>
                </c:pt>
                <c:pt idx="271">
                  <c:v>-0.7704255838842373</c:v>
                </c:pt>
                <c:pt idx="272">
                  <c:v>-0.7711155467263846</c:v>
                </c:pt>
                <c:pt idx="273">
                  <c:v>-0.7719307716628179</c:v>
                </c:pt>
                <c:pt idx="274">
                  <c:v>-0.773372320915935</c:v>
                </c:pt>
                <c:pt idx="275">
                  <c:v>-0.7746021507283484</c:v>
                </c:pt>
                <c:pt idx="276">
                  <c:v>-0.774896208717219</c:v>
                </c:pt>
                <c:pt idx="277">
                  <c:v>-0.7751822313740744</c:v>
                </c:pt>
                <c:pt idx="278">
                  <c:v>-0.7754911227871227</c:v>
                </c:pt>
                <c:pt idx="279">
                  <c:v>-0.7758104001845083</c:v>
                </c:pt>
                <c:pt idx="280">
                  <c:v>-0.7762737031349398</c:v>
                </c:pt>
                <c:pt idx="281">
                  <c:v>-0.7779243960137694</c:v>
                </c:pt>
                <c:pt idx="282">
                  <c:v>-0.7795056745527341</c:v>
                </c:pt>
                <c:pt idx="283">
                  <c:v>-0.7807758248377161</c:v>
                </c:pt>
                <c:pt idx="284">
                  <c:v>-0.7821274509808449</c:v>
                </c:pt>
                <c:pt idx="285">
                  <c:v>-0.78443009080771</c:v>
                </c:pt>
                <c:pt idx="286">
                  <c:v>-0.7848269373584992</c:v>
                </c:pt>
                <c:pt idx="287">
                  <c:v>-0.7861578788282422</c:v>
                </c:pt>
                <c:pt idx="288">
                  <c:v>-0.78766942289278</c:v>
                </c:pt>
                <c:pt idx="289">
                  <c:v>-0.7891572327029129</c:v>
                </c:pt>
                <c:pt idx="290">
                  <c:v>-0.7901818213715414</c:v>
                </c:pt>
                <c:pt idx="291">
                  <c:v>-0.7914165764524508</c:v>
                </c:pt>
                <c:pt idx="292">
                  <c:v>-0.7921072150043</c:v>
                </c:pt>
                <c:pt idx="293">
                  <c:v>-0.792443333765496</c:v>
                </c:pt>
                <c:pt idx="294">
                  <c:v>-0.7937552356687931</c:v>
                </c:pt>
                <c:pt idx="295">
                  <c:v>-0.7947842385641133</c:v>
                </c:pt>
                <c:pt idx="296">
                  <c:v>-0.795887166432513</c:v>
                </c:pt>
                <c:pt idx="297">
                  <c:v>-0.7968091003529124</c:v>
                </c:pt>
                <c:pt idx="298">
                  <c:v>-0.797749512463221</c:v>
                </c:pt>
                <c:pt idx="299">
                  <c:v>-0.798030276337271</c:v>
                </c:pt>
                <c:pt idx="300">
                  <c:v>-0.7983519111391406</c:v>
                </c:pt>
                <c:pt idx="301">
                  <c:v>-0.7998231252061789</c:v>
                </c:pt>
                <c:pt idx="302">
                  <c:v>-0.8008193388361194</c:v>
                </c:pt>
                <c:pt idx="303">
                  <c:v>-0.801695859420116</c:v>
                </c:pt>
                <c:pt idx="304">
                  <c:v>-0.802523013306224</c:v>
                </c:pt>
                <c:pt idx="305">
                  <c:v>-0.8041373604959609</c:v>
                </c:pt>
                <c:pt idx="306">
                  <c:v>-0.8044659070856012</c:v>
                </c:pt>
                <c:pt idx="307">
                  <c:v>-0.8048103394670915</c:v>
                </c:pt>
                <c:pt idx="308">
                  <c:v>-0.8063748676445696</c:v>
                </c:pt>
                <c:pt idx="309">
                  <c:v>-0.8075339322175326</c:v>
                </c:pt>
                <c:pt idx="310">
                  <c:v>-0.808419634623063</c:v>
                </c:pt>
                <c:pt idx="311">
                  <c:v>-0.8093164477517318</c:v>
                </c:pt>
                <c:pt idx="312">
                  <c:v>-0.8100113106359298</c:v>
                </c:pt>
                <c:pt idx="313">
                  <c:v>-0.8102666645211536</c:v>
                </c:pt>
                <c:pt idx="314">
                  <c:v>-0.8106350685374067</c:v>
                </c:pt>
                <c:pt idx="315">
                  <c:v>-0.8116337493282336</c:v>
                </c:pt>
                <c:pt idx="316">
                  <c:v>-0.8125234296058343</c:v>
                </c:pt>
                <c:pt idx="317">
                  <c:v>-0.8135686645843587</c:v>
                </c:pt>
                <c:pt idx="318">
                  <c:v>-0.814392774543083</c:v>
                </c:pt>
                <c:pt idx="319">
                  <c:v>-0.8151907841504533</c:v>
                </c:pt>
                <c:pt idx="320">
                  <c:v>-0.8155241336269462</c:v>
                </c:pt>
                <c:pt idx="321">
                  <c:v>-0.8158000512720839</c:v>
                </c:pt>
                <c:pt idx="322">
                  <c:v>-0.8167683892137484</c:v>
                </c:pt>
                <c:pt idx="323">
                  <c:v>-0.8175057073582868</c:v>
                </c:pt>
                <c:pt idx="324">
                  <c:v>-0.8184845093918074</c:v>
                </c:pt>
                <c:pt idx="325">
                  <c:v>-0.81917123299122</c:v>
                </c:pt>
                <c:pt idx="326">
                  <c:v>-0.8197753218498467</c:v>
                </c:pt>
                <c:pt idx="327">
                  <c:v>-0.8201595037489143</c:v>
                </c:pt>
                <c:pt idx="328">
                  <c:v>-0.8204237720405986</c:v>
                </c:pt>
                <c:pt idx="329">
                  <c:v>-0.8211324007158279</c:v>
                </c:pt>
                <c:pt idx="330">
                  <c:v>-0.8218819678794438</c:v>
                </c:pt>
                <c:pt idx="331">
                  <c:v>-0.8226892973899119</c:v>
                </c:pt>
                <c:pt idx="332">
                  <c:v>-0.8234022515189547</c:v>
                </c:pt>
                <c:pt idx="333">
                  <c:v>-0.8239325303587854</c:v>
                </c:pt>
                <c:pt idx="334">
                  <c:v>-0.8241524515552777</c:v>
                </c:pt>
                <c:pt idx="335">
                  <c:v>-0.824356276937121</c:v>
                </c:pt>
                <c:pt idx="336">
                  <c:v>-0.8250267526385742</c:v>
                </c:pt>
                <c:pt idx="337">
                  <c:v>-0.8259681840402733</c:v>
                </c:pt>
                <c:pt idx="338">
                  <c:v>-0.8269687887901074</c:v>
                </c:pt>
                <c:pt idx="339">
                  <c:v>-0.8277112287260527</c:v>
                </c:pt>
                <c:pt idx="340">
                  <c:v>-0.8284479887066741</c:v>
                </c:pt>
                <c:pt idx="341">
                  <c:v>-0.8287370601413276</c:v>
                </c:pt>
                <c:pt idx="342">
                  <c:v>-0.829006513683669</c:v>
                </c:pt>
                <c:pt idx="343">
                  <c:v>-0.8297756188420793</c:v>
                </c:pt>
                <c:pt idx="344">
                  <c:v>-0.8305890815249402</c:v>
                </c:pt>
                <c:pt idx="345">
                  <c:v>-0.8312726521710736</c:v>
                </c:pt>
                <c:pt idx="346">
                  <c:v>-0.8321372417612363</c:v>
                </c:pt>
                <c:pt idx="347">
                  <c:v>-0.8327001346137117</c:v>
                </c:pt>
                <c:pt idx="348">
                  <c:v>-0.8329776596763754</c:v>
                </c:pt>
                <c:pt idx="349">
                  <c:v>-0.8332466050946932</c:v>
                </c:pt>
                <c:pt idx="350">
                  <c:v>-0.8340434510544001</c:v>
                </c:pt>
                <c:pt idx="351">
                  <c:v>-0.8348123194709557</c:v>
                </c:pt>
                <c:pt idx="352">
                  <c:v>-0.8354164946479478</c:v>
                </c:pt>
                <c:pt idx="353">
                  <c:v>-0.836078471160421</c:v>
                </c:pt>
                <c:pt idx="354">
                  <c:v>-0.8367166646267317</c:v>
                </c:pt>
                <c:pt idx="355">
                  <c:v>-0.8369558770558746</c:v>
                </c:pt>
                <c:pt idx="356">
                  <c:v>-0.8372140937512258</c:v>
                </c:pt>
                <c:pt idx="357">
                  <c:v>-0.8380673824898857</c:v>
                </c:pt>
                <c:pt idx="358">
                  <c:v>-0.8388550491539497</c:v>
                </c:pt>
                <c:pt idx="359">
                  <c:v>-0.8394774150335479</c:v>
                </c:pt>
                <c:pt idx="360">
                  <c:v>-0.8400077950679521</c:v>
                </c:pt>
                <c:pt idx="361">
                  <c:v>-0.8404786084657669</c:v>
                </c:pt>
                <c:pt idx="362">
                  <c:v>-0.8407079150272379</c:v>
                </c:pt>
                <c:pt idx="363">
                  <c:v>-0.8408993622361971</c:v>
                </c:pt>
                <c:pt idx="364">
                  <c:v>-0.8414793170208908</c:v>
                </c:pt>
                <c:pt idx="365">
                  <c:v>-0.8416995570677609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4.866049154266212</c:v>
                </c:pt>
                <c:pt idx="1">
                  <c:v>4.330904863594993</c:v>
                </c:pt>
                <c:pt idx="2">
                  <c:v>3.996907492301857</c:v>
                </c:pt>
                <c:pt idx="3">
                  <c:v>3.115966014163821</c:v>
                </c:pt>
                <c:pt idx="4">
                  <c:v>2.591888750853242</c:v>
                </c:pt>
                <c:pt idx="5">
                  <c:v>2.421457575312854</c:v>
                </c:pt>
                <c:pt idx="6">
                  <c:v>2.319799653664878</c:v>
                </c:pt>
                <c:pt idx="7">
                  <c:v>2.212945682025028</c:v>
                </c:pt>
                <c:pt idx="8">
                  <c:v>2.134040183390216</c:v>
                </c:pt>
                <c:pt idx="9">
                  <c:v>2.069191216632537</c:v>
                </c:pt>
                <c:pt idx="10">
                  <c:v>1.93898189215017</c:v>
                </c:pt>
                <c:pt idx="11">
                  <c:v>1.821455469529768</c:v>
                </c:pt>
                <c:pt idx="12">
                  <c:v>1.792985895038067</c:v>
                </c:pt>
                <c:pt idx="13">
                  <c:v>1.786262112709247</c:v>
                </c:pt>
                <c:pt idx="14">
                  <c:v>1.785599604990519</c:v>
                </c:pt>
                <c:pt idx="15">
                  <c:v>1.787605388623435</c:v>
                </c:pt>
                <c:pt idx="16">
                  <c:v>1.796044919668071</c:v>
                </c:pt>
                <c:pt idx="17">
                  <c:v>1.735890148426241</c:v>
                </c:pt>
                <c:pt idx="18">
                  <c:v>1.783000637746242</c:v>
                </c:pt>
                <c:pt idx="19">
                  <c:v>1.763482667281001</c:v>
                </c:pt>
                <c:pt idx="20">
                  <c:v>1.732725313505607</c:v>
                </c:pt>
                <c:pt idx="21">
                  <c:v>1.694587768052539</c:v>
                </c:pt>
                <c:pt idx="22">
                  <c:v>1.642455415214918</c:v>
                </c:pt>
                <c:pt idx="23">
                  <c:v>1.575344669434964</c:v>
                </c:pt>
                <c:pt idx="24">
                  <c:v>1.511131751736063</c:v>
                </c:pt>
                <c:pt idx="25">
                  <c:v>1.453317899614947</c:v>
                </c:pt>
                <c:pt idx="26">
                  <c:v>1.400000993460582</c:v>
                </c:pt>
                <c:pt idx="27">
                  <c:v>1.351264329644076</c:v>
                </c:pt>
                <c:pt idx="28">
                  <c:v>1.307542016758856</c:v>
                </c:pt>
                <c:pt idx="29">
                  <c:v>1.269154038263178</c:v>
                </c:pt>
                <c:pt idx="30">
                  <c:v>1.233128467055672</c:v>
                </c:pt>
                <c:pt idx="31">
                  <c:v>1.203905314817975</c:v>
                </c:pt>
                <c:pt idx="32">
                  <c:v>1.180618865170476</c:v>
                </c:pt>
                <c:pt idx="33">
                  <c:v>1.160875313819179</c:v>
                </c:pt>
                <c:pt idx="34">
                  <c:v>1.138537627427271</c:v>
                </c:pt>
                <c:pt idx="35">
                  <c:v>1.118515921192011</c:v>
                </c:pt>
                <c:pt idx="36">
                  <c:v>1.099214204034068</c:v>
                </c:pt>
                <c:pt idx="37">
                  <c:v>1.08095142590264</c:v>
                </c:pt>
                <c:pt idx="38">
                  <c:v>1.059065245774627</c:v>
                </c:pt>
                <c:pt idx="39">
                  <c:v>1.037595596296928</c:v>
                </c:pt>
                <c:pt idx="40">
                  <c:v>1.028535172907128</c:v>
                </c:pt>
                <c:pt idx="41">
                  <c:v>1.018027768037272</c:v>
                </c:pt>
                <c:pt idx="42">
                  <c:v>1.007199907902744</c:v>
                </c:pt>
                <c:pt idx="43">
                  <c:v>0.9947746196194022</c:v>
                </c:pt>
                <c:pt idx="44">
                  <c:v>0.9903624395904436</c:v>
                </c:pt>
                <c:pt idx="45">
                  <c:v>0.9775848072760547</c:v>
                </c:pt>
                <c:pt idx="46">
                  <c:v>0.9641164593711421</c:v>
                </c:pt>
                <c:pt idx="47">
                  <c:v>0.9578307023890785</c:v>
                </c:pt>
                <c:pt idx="48">
                  <c:v>0.9543075309790808</c:v>
                </c:pt>
                <c:pt idx="49">
                  <c:v>0.9523579336746301</c:v>
                </c:pt>
                <c:pt idx="50">
                  <c:v>0.9524728485087778</c:v>
                </c:pt>
                <c:pt idx="51">
                  <c:v>0.9576902873501356</c:v>
                </c:pt>
                <c:pt idx="52">
                  <c:v>0.949416961272458</c:v>
                </c:pt>
                <c:pt idx="53">
                  <c:v>0.941249478464585</c:v>
                </c:pt>
                <c:pt idx="54">
                  <c:v>0.9582081670327851</c:v>
                </c:pt>
                <c:pt idx="55">
                  <c:v>0.9751807904721272</c:v>
                </c:pt>
                <c:pt idx="56">
                  <c:v>0.9580723555515636</c:v>
                </c:pt>
                <c:pt idx="57">
                  <c:v>0.9415538666627435</c:v>
                </c:pt>
                <c:pt idx="58">
                  <c:v>0.9255953265498156</c:v>
                </c:pt>
                <c:pt idx="59">
                  <c:v>0.9101687377739855</c:v>
                </c:pt>
                <c:pt idx="60">
                  <c:v>0.895247938794084</c:v>
                </c:pt>
                <c:pt idx="61">
                  <c:v>0.8808084559103085</c:v>
                </c:pt>
                <c:pt idx="62">
                  <c:v>0.8668273693085575</c:v>
                </c:pt>
                <c:pt idx="63">
                  <c:v>0.8532831916631114</c:v>
                </c:pt>
                <c:pt idx="64">
                  <c:v>0.8401557579452174</c:v>
                </c:pt>
                <c:pt idx="65">
                  <c:v>0.8274261252490777</c:v>
                </c:pt>
                <c:pt idx="66">
                  <c:v>0.8150764815886437</c:v>
                </c:pt>
                <c:pt idx="67">
                  <c:v>0.8030900627417518</c:v>
                </c:pt>
                <c:pt idx="68">
                  <c:v>0.7914510763252048</c:v>
                </c:pt>
                <c:pt idx="69">
                  <c:v>0.7801446323777018</c:v>
                </c:pt>
                <c:pt idx="70">
                  <c:v>0.7691566798090018</c:v>
                </c:pt>
                <c:pt idx="71">
                  <c:v>0.7584739481449879</c:v>
                </c:pt>
                <c:pt idx="72">
                  <c:v>0.74808389406081</c:v>
                </c:pt>
                <c:pt idx="73">
                  <c:v>0.7379746522491774</c:v>
                </c:pt>
                <c:pt idx="74">
                  <c:v>0.7281349902191884</c:v>
                </c:pt>
                <c:pt idx="75">
                  <c:v>0.7185542666636727</c:v>
                </c:pt>
                <c:pt idx="76">
                  <c:v>0.7092223930706379</c:v>
                </c:pt>
                <c:pt idx="77">
                  <c:v>0.7001297982876812</c:v>
                </c:pt>
                <c:pt idx="78">
                  <c:v>0.6912673957777105</c:v>
                </c:pt>
                <c:pt idx="79">
                  <c:v>0.682626553330489</c:v>
                </c:pt>
                <c:pt idx="80">
                  <c:v>0.6741990650177671</c:v>
                </c:pt>
                <c:pt idx="81">
                  <c:v>0.6659771252004771</c:v>
                </c:pt>
                <c:pt idx="82">
                  <c:v>0.6579533044149293</c:v>
                </c:pt>
                <c:pt idx="83">
                  <c:v>0.6501205269814182</c:v>
                </c:pt>
                <c:pt idx="84">
                  <c:v>0.6424720501934015</c:v>
                </c:pt>
                <c:pt idx="85">
                  <c:v>0.6350014449585945</c:v>
                </c:pt>
                <c:pt idx="86">
                  <c:v>0.6277025777751624</c:v>
                </c:pt>
                <c:pt idx="87">
                  <c:v>0.6205695939368083</c:v>
                </c:pt>
                <c:pt idx="88">
                  <c:v>0.6135969018701025</c:v>
                </c:pt>
                <c:pt idx="89">
                  <c:v>0.6067791585159903</c:v>
                </c:pt>
                <c:pt idx="90">
                  <c:v>0.6001112556751552</c:v>
                </c:pt>
                <c:pt idx="91">
                  <c:v>0.5935883072439035</c:v>
                </c:pt>
                <c:pt idx="92">
                  <c:v>0.587205637273539</c:v>
                </c:pt>
                <c:pt idx="93">
                  <c:v>0.5809587687919056</c:v>
                </c:pt>
                <c:pt idx="94">
                  <c:v>0.5748434133309381</c:v>
                </c:pt>
                <c:pt idx="95">
                  <c:v>0.5688554611087409</c:v>
                </c:pt>
                <c:pt idx="96">
                  <c:v>0.5629909718189601</c:v>
                </c:pt>
                <c:pt idx="97">
                  <c:v>0.5572461659840727</c:v>
                </c:pt>
                <c:pt idx="98">
                  <c:v>0.5516174168327184</c:v>
                </c:pt>
                <c:pt idx="99">
                  <c:v>0.5461012426643912</c:v>
                </c:pt>
                <c:pt idx="100">
                  <c:v>0.5406942996677142</c:v>
                </c:pt>
                <c:pt idx="101">
                  <c:v>0.5353933751611679</c:v>
                </c:pt>
                <c:pt idx="102">
                  <c:v>0.5301953812275644</c:v>
                </c:pt>
                <c:pt idx="103">
                  <c:v>0.5250973487157609</c:v>
                </c:pt>
                <c:pt idx="104">
                  <c:v>0.5200964215851346</c:v>
                </c:pt>
                <c:pt idx="105">
                  <c:v>0.5151898515701805</c:v>
                </c:pt>
                <c:pt idx="106">
                  <c:v>0.5103749931442909</c:v>
                </c:pt>
                <c:pt idx="107">
                  <c:v>0.5056492987633252</c:v>
                </c:pt>
                <c:pt idx="108">
                  <c:v>0.5010103143710012</c:v>
                </c:pt>
                <c:pt idx="109">
                  <c:v>0.4964556751494466</c:v>
                </c:pt>
                <c:pt idx="110">
                  <c:v>0.4919831014994516</c:v>
                </c:pt>
                <c:pt idx="111">
                  <c:v>0.4875903952360636</c:v>
                </c:pt>
                <c:pt idx="112">
                  <c:v>0.4832754359861869</c:v>
                </c:pt>
                <c:pt idx="113">
                  <c:v>0.4790361777757818</c:v>
                </c:pt>
                <c:pt idx="114">
                  <c:v>0.4748706457951228</c:v>
                </c:pt>
                <c:pt idx="115">
                  <c:v>0.4707769333313718</c:v>
                </c:pt>
                <c:pt idx="116">
                  <c:v>0.4667531988584541</c:v>
                </c:pt>
                <c:pt idx="117">
                  <c:v>0.4627976632749078</c:v>
                </c:pt>
                <c:pt idx="118">
                  <c:v>0.4589086072810011</c:v>
                </c:pt>
                <c:pt idx="119">
                  <c:v>0.4550843688869928</c:v>
                </c:pt>
                <c:pt idx="120">
                  <c:v>0.4513233410449515</c:v>
                </c:pt>
                <c:pt idx="121">
                  <c:v>0.447623969397042</c:v>
                </c:pt>
                <c:pt idx="122">
                  <c:v>0.4439847501336515</c:v>
                </c:pt>
                <c:pt idx="123">
                  <c:v>0.4404042279551543</c:v>
                </c:pt>
                <c:pt idx="124">
                  <c:v>0.436880994131513</c:v>
                </c:pt>
                <c:pt idx="125">
                  <c:v>0.4334136846542788</c:v>
                </c:pt>
                <c:pt idx="126">
                  <c:v>0.4300009784758986</c:v>
                </c:pt>
                <c:pt idx="127">
                  <c:v>0.4266415958315557</c:v>
                </c:pt>
                <c:pt idx="128">
                  <c:v>0.423334296639063</c:v>
                </c:pt>
                <c:pt idx="129">
                  <c:v>0.4200778789726087</c:v>
                </c:pt>
                <c:pt idx="130">
                  <c:v>0.4168711776064055</c:v>
                </c:pt>
                <c:pt idx="131">
                  <c:v>0.4137130626245388</c:v>
                </c:pt>
                <c:pt idx="132">
                  <c:v>0.4106024380935273</c:v>
                </c:pt>
                <c:pt idx="133">
                  <c:v>0.4075382407943218</c:v>
                </c:pt>
                <c:pt idx="134">
                  <c:v>0.4045194390106602</c:v>
                </c:pt>
                <c:pt idx="135">
                  <c:v>0.4015450313708759</c:v>
                </c:pt>
                <c:pt idx="136">
                  <c:v>0.3986140457404316</c:v>
                </c:pt>
                <c:pt idx="137">
                  <c:v>0.3957255381626024</c:v>
                </c:pt>
                <c:pt idx="138">
                  <c:v>0.3928785918448858</c:v>
                </c:pt>
                <c:pt idx="139">
                  <c:v>0.3900723161888509</c:v>
                </c:pt>
                <c:pt idx="140">
                  <c:v>0.3873058458612704</c:v>
                </c:pt>
                <c:pt idx="141">
                  <c:v>0.3845783399045009</c:v>
                </c:pt>
                <c:pt idx="142">
                  <c:v>0.3818889808841897</c:v>
                </c:pt>
                <c:pt idx="143">
                  <c:v>0.379236974072494</c:v>
                </c:pt>
                <c:pt idx="144">
                  <c:v>0.3766215466650975</c:v>
                </c:pt>
                <c:pt idx="145">
                  <c:v>0.374041947030405</c:v>
                </c:pt>
                <c:pt idx="146">
                  <c:v>0.3714974439893818</c:v>
                </c:pt>
                <c:pt idx="147">
                  <c:v>0.3689873261245887</c:v>
                </c:pt>
                <c:pt idx="148">
                  <c:v>0.3665109011170411</c:v>
                </c:pt>
                <c:pt idx="149">
                  <c:v>0.3640674951095942</c:v>
                </c:pt>
                <c:pt idx="150">
                  <c:v>0.3616564520956234</c:v>
                </c:pt>
                <c:pt idx="151">
                  <c:v>0.3592771333318364</c:v>
                </c:pt>
                <c:pt idx="152">
                  <c:v>0.3569289167741119</c:v>
                </c:pt>
                <c:pt idx="153">
                  <c:v>0.354611196535319</c:v>
                </c:pt>
                <c:pt idx="154">
                  <c:v>0.3523233823641234</c:v>
                </c:pt>
                <c:pt idx="155">
                  <c:v>0.3500648991438406</c:v>
                </c:pt>
                <c:pt idx="156">
                  <c:v>0.3478351864104403</c:v>
                </c:pt>
                <c:pt idx="157">
                  <c:v>0.3456336978888552</c:v>
                </c:pt>
                <c:pt idx="158">
                  <c:v>0.343459901046787</c:v>
                </c:pt>
                <c:pt idx="159">
                  <c:v>0.3413132766652445</c:v>
                </c:pt>
                <c:pt idx="160">
                  <c:v>0.3391933184250878</c:v>
                </c:pt>
                <c:pt idx="161">
                  <c:v>0.3370995325088835</c:v>
                </c:pt>
                <c:pt idx="162">
                  <c:v>0.335031437217418</c:v>
                </c:pt>
                <c:pt idx="163">
                  <c:v>0.3329885626002386</c:v>
                </c:pt>
                <c:pt idx="164">
                  <c:v>0.3309704500996311</c:v>
                </c:pt>
                <c:pt idx="165">
                  <c:v>0.3289766522074646</c:v>
                </c:pt>
                <c:pt idx="166">
                  <c:v>0.327006732134366</c:v>
                </c:pt>
                <c:pt idx="167">
                  <c:v>0.3250602634907091</c:v>
                </c:pt>
                <c:pt idx="168">
                  <c:v>0.3231368299789297</c:v>
                </c:pt>
                <c:pt idx="169">
                  <c:v>0.3212360250967007</c:v>
                </c:pt>
                <c:pt idx="170">
                  <c:v>0.3193574518505212</c:v>
                </c:pt>
                <c:pt idx="171">
                  <c:v>0.3175007224792972</c:v>
                </c:pt>
                <c:pt idx="172">
                  <c:v>0.3156654581875094</c:v>
                </c:pt>
                <c:pt idx="173">
                  <c:v>0.3138512888875812</c:v>
                </c:pt>
                <c:pt idx="174">
                  <c:v>0.3120578529510807</c:v>
                </c:pt>
                <c:pt idx="175">
                  <c:v>0.3102847969684042</c:v>
                </c:pt>
                <c:pt idx="176">
                  <c:v>0.3085317755166053</c:v>
                </c:pt>
                <c:pt idx="177">
                  <c:v>0.3067984509350513</c:v>
                </c:pt>
                <c:pt idx="178">
                  <c:v>0.3050844931085985</c:v>
                </c:pt>
                <c:pt idx="179">
                  <c:v>0.3033895792579951</c:v>
                </c:pt>
                <c:pt idx="180">
                  <c:v>0.3017133937372328</c:v>
                </c:pt>
                <c:pt idx="181">
                  <c:v>0.3000556278375776</c:v>
                </c:pt>
                <c:pt idx="182">
                  <c:v>0.298415979598028</c:v>
                </c:pt>
                <c:pt idx="183">
                  <c:v>0.2967941536219518</c:v>
                </c:pt>
                <c:pt idx="184">
                  <c:v>0.295189860899671</c:v>
                </c:pt>
                <c:pt idx="185">
                  <c:v>0.2936028186367695</c:v>
                </c:pt>
                <c:pt idx="186">
                  <c:v>0.2920327500879097</c:v>
                </c:pt>
                <c:pt idx="187">
                  <c:v>0.2904793843959528</c:v>
                </c:pt>
                <c:pt idx="188">
                  <c:v>0.2889424564361858</c:v>
                </c:pt>
                <c:pt idx="189">
                  <c:v>0.2874217066654691</c:v>
                </c:pt>
                <c:pt idx="190">
                  <c:v>0.2859168809761211</c:v>
                </c:pt>
                <c:pt idx="191">
                  <c:v>0.2844277305543704</c:v>
                </c:pt>
                <c:pt idx="192">
                  <c:v>0.2829540117432079</c:v>
                </c:pt>
                <c:pt idx="193">
                  <c:v>0.28149548590948</c:v>
                </c:pt>
                <c:pt idx="194">
                  <c:v>0.2800519193150725</c:v>
                </c:pt>
                <c:pt idx="195">
                  <c:v>0.2786230829920364</c:v>
                </c:pt>
                <c:pt idx="196">
                  <c:v>0.2772087526215184</c:v>
                </c:pt>
                <c:pt idx="197">
                  <c:v>0.2758087084163592</c:v>
                </c:pt>
                <c:pt idx="198">
                  <c:v>0.2744227350072317</c:v>
                </c:pt>
                <c:pt idx="199">
                  <c:v>0.2730506213321956</c:v>
                </c:pt>
                <c:pt idx="200">
                  <c:v>0.2716921605295479</c:v>
                </c:pt>
                <c:pt idx="201">
                  <c:v>0.2703471498338571</c:v>
                </c:pt>
                <c:pt idx="202">
                  <c:v>0.2690153904750696</c:v>
                </c:pt>
                <c:pt idx="203">
                  <c:v>0.267696687580584</c:v>
                </c:pt>
                <c:pt idx="204">
                  <c:v>0.2663908500801909</c:v>
                </c:pt>
                <c:pt idx="205">
                  <c:v>0.2650976906137822</c:v>
                </c:pt>
                <c:pt idx="206">
                  <c:v>0.2638170254417349</c:v>
                </c:pt>
                <c:pt idx="207">
                  <c:v>0.2625486743578804</c:v>
                </c:pt>
                <c:pt idx="208">
                  <c:v>0.2612924606049719</c:v>
                </c:pt>
                <c:pt idx="209">
                  <c:v>0.2600482107925673</c:v>
                </c:pt>
                <c:pt idx="210">
                  <c:v>0.2588157548172471</c:v>
                </c:pt>
                <c:pt idx="211">
                  <c:v>0.2575949257850902</c:v>
                </c:pt>
                <c:pt idx="212">
                  <c:v>0.2563855599363339</c:v>
                </c:pt>
                <c:pt idx="213">
                  <c:v>0.2551874965721455</c:v>
                </c:pt>
                <c:pt idx="214">
                  <c:v>0.2540005779834378</c:v>
                </c:pt>
                <c:pt idx="215">
                  <c:v>0.2528246493816626</c:v>
                </c:pt>
                <c:pt idx="216">
                  <c:v>0.2516595588315167</c:v>
                </c:pt>
                <c:pt idx="217">
                  <c:v>0.2505051571855006</c:v>
                </c:pt>
                <c:pt idx="218">
                  <c:v>0.24936129802027</c:v>
                </c:pt>
                <c:pt idx="219">
                  <c:v>0.2482278375747233</c:v>
                </c:pt>
                <c:pt idx="220">
                  <c:v>0.2471046346897698</c:v>
                </c:pt>
                <c:pt idx="221">
                  <c:v>0.2459915507497258</c:v>
                </c:pt>
                <c:pt idx="222">
                  <c:v>0.2448884496252876</c:v>
                </c:pt>
                <c:pt idx="223">
                  <c:v>0.2437951976180318</c:v>
                </c:pt>
                <c:pt idx="224">
                  <c:v>0.2427116634063961</c:v>
                </c:pt>
                <c:pt idx="225">
                  <c:v>0.2416377179930935</c:v>
                </c:pt>
                <c:pt idx="226">
                  <c:v>0.2405732346539169</c:v>
                </c:pt>
                <c:pt idx="227">
                  <c:v>0.2395180888878909</c:v>
                </c:pt>
                <c:pt idx="228">
                  <c:v>0.2384721583687298</c:v>
                </c:pt>
                <c:pt idx="229">
                  <c:v>0.2374353228975614</c:v>
                </c:pt>
                <c:pt idx="230">
                  <c:v>0.2364074643568793</c:v>
                </c:pt>
                <c:pt idx="231">
                  <c:v>0.2353884666656859</c:v>
                </c:pt>
                <c:pt idx="232">
                  <c:v>0.2343782157357902</c:v>
                </c:pt>
                <c:pt idx="233">
                  <c:v>0.233376599429227</c:v>
                </c:pt>
                <c:pt idx="234">
                  <c:v>0.2323835075167622</c:v>
                </c:pt>
                <c:pt idx="235">
                  <c:v>0.2313988316374539</c:v>
                </c:pt>
                <c:pt idx="236">
                  <c:v>0.2304224652592368</c:v>
                </c:pt>
                <c:pt idx="237">
                  <c:v>0.2294543036405005</c:v>
                </c:pt>
                <c:pt idx="238">
                  <c:v>0.2284942437926323</c:v>
                </c:pt>
                <c:pt idx="239">
                  <c:v>0.2275421844434964</c:v>
                </c:pt>
                <c:pt idx="240">
                  <c:v>0.2265980260018221</c:v>
                </c:pt>
                <c:pt idx="241">
                  <c:v>0.2256616705224757</c:v>
                </c:pt>
                <c:pt idx="242">
                  <c:v>0.224733021672589</c:v>
                </c:pt>
                <c:pt idx="243">
                  <c:v>0.223811984698521</c:v>
                </c:pt>
                <c:pt idx="244">
                  <c:v>0.2228984663936291</c:v>
                </c:pt>
                <c:pt idx="245">
                  <c:v>0.2219923750668257</c:v>
                </c:pt>
                <c:pt idx="246">
                  <c:v>0.2210936205118993</c:v>
                </c:pt>
                <c:pt idx="247">
                  <c:v>0.2202021139775771</c:v>
                </c:pt>
                <c:pt idx="248">
                  <c:v>0.2193177681383097</c:v>
                </c:pt>
                <c:pt idx="249">
                  <c:v>0.2184404970657565</c:v>
                </c:pt>
                <c:pt idx="250">
                  <c:v>0.2175702162009527</c:v>
                </c:pt>
                <c:pt idx="251">
                  <c:v>0.2167068423271394</c:v>
                </c:pt>
                <c:pt idx="252">
                  <c:v>0.2158502935432376</c:v>
                </c:pt>
                <c:pt idx="253">
                  <c:v>0.2150004892379493</c:v>
                </c:pt>
                <c:pt idx="254">
                  <c:v>0.2141573500644672</c:v>
                </c:pt>
                <c:pt idx="255">
                  <c:v>0.2133207979157778</c:v>
                </c:pt>
                <c:pt idx="256">
                  <c:v>0.2124907559005413</c:v>
                </c:pt>
                <c:pt idx="257">
                  <c:v>0.2116671483195315</c:v>
                </c:pt>
                <c:pt idx="258">
                  <c:v>0.2108499006426221</c:v>
                </c:pt>
                <c:pt idx="259">
                  <c:v>0.2100389394863043</c:v>
                </c:pt>
                <c:pt idx="260">
                  <c:v>0.2092341925917208</c:v>
                </c:pt>
                <c:pt idx="261">
                  <c:v>0.2084355888032028</c:v>
                </c:pt>
                <c:pt idx="262">
                  <c:v>0.207643058047297</c:v>
                </c:pt>
                <c:pt idx="263">
                  <c:v>0.2068565313122694</c:v>
                </c:pt>
                <c:pt idx="264">
                  <c:v>0.2060759406280722</c:v>
                </c:pt>
                <c:pt idx="265">
                  <c:v>0.2053012190467636</c:v>
                </c:pt>
                <c:pt idx="266">
                  <c:v>0.2045323006233675</c:v>
                </c:pt>
                <c:pt idx="267">
                  <c:v>0.2037691203971609</c:v>
                </c:pt>
                <c:pt idx="268">
                  <c:v>0.2030116143733796</c:v>
                </c:pt>
                <c:pt idx="269">
                  <c:v>0.2022597195053301</c:v>
                </c:pt>
                <c:pt idx="270">
                  <c:v>0.2015133736768971</c:v>
                </c:pt>
                <c:pt idx="271">
                  <c:v>0.2007725156854379</c:v>
                </c:pt>
                <c:pt idx="272">
                  <c:v>0.2000370852250517</c:v>
                </c:pt>
                <c:pt idx="273">
                  <c:v>0.1993070228702158</c:v>
                </c:pt>
                <c:pt idx="274">
                  <c:v>0.1985822700597787</c:v>
                </c:pt>
                <c:pt idx="275">
                  <c:v>0.1978627690813012</c:v>
                </c:pt>
                <c:pt idx="276">
                  <c:v>0.1971484630557369</c:v>
                </c:pt>
                <c:pt idx="277">
                  <c:v>0.1964392959224429</c:v>
                </c:pt>
                <c:pt idx="278">
                  <c:v>0.195735212424513</c:v>
                </c:pt>
                <c:pt idx="279">
                  <c:v>0.1950361580944255</c:v>
                </c:pt>
                <c:pt idx="280">
                  <c:v>0.1943420792399969</c:v>
                </c:pt>
                <c:pt idx="281">
                  <c:v>0.1936529229306352</c:v>
                </c:pt>
                <c:pt idx="282">
                  <c:v>0.1929686369838838</c:v>
                </c:pt>
                <c:pt idx="283">
                  <c:v>0.1922891699522505</c:v>
                </c:pt>
                <c:pt idx="284">
                  <c:v>0.1916144711103127</c:v>
                </c:pt>
                <c:pt idx="285">
                  <c:v>0.1909444904420949</c:v>
                </c:pt>
                <c:pt idx="286">
                  <c:v>0.1902791786287078</c:v>
                </c:pt>
                <c:pt idx="287">
                  <c:v>0.189618487036247</c:v>
                </c:pt>
                <c:pt idx="288">
                  <c:v>0.1889623677039416</c:v>
                </c:pt>
                <c:pt idx="289">
                  <c:v>0.1883107733325487</c:v>
                </c:pt>
                <c:pt idx="290">
                  <c:v>0.1876636572729867</c:v>
                </c:pt>
                <c:pt idx="291">
                  <c:v>0.1870209735152025</c:v>
                </c:pt>
                <c:pt idx="292">
                  <c:v>0.1863826766772667</c:v>
                </c:pt>
                <c:pt idx="293">
                  <c:v>0.1857487219946909</c:v>
                </c:pt>
                <c:pt idx="294">
                  <c:v>0.1851190653099631</c:v>
                </c:pt>
                <c:pt idx="295">
                  <c:v>0.1844936630622943</c:v>
                </c:pt>
                <c:pt idx="296">
                  <c:v>0.1838724722775728</c:v>
                </c:pt>
                <c:pt idx="297">
                  <c:v>0.1832554505585205</c:v>
                </c:pt>
                <c:pt idx="298">
                  <c:v>0.1826425560750472</c:v>
                </c:pt>
                <c:pt idx="299">
                  <c:v>0.1820337475547971</c:v>
                </c:pt>
                <c:pt idx="300">
                  <c:v>0.1814289842738841</c:v>
                </c:pt>
                <c:pt idx="301">
                  <c:v>0.1808282260478117</c:v>
                </c:pt>
                <c:pt idx="302">
                  <c:v>0.1802314332225714</c:v>
                </c:pt>
                <c:pt idx="303">
                  <c:v>0.1796385666659182</c:v>
                </c:pt>
                <c:pt idx="304">
                  <c:v>0.1790495877588168</c:v>
                </c:pt>
                <c:pt idx="305">
                  <c:v>0.178464458387056</c:v>
                </c:pt>
                <c:pt idx="306">
                  <c:v>0.1778831409330265</c:v>
                </c:pt>
                <c:pt idx="307">
                  <c:v>0.1773055982676595</c:v>
                </c:pt>
                <c:pt idx="308">
                  <c:v>0.1767317937425214</c:v>
                </c:pt>
                <c:pt idx="309">
                  <c:v>0.1761616911820617</c:v>
                </c:pt>
                <c:pt idx="310">
                  <c:v>0.17559525487601</c:v>
                </c:pt>
                <c:pt idx="311">
                  <c:v>0.1750324495719203</c:v>
                </c:pt>
                <c:pt idx="312">
                  <c:v>0.1744732404678566</c:v>
                </c:pt>
                <c:pt idx="313">
                  <c:v>0.1739175932052202</c:v>
                </c:pt>
                <c:pt idx="314">
                  <c:v>0.1733654738617115</c:v>
                </c:pt>
                <c:pt idx="315">
                  <c:v>0.1728168489444276</c:v>
                </c:pt>
                <c:pt idx="316">
                  <c:v>0.1722716853830887</c:v>
                </c:pt>
                <c:pt idx="317">
                  <c:v>0.1717299505233935</c:v>
                </c:pt>
                <c:pt idx="318">
                  <c:v>0.1711916121204988</c:v>
                </c:pt>
                <c:pt idx="319">
                  <c:v>0.1706566383326223</c:v>
                </c:pt>
                <c:pt idx="320">
                  <c:v>0.1701249977147636</c:v>
                </c:pt>
                <c:pt idx="321">
                  <c:v>0.1695966592125439</c:v>
                </c:pt>
                <c:pt idx="322">
                  <c:v>0.1690715921561583</c:v>
                </c:pt>
                <c:pt idx="323">
                  <c:v>0.1685497662544418</c:v>
                </c:pt>
                <c:pt idx="324">
                  <c:v>0.1680311515890435</c:v>
                </c:pt>
                <c:pt idx="325">
                  <c:v>0.167515718608709</c:v>
                </c:pt>
                <c:pt idx="326">
                  <c:v>0.1670034381236671</c:v>
                </c:pt>
                <c:pt idx="327">
                  <c:v>0.1664942813001193</c:v>
                </c:pt>
                <c:pt idx="328">
                  <c:v>0.1659882196548302</c:v>
                </c:pt>
                <c:pt idx="329">
                  <c:v>0.1654852250498155</c:v>
                </c:pt>
                <c:pt idx="330">
                  <c:v>0.1649852696871273</c:v>
                </c:pt>
                <c:pt idx="331">
                  <c:v>0.1644883261037323</c:v>
                </c:pt>
                <c:pt idx="332">
                  <c:v>0.1639943671664839</c:v>
                </c:pt>
                <c:pt idx="333">
                  <c:v>0.163503366067183</c:v>
                </c:pt>
                <c:pt idx="334">
                  <c:v>0.1630152963177287</c:v>
                </c:pt>
                <c:pt idx="335">
                  <c:v>0.1625301317453546</c:v>
                </c:pt>
                <c:pt idx="336">
                  <c:v>0.1620478464879499</c:v>
                </c:pt>
                <c:pt idx="337">
                  <c:v>0.1615684149894649</c:v>
                </c:pt>
                <c:pt idx="338">
                  <c:v>0.1610918119953957</c:v>
                </c:pt>
                <c:pt idx="339">
                  <c:v>0.1606180125483504</c:v>
                </c:pt>
                <c:pt idx="340">
                  <c:v>0.1601469919836924</c:v>
                </c:pt>
                <c:pt idx="341">
                  <c:v>0.1596787259252606</c:v>
                </c:pt>
                <c:pt idx="342">
                  <c:v>0.1592131902811636</c:v>
                </c:pt>
                <c:pt idx="343">
                  <c:v>0.1587503612396486</c:v>
                </c:pt>
                <c:pt idx="344">
                  <c:v>0.1582902152650409</c:v>
                </c:pt>
                <c:pt idx="345">
                  <c:v>0.1578327290937547</c:v>
                </c:pt>
                <c:pt idx="346">
                  <c:v>0.1573778797303721</c:v>
                </c:pt>
                <c:pt idx="347">
                  <c:v>0.1569256444437906</c:v>
                </c:pt>
                <c:pt idx="348">
                  <c:v>0.1564760007634359</c:v>
                </c:pt>
                <c:pt idx="349">
                  <c:v>0.1560289264755404</c:v>
                </c:pt>
                <c:pt idx="350">
                  <c:v>0.1555843996194847</c:v>
                </c:pt>
                <c:pt idx="351">
                  <c:v>0.1551423984842021</c:v>
                </c:pt>
                <c:pt idx="352">
                  <c:v>0.1547029016046434</c:v>
                </c:pt>
                <c:pt idx="353">
                  <c:v>0.1542658877583026</c:v>
                </c:pt>
                <c:pt idx="354">
                  <c:v>0.1538313359618004</c:v>
                </c:pt>
                <c:pt idx="355">
                  <c:v>0.1533992254675256</c:v>
                </c:pt>
                <c:pt idx="356">
                  <c:v>0.1529695357603337</c:v>
                </c:pt>
                <c:pt idx="357">
                  <c:v>0.1525422465542992</c:v>
                </c:pt>
                <c:pt idx="358">
                  <c:v>0.152117337789524</c:v>
                </c:pt>
                <c:pt idx="359">
                  <c:v>0.1516947896289976</c:v>
                </c:pt>
                <c:pt idx="360">
                  <c:v>0.15127458245551</c:v>
                </c:pt>
                <c:pt idx="361">
                  <c:v>0.1508566968686164</c:v>
                </c:pt>
                <c:pt idx="362">
                  <c:v>0.1504411136816505</c:v>
                </c:pt>
                <c:pt idx="363">
                  <c:v>0.1500278139187888</c:v>
                </c:pt>
                <c:pt idx="364">
                  <c:v>0.149616778812162</c:v>
                </c:pt>
                <c:pt idx="365">
                  <c:v>0.149207989799014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0.01329521626848692</v>
      </c>
      <c r="F10" s="9">
        <v>4.866049154266212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0.02366614679560106</v>
      </c>
      <c r="F11" s="12">
        <v>4.330904863594993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0.03276153682214637</v>
      </c>
      <c r="F12" s="9">
        <v>3.996907492301857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0.03405427337883958</v>
      </c>
      <c r="F13" s="12">
        <v>3.115966014163821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0.03540831626848691</v>
      </c>
      <c r="F14" s="9">
        <v>2.591888750853242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0.0396960258248009</v>
      </c>
      <c r="F15" s="12">
        <v>2.421457575312854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0.04436775293894576</v>
      </c>
      <c r="F16" s="9">
        <v>2.319799653664878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0.04837039742131208</v>
      </c>
      <c r="F17" s="12">
        <v>2.212945682025028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0.05247639795221842</v>
      </c>
      <c r="F18" s="9">
        <v>2.134040183390216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0.05653527914296549</v>
      </c>
      <c r="F19" s="12">
        <v>2.069191216632537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0.05827541205915813</v>
      </c>
      <c r="F20" s="9">
        <v>1.93898189215017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0.0597198514599924</v>
      </c>
      <c r="F21" s="12">
        <v>1.821455469529768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0.06368529135381114</v>
      </c>
      <c r="F22" s="9">
        <v>1.792985895038067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0.06832696605991656</v>
      </c>
      <c r="F23" s="12">
        <v>1.786262112709247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0.07318031167993931</v>
      </c>
      <c r="F24" s="9">
        <v>1.785599604990519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0.07814668365566931</v>
      </c>
      <c r="F25" s="12">
        <v>1.787605388623435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0.0834228514599924</v>
      </c>
      <c r="F26" s="9">
        <v>1.796044919668071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0.08537164664391352</v>
      </c>
      <c r="F27" s="12">
        <v>1.735890148426241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0.09256014239666285</v>
      </c>
      <c r="F28" s="9">
        <v>1.783000637746242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0.09636517307546452</v>
      </c>
      <c r="F29" s="12">
        <v>1.763482667281001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0.09941866552901021</v>
      </c>
      <c r="F30" s="9">
        <v>1.732725313505607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64.39030300000002</v>
      </c>
      <c r="C31" s="11">
        <v>2686.060512999999</v>
      </c>
      <c r="D31" s="12">
        <v>0.7440209638440136</v>
      </c>
      <c r="E31" s="12">
        <v>0.1018604669321198</v>
      </c>
      <c r="F31" s="12">
        <v>1.694587768052539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35.70351400000001</v>
      </c>
      <c r="C32" s="8">
        <v>2721.764026999999</v>
      </c>
      <c r="D32" s="9">
        <v>0.7049613986325594</v>
      </c>
      <c r="E32" s="9">
        <v>0.1032144113386424</v>
      </c>
      <c r="F32" s="9">
        <v>1.642455415214918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2.290984999999998</v>
      </c>
      <c r="C33" s="11">
        <v>2724.055011999999</v>
      </c>
      <c r="D33" s="12">
        <v>0.6553399967148235</v>
      </c>
      <c r="E33" s="12">
        <v>0.103301289799014</v>
      </c>
      <c r="F33" s="12">
        <v>1.575344669434964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0.1032193819491847</v>
      </c>
      <c r="F34" s="9">
        <v>1.511131751736063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0.1032411622677285</v>
      </c>
      <c r="F35" s="12">
        <v>1.453317899614947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0.1032787618126659</v>
      </c>
      <c r="F36" s="9">
        <v>1.400000993460582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2.548696999999999</v>
      </c>
      <c r="C37" s="11">
        <v>2726.009646</v>
      </c>
      <c r="D37" s="12">
        <v>0.5097090351506068</v>
      </c>
      <c r="E37" s="12">
        <v>0.1033754131968146</v>
      </c>
      <c r="F37" s="12">
        <v>1.351264329644076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0.1036030559726962</v>
      </c>
      <c r="F38" s="9">
        <v>1.307542016758856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0.1040290195297687</v>
      </c>
      <c r="F39" s="12">
        <v>1.269154038263178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0.104445307318923</v>
      </c>
      <c r="F40" s="9">
        <v>1.233128467055672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0.1052594810769814</v>
      </c>
      <c r="F41" s="12">
        <v>1.203905314817975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0.1064492419416003</v>
      </c>
      <c r="F42" s="9">
        <v>1.180618865170476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0.1078408761471369</v>
      </c>
      <c r="F43" s="12">
        <v>1.160875313819179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0.1088765490709139</v>
      </c>
      <c r="F44" s="9">
        <v>1.138537627427271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0.1100179594615093</v>
      </c>
      <c r="F45" s="12">
        <v>1.118515921192011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0.1111227474023511</v>
      </c>
      <c r="F46" s="9">
        <v>1.099214204034068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0.1122299294653015</v>
      </c>
      <c r="F47" s="12">
        <v>1.08095142590264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0.1128512147136898</v>
      </c>
      <c r="F48" s="9">
        <v>1.059065245774627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0.1133984258248009</v>
      </c>
      <c r="F49" s="12">
        <v>1.037595596296928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0.115218421008722</v>
      </c>
      <c r="F50" s="9">
        <v>1.028535172907128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0.1168228586272279</v>
      </c>
      <c r="F51" s="12">
        <v>1.018027768037272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0.118332229616989</v>
      </c>
      <c r="F52" s="9">
        <v>1.007199907902744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0.1195903914296549</v>
      </c>
      <c r="F53" s="12">
        <v>0.9947746196194022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0.1217658737201365</v>
      </c>
      <c r="F54" s="9">
        <v>0.9903624395904436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0.1228658500948047</v>
      </c>
      <c r="F55" s="12">
        <v>0.9775848072760547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0.1238073048919226</v>
      </c>
      <c r="F56" s="9">
        <v>0.9641164593711421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0.1256171412969283</v>
      </c>
      <c r="F57" s="12">
        <v>0.9578307023890785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0.1277624836556693</v>
      </c>
      <c r="F58" s="9">
        <v>0.9543075309790808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0.1301035428517254</v>
      </c>
      <c r="F59" s="12">
        <v>0.9523579336746301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</v>
      </c>
      <c r="D60" s="9">
        <v>0.2919582494315689</v>
      </c>
      <c r="E60" s="9">
        <v>0.132721626431551</v>
      </c>
      <c r="F60" s="9">
        <v>0.9524728485087778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</v>
      </c>
      <c r="D61" s="12">
        <v>0.2866709587905532</v>
      </c>
      <c r="E61" s="12">
        <v>0.1360652867273417</v>
      </c>
      <c r="F61" s="12">
        <v>0.9576902873501356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0.2737662002065844</v>
      </c>
      <c r="E62" s="9">
        <v>0.1374838769055745</v>
      </c>
      <c r="F62" s="9">
        <v>0.949416961272458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</v>
      </c>
      <c r="C63" s="11">
        <v>3662.077683999999</v>
      </c>
      <c r="D63" s="12">
        <v>0.2766340923491879</v>
      </c>
      <c r="E63" s="12">
        <v>0.138872873871824</v>
      </c>
      <c r="F63" s="12">
        <v>0.941249478464585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3797.096215999999</v>
      </c>
      <c r="D64" s="9">
        <v>0.3118295483178866</v>
      </c>
      <c r="E64" s="9">
        <v>0.143993030565036</v>
      </c>
      <c r="F64" s="9">
        <v>0.9582081670327851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3934.614690999999</v>
      </c>
      <c r="D65" s="12">
        <v>0.3247124987831562</v>
      </c>
      <c r="E65" s="12">
        <v>0.149207989799014</v>
      </c>
      <c r="F65" s="12">
        <v>0.9751807904721272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0</v>
      </c>
      <c r="C66" s="8">
        <v>3934.614690999999</v>
      </c>
      <c r="D66" s="9">
        <v>0.2924892378745858</v>
      </c>
      <c r="E66" s="9">
        <v>0.149207989799014</v>
      </c>
      <c r="F66" s="9">
        <v>0.9580723555515636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0</v>
      </c>
      <c r="C67" s="11">
        <v>3934.614690999999</v>
      </c>
      <c r="D67" s="12">
        <v>0.2626425272549238</v>
      </c>
      <c r="E67" s="12">
        <v>0.149207989799014</v>
      </c>
      <c r="F67" s="12">
        <v>0.9415538666627435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0</v>
      </c>
      <c r="C68" s="8">
        <v>3934.614690999999</v>
      </c>
      <c r="D68" s="9">
        <v>0.2309262077238179</v>
      </c>
      <c r="E68" s="9">
        <v>0.149207989799014</v>
      </c>
      <c r="F68" s="9">
        <v>0.9255953265498156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0</v>
      </c>
      <c r="C69" s="11">
        <v>3934.614690999999</v>
      </c>
      <c r="D69" s="12">
        <v>0.2309262077238179</v>
      </c>
      <c r="E69" s="12">
        <v>0.149207989799014</v>
      </c>
      <c r="F69" s="12">
        <v>0.9101687377739855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0</v>
      </c>
      <c r="C70" s="8">
        <v>3934.614690999999</v>
      </c>
      <c r="D70" s="9">
        <v>0.1911374819153391</v>
      </c>
      <c r="E70" s="9">
        <v>0.149207989799014</v>
      </c>
      <c r="F70" s="9">
        <v>0.895247938794084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0</v>
      </c>
      <c r="C71" s="11">
        <v>3934.614690999999</v>
      </c>
      <c r="D71" s="12">
        <v>0.1765470257589523</v>
      </c>
      <c r="E71" s="12">
        <v>0.149207989799014</v>
      </c>
      <c r="F71" s="12">
        <v>0.8808084559103085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0</v>
      </c>
      <c r="C72" s="8">
        <v>3934.614690999999</v>
      </c>
      <c r="D72" s="9">
        <v>0.161987670235209</v>
      </c>
      <c r="E72" s="9">
        <v>0.149207989799014</v>
      </c>
      <c r="F72" s="9">
        <v>0.8668273693085575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0</v>
      </c>
      <c r="C73" s="11">
        <v>3934.614690999999</v>
      </c>
      <c r="D73" s="12">
        <v>0.1263714488428895</v>
      </c>
      <c r="E73" s="12">
        <v>0.149207989799014</v>
      </c>
      <c r="F73" s="12">
        <v>0.8532831916631114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0</v>
      </c>
      <c r="C74" s="8">
        <v>3934.614690999999</v>
      </c>
      <c r="D74" s="9">
        <v>0.09550769088799926</v>
      </c>
      <c r="E74" s="9">
        <v>0.149207989799014</v>
      </c>
      <c r="F74" s="9">
        <v>0.8401557579452174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0</v>
      </c>
      <c r="C75" s="11">
        <v>3934.614690999999</v>
      </c>
      <c r="D75" s="12">
        <v>0.0664575257106268</v>
      </c>
      <c r="E75" s="12">
        <v>0.149207989799014</v>
      </c>
      <c r="F75" s="12">
        <v>0.8274261252490777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0</v>
      </c>
      <c r="C76" s="8">
        <v>3934.614690999999</v>
      </c>
      <c r="D76" s="9">
        <v>0.04038845429868232</v>
      </c>
      <c r="E76" s="9">
        <v>0.149207989799014</v>
      </c>
      <c r="F76" s="9">
        <v>0.8150764815886437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0</v>
      </c>
      <c r="C77" s="11">
        <v>3934.614690999999</v>
      </c>
      <c r="D77" s="12">
        <v>0.01978628374639313</v>
      </c>
      <c r="E77" s="12">
        <v>0.149207989799014</v>
      </c>
      <c r="F77" s="12">
        <v>0.8030900627417518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0</v>
      </c>
      <c r="C78" s="8">
        <v>3934.614690999999</v>
      </c>
      <c r="D78" s="9">
        <v>0.0128243786223492</v>
      </c>
      <c r="E78" s="9">
        <v>0.149207989799014</v>
      </c>
      <c r="F78" s="9">
        <v>0.7914510763252048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0</v>
      </c>
      <c r="C79" s="11">
        <v>3934.614690999999</v>
      </c>
      <c r="D79" s="12">
        <v>0.006293190792675984</v>
      </c>
      <c r="E79" s="12">
        <v>0.149207989799014</v>
      </c>
      <c r="F79" s="12">
        <v>0.7801446323777018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0</v>
      </c>
      <c r="C80" s="8">
        <v>3934.614690999999</v>
      </c>
      <c r="D80" s="9">
        <v>-0.01628858658709509</v>
      </c>
      <c r="E80" s="9">
        <v>0.149207989799014</v>
      </c>
      <c r="F80" s="9">
        <v>0.7691566798090018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0</v>
      </c>
      <c r="C81" s="11">
        <v>3934.614690999999</v>
      </c>
      <c r="D81" s="12">
        <v>-0.03720923623788197</v>
      </c>
      <c r="E81" s="12">
        <v>0.149207989799014</v>
      </c>
      <c r="F81" s="12">
        <v>0.7584739481449879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0</v>
      </c>
      <c r="C82" s="8">
        <v>3934.614690999999</v>
      </c>
      <c r="D82" s="9">
        <v>-0.05637944011869589</v>
      </c>
      <c r="E82" s="9">
        <v>0.149207989799014</v>
      </c>
      <c r="F82" s="9">
        <v>0.74808389406081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0</v>
      </c>
      <c r="C83" s="11">
        <v>3934.614690999999</v>
      </c>
      <c r="D83" s="12">
        <v>-0.07188643143570583</v>
      </c>
      <c r="E83" s="12">
        <v>0.149207989799014</v>
      </c>
      <c r="F83" s="12">
        <v>0.7379746522491774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0</v>
      </c>
      <c r="C84" s="8">
        <v>3934.614690999999</v>
      </c>
      <c r="D84" s="9">
        <v>-0.08676704907785837</v>
      </c>
      <c r="E84" s="9">
        <v>0.149207989799014</v>
      </c>
      <c r="F84" s="9">
        <v>0.7281349902191884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0</v>
      </c>
      <c r="C85" s="11">
        <v>3934.614690999999</v>
      </c>
      <c r="D85" s="12">
        <v>-0.09232523280713167</v>
      </c>
      <c r="E85" s="12">
        <v>0.149207989799014</v>
      </c>
      <c r="F85" s="12">
        <v>0.7185542666636727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0</v>
      </c>
      <c r="C86" s="8">
        <v>3934.614690999999</v>
      </c>
      <c r="D86" s="9">
        <v>-0.09714601930514777</v>
      </c>
      <c r="E86" s="9">
        <v>0.149207989799014</v>
      </c>
      <c r="F86" s="9">
        <v>0.7092223930706379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0</v>
      </c>
      <c r="C87" s="11">
        <v>3934.614690999999</v>
      </c>
      <c r="D87" s="12">
        <v>-0.1273380606408435</v>
      </c>
      <c r="E87" s="12">
        <v>0.149207989799014</v>
      </c>
      <c r="F87" s="12">
        <v>0.7001297982876812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0</v>
      </c>
      <c r="C88" s="8">
        <v>3934.614690999999</v>
      </c>
      <c r="D88" s="9">
        <v>-0.1470807457199584</v>
      </c>
      <c r="E88" s="9">
        <v>0.149207989799014</v>
      </c>
      <c r="F88" s="9">
        <v>0.6912673957777105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3934.614690999999</v>
      </c>
      <c r="D89" s="12">
        <v>-0.1623245529406906</v>
      </c>
      <c r="E89" s="12">
        <v>0.149207989799014</v>
      </c>
      <c r="F89" s="12">
        <v>0.682626553330489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3934.614690999999</v>
      </c>
      <c r="D90" s="9">
        <v>-0.1780429871179156</v>
      </c>
      <c r="E90" s="9">
        <v>0.149207989799014</v>
      </c>
      <c r="F90" s="9">
        <v>0.6741990650177671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3934.614690999999</v>
      </c>
      <c r="D91" s="12">
        <v>-0.2000112244841775</v>
      </c>
      <c r="E91" s="12">
        <v>0.149207989799014</v>
      </c>
      <c r="F91" s="12">
        <v>0.6659771252004771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3934.614690999999</v>
      </c>
      <c r="D92" s="9">
        <v>-0.2056268094547301</v>
      </c>
      <c r="E92" s="9">
        <v>0.149207989799014</v>
      </c>
      <c r="F92" s="9">
        <v>0.6579533044149293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3934.614690999999</v>
      </c>
      <c r="D93" s="12">
        <v>-0.2101032777355194</v>
      </c>
      <c r="E93" s="12">
        <v>0.149207989799014</v>
      </c>
      <c r="F93" s="12">
        <v>0.6501205269814182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3934.614690999999</v>
      </c>
      <c r="D94" s="9">
        <v>-0.2365279188028753</v>
      </c>
      <c r="E94" s="9">
        <v>0.149207989799014</v>
      </c>
      <c r="F94" s="9">
        <v>0.6424720501934015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3934.614690999999</v>
      </c>
      <c r="D95" s="12">
        <v>-0.2470866685126031</v>
      </c>
      <c r="E95" s="12">
        <v>0.149207989799014</v>
      </c>
      <c r="F95" s="12">
        <v>0.6350014449585945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3934.614690999999</v>
      </c>
      <c r="D96" s="9">
        <v>-0.2555771202883683</v>
      </c>
      <c r="E96" s="9">
        <v>0.149207989799014</v>
      </c>
      <c r="F96" s="9">
        <v>0.6277025777751624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3934.614690999999</v>
      </c>
      <c r="D97" s="12">
        <v>-0.2655847929369188</v>
      </c>
      <c r="E97" s="12">
        <v>0.149207989799014</v>
      </c>
      <c r="F97" s="12">
        <v>0.6205695939368083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3934.614690999999</v>
      </c>
      <c r="D98" s="9">
        <v>-0.2747477859361204</v>
      </c>
      <c r="E98" s="9">
        <v>0.149207989799014</v>
      </c>
      <c r="F98" s="9">
        <v>0.6135969018701025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3934.614690999999</v>
      </c>
      <c r="D99" s="12">
        <v>-0.2843974499762575</v>
      </c>
      <c r="E99" s="12">
        <v>0.149207989799014</v>
      </c>
      <c r="F99" s="12">
        <v>0.6067791585159903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3934.614690999999</v>
      </c>
      <c r="D100" s="9">
        <v>-0.2897207119427045</v>
      </c>
      <c r="E100" s="9">
        <v>0.149207989799014</v>
      </c>
      <c r="F100" s="9">
        <v>0.6001112556751552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3934.614690999999</v>
      </c>
      <c r="D101" s="12">
        <v>-0.2982439206471007</v>
      </c>
      <c r="E101" s="12">
        <v>0.149207989799014</v>
      </c>
      <c r="F101" s="12">
        <v>0.5935883072439035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3934.614690999999</v>
      </c>
      <c r="D102" s="9">
        <v>-0.3084299424352914</v>
      </c>
      <c r="E102" s="9">
        <v>0.149207989799014</v>
      </c>
      <c r="F102" s="9">
        <v>0.587205637273539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3934.614690999999</v>
      </c>
      <c r="D103" s="12">
        <v>-0.316273609223841</v>
      </c>
      <c r="E103" s="12">
        <v>0.149207989799014</v>
      </c>
      <c r="F103" s="12">
        <v>0.5809587687919056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3934.614690999999</v>
      </c>
      <c r="D104" s="9">
        <v>-0.3238837848581148</v>
      </c>
      <c r="E104" s="9">
        <v>0.149207989799014</v>
      </c>
      <c r="F104" s="9">
        <v>0.5748434133309381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3934.614690999999</v>
      </c>
      <c r="D105" s="12">
        <v>-0.3255518956425301</v>
      </c>
      <c r="E105" s="12">
        <v>0.149207989799014</v>
      </c>
      <c r="F105" s="12">
        <v>0.5688554611087409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3934.614690999999</v>
      </c>
      <c r="D106" s="9">
        <v>-0.327168180630279</v>
      </c>
      <c r="E106" s="9">
        <v>0.149207989799014</v>
      </c>
      <c r="F106" s="9">
        <v>0.5629909718189601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3934.614690999999</v>
      </c>
      <c r="D107" s="12">
        <v>-0.3288746523355627</v>
      </c>
      <c r="E107" s="12">
        <v>0.149207989799014</v>
      </c>
      <c r="F107" s="12">
        <v>0.5572461659840727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3934.614690999999</v>
      </c>
      <c r="D108" s="9">
        <v>-0.3353182773982306</v>
      </c>
      <c r="E108" s="9">
        <v>0.149207989799014</v>
      </c>
      <c r="F108" s="9">
        <v>0.5516174168327184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3934.614690999999</v>
      </c>
      <c r="D109" s="12">
        <v>-0.3413181118473682</v>
      </c>
      <c r="E109" s="12">
        <v>0.149207989799014</v>
      </c>
      <c r="F109" s="12">
        <v>0.5461012426643912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3934.614690999999</v>
      </c>
      <c r="D110" s="9">
        <v>-0.3589137196004601</v>
      </c>
      <c r="E110" s="9">
        <v>0.149207989799014</v>
      </c>
      <c r="F110" s="9">
        <v>0.5406942996677142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3934.614690999999</v>
      </c>
      <c r="D111" s="12">
        <v>-0.3659388653957235</v>
      </c>
      <c r="E111" s="12">
        <v>0.149207989799014</v>
      </c>
      <c r="F111" s="12">
        <v>0.5353933751611679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3934.614690999999</v>
      </c>
      <c r="D112" s="9">
        <v>-0.37155613912347</v>
      </c>
      <c r="E112" s="9">
        <v>0.149207989799014</v>
      </c>
      <c r="F112" s="9">
        <v>0.5301953812275644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3934.614690999999</v>
      </c>
      <c r="D113" s="12">
        <v>-0.3737406381468884</v>
      </c>
      <c r="E113" s="12">
        <v>0.149207989799014</v>
      </c>
      <c r="F113" s="12">
        <v>0.5250973487157609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3934.614690999999</v>
      </c>
      <c r="D114" s="9">
        <v>-0.3754987871936033</v>
      </c>
      <c r="E114" s="9">
        <v>0.149207989799014</v>
      </c>
      <c r="F114" s="9">
        <v>0.5200964215851346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3934.614690999999</v>
      </c>
      <c r="D115" s="12">
        <v>-0.38311162464733</v>
      </c>
      <c r="E115" s="12">
        <v>0.149207989799014</v>
      </c>
      <c r="F115" s="12">
        <v>0.5151898515701805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3934.614690999999</v>
      </c>
      <c r="D116" s="9">
        <v>-0.3897238126571065</v>
      </c>
      <c r="E116" s="9">
        <v>0.149207989799014</v>
      </c>
      <c r="F116" s="9">
        <v>0.5103749931442909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3934.614690999999</v>
      </c>
      <c r="D117" s="12">
        <v>-0.3953920545277141</v>
      </c>
      <c r="E117" s="12">
        <v>0.149207989799014</v>
      </c>
      <c r="F117" s="12">
        <v>0.5056492987633252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3934.614690999999</v>
      </c>
      <c r="D118" s="9">
        <v>-0.4008667760434343</v>
      </c>
      <c r="E118" s="9">
        <v>0.149207989799014</v>
      </c>
      <c r="F118" s="9">
        <v>0.5010103143710012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3934.614690999999</v>
      </c>
      <c r="D119" s="12">
        <v>-0.4058048246397036</v>
      </c>
      <c r="E119" s="12">
        <v>0.149207989799014</v>
      </c>
      <c r="F119" s="12">
        <v>0.4964556751494466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3934.614690999999</v>
      </c>
      <c r="D120" s="9">
        <v>-0.4084675185276594</v>
      </c>
      <c r="E120" s="9">
        <v>0.149207989799014</v>
      </c>
      <c r="F120" s="9">
        <v>0.4919831014994516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3934.614690999999</v>
      </c>
      <c r="D121" s="12">
        <v>-0.4101616913134107</v>
      </c>
      <c r="E121" s="12">
        <v>0.149207989799014</v>
      </c>
      <c r="F121" s="12">
        <v>0.4875903952360636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3934.614690999999</v>
      </c>
      <c r="D122" s="9">
        <v>-0.4166530839160278</v>
      </c>
      <c r="E122" s="9">
        <v>0.149207989799014</v>
      </c>
      <c r="F122" s="9">
        <v>0.4832754359861869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3934.614690999999</v>
      </c>
      <c r="D123" s="12">
        <v>-0.4224901658068236</v>
      </c>
      <c r="E123" s="12">
        <v>0.149207989799014</v>
      </c>
      <c r="F123" s="12">
        <v>0.4790361777757818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3934.614690999999</v>
      </c>
      <c r="D124" s="9">
        <v>-0.4277934122414778</v>
      </c>
      <c r="E124" s="9">
        <v>0.149207989799014</v>
      </c>
      <c r="F124" s="9">
        <v>0.4748706457951228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3934.614690999999</v>
      </c>
      <c r="D125" s="12">
        <v>-0.432746821124716</v>
      </c>
      <c r="E125" s="12">
        <v>0.149207989799014</v>
      </c>
      <c r="F125" s="12">
        <v>0.4707769333313718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3934.614690999999</v>
      </c>
      <c r="D126" s="9">
        <v>-0.4366883907585148</v>
      </c>
      <c r="E126" s="9">
        <v>0.149207989799014</v>
      </c>
      <c r="F126" s="9">
        <v>0.4667531988584541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3934.614690999999</v>
      </c>
      <c r="D127" s="12">
        <v>-0.4386326091799119</v>
      </c>
      <c r="E127" s="12">
        <v>0.149207989799014</v>
      </c>
      <c r="F127" s="12">
        <v>0.4627976632749078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3934.614690999999</v>
      </c>
      <c r="D128" s="9">
        <v>-0.4427333502040155</v>
      </c>
      <c r="E128" s="9">
        <v>0.149207989799014</v>
      </c>
      <c r="F128" s="9">
        <v>0.4589086072810011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3934.614690999999</v>
      </c>
      <c r="D129" s="12">
        <v>-0.4483269992568113</v>
      </c>
      <c r="E129" s="12">
        <v>0.149207989799014</v>
      </c>
      <c r="F129" s="12">
        <v>0.4550843688869928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3934.614690999999</v>
      </c>
      <c r="D130" s="9">
        <v>-0.454509172847152</v>
      </c>
      <c r="E130" s="9">
        <v>0.149207989799014</v>
      </c>
      <c r="F130" s="9">
        <v>0.4513233410449515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3934.614690999999</v>
      </c>
      <c r="D131" s="12">
        <v>-0.4571422987202559</v>
      </c>
      <c r="E131" s="12">
        <v>0.149207989799014</v>
      </c>
      <c r="F131" s="12">
        <v>0.447623969397042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3934.614690999999</v>
      </c>
      <c r="D132" s="9">
        <v>-0.458606473931212</v>
      </c>
      <c r="E132" s="9">
        <v>0.149207989799014</v>
      </c>
      <c r="F132" s="9">
        <v>0.4439847501336515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3934.614690999999</v>
      </c>
      <c r="D133" s="12">
        <v>-0.4598517361179391</v>
      </c>
      <c r="E133" s="12">
        <v>0.149207989799014</v>
      </c>
      <c r="F133" s="12">
        <v>0.4404042279551543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3934.614690999999</v>
      </c>
      <c r="D134" s="9">
        <v>-0.4617588685952215</v>
      </c>
      <c r="E134" s="9">
        <v>0.149207989799014</v>
      </c>
      <c r="F134" s="9">
        <v>0.436880994131513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3934.614690999999</v>
      </c>
      <c r="D135" s="12">
        <v>-0.4671846064256213</v>
      </c>
      <c r="E135" s="12">
        <v>0.149207989799014</v>
      </c>
      <c r="F135" s="12">
        <v>0.4334136846542788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3934.614690999999</v>
      </c>
      <c r="D136" s="9">
        <v>-0.4743197367772993</v>
      </c>
      <c r="E136" s="9">
        <v>0.149207989799014</v>
      </c>
      <c r="F136" s="9">
        <v>0.4300009784758986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3934.614690999999</v>
      </c>
      <c r="D137" s="12">
        <v>-0.4794613434180405</v>
      </c>
      <c r="E137" s="12">
        <v>0.149207989799014</v>
      </c>
      <c r="F137" s="12">
        <v>0.4266415958315557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3934.614690999999</v>
      </c>
      <c r="D138" s="9">
        <v>-0.4842416873528319</v>
      </c>
      <c r="E138" s="9">
        <v>0.149207989799014</v>
      </c>
      <c r="F138" s="9">
        <v>0.423334296639063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3934.614690999999</v>
      </c>
      <c r="D139" s="12">
        <v>-0.4897700153804406</v>
      </c>
      <c r="E139" s="12">
        <v>0.149207989799014</v>
      </c>
      <c r="F139" s="12">
        <v>0.4200778789726087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3934.614690999999</v>
      </c>
      <c r="D140" s="9">
        <v>-0.4941294570100594</v>
      </c>
      <c r="E140" s="9">
        <v>0.149207989799014</v>
      </c>
      <c r="F140" s="9">
        <v>0.4168711776064055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3934.614690999999</v>
      </c>
      <c r="D141" s="12">
        <v>-0.4956682463835747</v>
      </c>
      <c r="E141" s="12">
        <v>0.149207989799014</v>
      </c>
      <c r="F141" s="12">
        <v>0.4137130626245388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3934.614690999999</v>
      </c>
      <c r="D142" s="9">
        <v>-0.497207191058412</v>
      </c>
      <c r="E142" s="9">
        <v>0.149207989799014</v>
      </c>
      <c r="F142" s="9">
        <v>0.4106024380935273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3934.614690999999</v>
      </c>
      <c r="D143" s="12">
        <v>-0.5018983913710999</v>
      </c>
      <c r="E143" s="12">
        <v>0.149207989799014</v>
      </c>
      <c r="F143" s="12">
        <v>0.4075382407943218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3934.614690999999</v>
      </c>
      <c r="D144" s="9">
        <v>-0.5055511437392384</v>
      </c>
      <c r="E144" s="9">
        <v>0.149207989799014</v>
      </c>
      <c r="F144" s="9">
        <v>0.4045194390106602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3934.614690999999</v>
      </c>
      <c r="D145" s="12">
        <v>-0.5096830942909722</v>
      </c>
      <c r="E145" s="12">
        <v>0.149207989799014</v>
      </c>
      <c r="F145" s="12">
        <v>0.4015450313708759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3934.614690999999</v>
      </c>
      <c r="D146" s="9">
        <v>-0.5148230369247129</v>
      </c>
      <c r="E146" s="9">
        <v>0.149207989799014</v>
      </c>
      <c r="F146" s="9">
        <v>0.3986140457404316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3934.614690999999</v>
      </c>
      <c r="D147" s="12">
        <v>-0.522011561594292</v>
      </c>
      <c r="E147" s="12">
        <v>0.149207989799014</v>
      </c>
      <c r="F147" s="12">
        <v>0.3957255381626024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3934.614690999999</v>
      </c>
      <c r="D148" s="9">
        <v>-0.5229324491492273</v>
      </c>
      <c r="E148" s="9">
        <v>0.149207989799014</v>
      </c>
      <c r="F148" s="9">
        <v>0.3928785918448858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3934.614690999999</v>
      </c>
      <c r="D149" s="12">
        <v>-0.5239071001677444</v>
      </c>
      <c r="E149" s="12">
        <v>0.149207989799014</v>
      </c>
      <c r="F149" s="12">
        <v>0.3900723161888509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3934.614690999999</v>
      </c>
      <c r="D150" s="9">
        <v>-0.5270627622524762</v>
      </c>
      <c r="E150" s="9">
        <v>0.149207989799014</v>
      </c>
      <c r="F150" s="9">
        <v>0.3873058458612704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3934.614690999999</v>
      </c>
      <c r="D151" s="12">
        <v>-0.531389931759026</v>
      </c>
      <c r="E151" s="12">
        <v>0.149207989799014</v>
      </c>
      <c r="F151" s="12">
        <v>0.3845783399045009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3934.614690999999</v>
      </c>
      <c r="D152" s="9">
        <v>-0.5345143750555672</v>
      </c>
      <c r="E152" s="9">
        <v>0.149207989799014</v>
      </c>
      <c r="F152" s="9">
        <v>0.3818889808841897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3934.614690999999</v>
      </c>
      <c r="D153" s="12">
        <v>-0.5387972239649096</v>
      </c>
      <c r="E153" s="12">
        <v>0.149207989799014</v>
      </c>
      <c r="F153" s="12">
        <v>0.379236974072494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3934.614690999999</v>
      </c>
      <c r="D154" s="9">
        <v>-0.541454504533216</v>
      </c>
      <c r="E154" s="9">
        <v>0.149207989799014</v>
      </c>
      <c r="F154" s="9">
        <v>0.3766215466650975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3934.614690999999</v>
      </c>
      <c r="D155" s="12">
        <v>-0.5426042474142951</v>
      </c>
      <c r="E155" s="12">
        <v>0.149207989799014</v>
      </c>
      <c r="F155" s="12">
        <v>0.374041947030405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3934.614690999999</v>
      </c>
      <c r="D156" s="9">
        <v>-0.5435591849523985</v>
      </c>
      <c r="E156" s="9">
        <v>0.149207989799014</v>
      </c>
      <c r="F156" s="9">
        <v>0.3714974439893818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3934.614690999999</v>
      </c>
      <c r="D157" s="12">
        <v>-0.546935273982578</v>
      </c>
      <c r="E157" s="12">
        <v>0.149207989799014</v>
      </c>
      <c r="F157" s="12">
        <v>0.3689873261245887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3934.614690999999</v>
      </c>
      <c r="D158" s="9">
        <v>-0.5499120233603896</v>
      </c>
      <c r="E158" s="9">
        <v>0.149207989799014</v>
      </c>
      <c r="F158" s="9">
        <v>0.3665109011170411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3934.614690999999</v>
      </c>
      <c r="D159" s="12">
        <v>-0.5534044810451137</v>
      </c>
      <c r="E159" s="12">
        <v>0.149207989799014</v>
      </c>
      <c r="F159" s="12">
        <v>0.3640674951095942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3934.614690999999</v>
      </c>
      <c r="D160" s="9">
        <v>-0.5569026666345158</v>
      </c>
      <c r="E160" s="9">
        <v>0.149207989799014</v>
      </c>
      <c r="F160" s="9">
        <v>0.3616564520956234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3934.614690999999</v>
      </c>
      <c r="D161" s="12">
        <v>-0.5608607910836919</v>
      </c>
      <c r="E161" s="12">
        <v>0.149207989799014</v>
      </c>
      <c r="F161" s="12">
        <v>0.3592771333318364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3934.614690999999</v>
      </c>
      <c r="D162" s="9">
        <v>-0.5614283843023338</v>
      </c>
      <c r="E162" s="9">
        <v>0.149207989799014</v>
      </c>
      <c r="F162" s="9">
        <v>0.3569289167741119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3934.614690999999</v>
      </c>
      <c r="D163" s="12">
        <v>-0.5618487234265787</v>
      </c>
      <c r="E163" s="12">
        <v>0.149207989799014</v>
      </c>
      <c r="F163" s="12">
        <v>0.354611196535319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3934.614690999999</v>
      </c>
      <c r="D164" s="9">
        <v>-0.5650948188223406</v>
      </c>
      <c r="E164" s="9">
        <v>0.149207989799014</v>
      </c>
      <c r="F164" s="9">
        <v>0.3523233823641234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3934.614690999999</v>
      </c>
      <c r="D165" s="12">
        <v>-0.567590387608408</v>
      </c>
      <c r="E165" s="12">
        <v>0.149207989799014</v>
      </c>
      <c r="F165" s="12">
        <v>0.3500648991438406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3934.614690999999</v>
      </c>
      <c r="D166" s="9">
        <v>-0.570091802304681</v>
      </c>
      <c r="E166" s="9">
        <v>0.149207989799014</v>
      </c>
      <c r="F166" s="9">
        <v>0.3478351864104403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3934.614690999999</v>
      </c>
      <c r="D167" s="12">
        <v>-0.5729427070656086</v>
      </c>
      <c r="E167" s="12">
        <v>0.149207989799014</v>
      </c>
      <c r="F167" s="12">
        <v>0.3456336978888552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3934.614690999999</v>
      </c>
      <c r="D168" s="9">
        <v>-0.5738024742877</v>
      </c>
      <c r="E168" s="9">
        <v>0.149207989799014</v>
      </c>
      <c r="F168" s="9">
        <v>0.343459901046787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3934.614690999999</v>
      </c>
      <c r="D169" s="12">
        <v>-0.5743449442321642</v>
      </c>
      <c r="E169" s="12">
        <v>0.149207989799014</v>
      </c>
      <c r="F169" s="12">
        <v>0.3413132766652445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3934.614690999999</v>
      </c>
      <c r="D170" s="9">
        <v>-0.5749140107792656</v>
      </c>
      <c r="E170" s="9">
        <v>0.149207989799014</v>
      </c>
      <c r="F170" s="9">
        <v>0.3391933184250878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3934.614690999999</v>
      </c>
      <c r="D171" s="12">
        <v>-0.5773147882158535</v>
      </c>
      <c r="E171" s="12">
        <v>0.149207989799014</v>
      </c>
      <c r="F171" s="12">
        <v>0.3370995325088835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3934.614690999999</v>
      </c>
      <c r="D172" s="9">
        <v>-0.5804192829262473</v>
      </c>
      <c r="E172" s="9">
        <v>0.149207989799014</v>
      </c>
      <c r="F172" s="9">
        <v>0.335031437217418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3934.614690999999</v>
      </c>
      <c r="D173" s="12">
        <v>-0.5829180157228971</v>
      </c>
      <c r="E173" s="12">
        <v>0.149207989799014</v>
      </c>
      <c r="F173" s="12">
        <v>0.3329885626002386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3934.614690999999</v>
      </c>
      <c r="D174" s="9">
        <v>-0.5851923151384513</v>
      </c>
      <c r="E174" s="9">
        <v>0.149207989799014</v>
      </c>
      <c r="F174" s="9">
        <v>0.3309704500996311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3934.614690999999</v>
      </c>
      <c r="D175" s="12">
        <v>-0.587748981086057</v>
      </c>
      <c r="E175" s="12">
        <v>0.149207989799014</v>
      </c>
      <c r="F175" s="12">
        <v>0.3289766522074646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3934.614690999999</v>
      </c>
      <c r="D176" s="9">
        <v>-0.5886575214000618</v>
      </c>
      <c r="E176" s="9">
        <v>0.149207989799014</v>
      </c>
      <c r="F176" s="9">
        <v>0.327006732134366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3934.614690999999</v>
      </c>
      <c r="D177" s="12">
        <v>-0.5893697878844695</v>
      </c>
      <c r="E177" s="12">
        <v>0.149207989799014</v>
      </c>
      <c r="F177" s="12">
        <v>0.3250602634907091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3934.614690999999</v>
      </c>
      <c r="D178" s="9">
        <v>-0.5920701184901369</v>
      </c>
      <c r="E178" s="9">
        <v>0.149207989799014</v>
      </c>
      <c r="F178" s="9">
        <v>0.3231368299789297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3934.614690999999</v>
      </c>
      <c r="D179" s="12">
        <v>-0.5948152671761564</v>
      </c>
      <c r="E179" s="12">
        <v>0.149207989799014</v>
      </c>
      <c r="F179" s="12">
        <v>0.3212360250967007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3934.614690999999</v>
      </c>
      <c r="D180" s="9">
        <v>-0.5969528406402452</v>
      </c>
      <c r="E180" s="9">
        <v>0.149207989799014</v>
      </c>
      <c r="F180" s="9">
        <v>0.3193574518505212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3934.614690999999</v>
      </c>
      <c r="D181" s="12">
        <v>-0.599748352476843</v>
      </c>
      <c r="E181" s="12">
        <v>0.149207989799014</v>
      </c>
      <c r="F181" s="12">
        <v>0.3175007224792972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3934.614690999999</v>
      </c>
      <c r="D182" s="9">
        <v>-0.602805739355079</v>
      </c>
      <c r="E182" s="9">
        <v>0.149207989799014</v>
      </c>
      <c r="F182" s="9">
        <v>0.3156654581875094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3934.614690999999</v>
      </c>
      <c r="D183" s="12">
        <v>-0.6037013138775795</v>
      </c>
      <c r="E183" s="12">
        <v>0.149207989799014</v>
      </c>
      <c r="F183" s="12">
        <v>0.3138512888875812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3934.614690999999</v>
      </c>
      <c r="D184" s="9">
        <v>-0.6043693521500031</v>
      </c>
      <c r="E184" s="9">
        <v>0.149207989799014</v>
      </c>
      <c r="F184" s="9">
        <v>0.3120578529510807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3934.614690999999</v>
      </c>
      <c r="D185" s="12">
        <v>-0.6075535214673278</v>
      </c>
      <c r="E185" s="12">
        <v>0.149207989799014</v>
      </c>
      <c r="F185" s="12">
        <v>0.3102847969684042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3934.614690999999</v>
      </c>
      <c r="D186" s="9">
        <v>-0.610092929061412</v>
      </c>
      <c r="E186" s="9">
        <v>0.149207989799014</v>
      </c>
      <c r="F186" s="9">
        <v>0.3085317755166053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3934.614690999999</v>
      </c>
      <c r="D187" s="12">
        <v>-0.6120880834592037</v>
      </c>
      <c r="E187" s="12">
        <v>0.149207989799014</v>
      </c>
      <c r="F187" s="12">
        <v>0.3067984509350513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3934.614690999999</v>
      </c>
      <c r="D188" s="9">
        <v>-0.6144986344125112</v>
      </c>
      <c r="E188" s="9">
        <v>0.149207989799014</v>
      </c>
      <c r="F188" s="9">
        <v>0.3050844931085985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3934.614690999999</v>
      </c>
      <c r="D189" s="12">
        <v>-0.6182925230226195</v>
      </c>
      <c r="E189" s="12">
        <v>0.149207989799014</v>
      </c>
      <c r="F189" s="12">
        <v>0.3033895792579951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3934.614690999999</v>
      </c>
      <c r="D190" s="9">
        <v>-0.6215900018483562</v>
      </c>
      <c r="E190" s="9">
        <v>0.149207989799014</v>
      </c>
      <c r="F190" s="9">
        <v>0.3017133937372328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3934.614690999999</v>
      </c>
      <c r="D191" s="12">
        <v>-0.6222712636227139</v>
      </c>
      <c r="E191" s="12">
        <v>0.149207989799014</v>
      </c>
      <c r="F191" s="12">
        <v>0.3000556278375776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3934.614690999999</v>
      </c>
      <c r="D192" s="9">
        <v>-0.6254985379808193</v>
      </c>
      <c r="E192" s="9">
        <v>0.149207989799014</v>
      </c>
      <c r="F192" s="9">
        <v>0.298415979598028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3934.614690999999</v>
      </c>
      <c r="D193" s="12">
        <v>-0.6280499834507058</v>
      </c>
      <c r="E193" s="12">
        <v>0.149207989799014</v>
      </c>
      <c r="F193" s="12">
        <v>0.2967941536219518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3934.614690999999</v>
      </c>
      <c r="D194" s="9">
        <v>-0.6306069449727214</v>
      </c>
      <c r="E194" s="9">
        <v>0.149207989799014</v>
      </c>
      <c r="F194" s="9">
        <v>0.295189860899671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3934.614690999999</v>
      </c>
      <c r="D195" s="12">
        <v>-0.6329109253680394</v>
      </c>
      <c r="E195" s="12">
        <v>0.149207989799014</v>
      </c>
      <c r="F195" s="12">
        <v>0.2936028186367695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3934.614690999999</v>
      </c>
      <c r="D196" s="9">
        <v>-0.6435474615821898</v>
      </c>
      <c r="E196" s="9">
        <v>0.149207989799014</v>
      </c>
      <c r="F196" s="9">
        <v>0.2920327500879097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3934.614690999999</v>
      </c>
      <c r="D197" s="12">
        <v>-0.6443698059822691</v>
      </c>
      <c r="E197" s="12">
        <v>0.149207989799014</v>
      </c>
      <c r="F197" s="12">
        <v>0.2904793843959528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3934.614690999999</v>
      </c>
      <c r="D198" s="9">
        <v>-0.6448664663550905</v>
      </c>
      <c r="E198" s="9">
        <v>0.149207989799014</v>
      </c>
      <c r="F198" s="9">
        <v>0.2889424564361858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3934.614690999999</v>
      </c>
      <c r="D199" s="12">
        <v>-0.647266357287444</v>
      </c>
      <c r="E199" s="12">
        <v>0.149207989799014</v>
      </c>
      <c r="F199" s="12">
        <v>0.2874217066654691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3934.614690999999</v>
      </c>
      <c r="D200" s="9">
        <v>-0.6492327033975058</v>
      </c>
      <c r="E200" s="9">
        <v>0.149207989799014</v>
      </c>
      <c r="F200" s="9">
        <v>0.2859168809761211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3934.614690999999</v>
      </c>
      <c r="D201" s="12">
        <v>-0.6514196648759663</v>
      </c>
      <c r="E201" s="12">
        <v>0.149207989799014</v>
      </c>
      <c r="F201" s="12">
        <v>0.2844277305543704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3934.614690999999</v>
      </c>
      <c r="D202" s="9">
        <v>-0.6539550438959569</v>
      </c>
      <c r="E202" s="9">
        <v>0.149207989799014</v>
      </c>
      <c r="F202" s="9">
        <v>0.2829540117432079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3934.614690999999</v>
      </c>
      <c r="D203" s="12">
        <v>-0.6556399710705325</v>
      </c>
      <c r="E203" s="12">
        <v>0.149207989799014</v>
      </c>
      <c r="F203" s="12">
        <v>0.28149548590948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3934.614690999999</v>
      </c>
      <c r="D204" s="9">
        <v>-0.6563679978886339</v>
      </c>
      <c r="E204" s="9">
        <v>0.149207989799014</v>
      </c>
      <c r="F204" s="9">
        <v>0.2800519193150725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3934.614690999999</v>
      </c>
      <c r="D205" s="12">
        <v>-0.657026293656231</v>
      </c>
      <c r="E205" s="12">
        <v>0.149207989799014</v>
      </c>
      <c r="F205" s="12">
        <v>0.2786230829920364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3934.614690999999</v>
      </c>
      <c r="D206" s="9">
        <v>-0.6601620978936757</v>
      </c>
      <c r="E206" s="9">
        <v>0.149207989799014</v>
      </c>
      <c r="F206" s="9">
        <v>0.2772087526215184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3934.614690999999</v>
      </c>
      <c r="D207" s="12">
        <v>-0.6658121967052524</v>
      </c>
      <c r="E207" s="12">
        <v>0.149207989799014</v>
      </c>
      <c r="F207" s="12">
        <v>0.2758087084163592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3934.614690999999</v>
      </c>
      <c r="D208" s="9">
        <v>-0.6675539827785226</v>
      </c>
      <c r="E208" s="9">
        <v>0.149207989799014</v>
      </c>
      <c r="F208" s="9">
        <v>0.2744227350072317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3934.614690999999</v>
      </c>
      <c r="D209" s="12">
        <v>-0.6693223170977132</v>
      </c>
      <c r="E209" s="12">
        <v>0.149207989799014</v>
      </c>
      <c r="F209" s="12">
        <v>0.2730506213321956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3934.614690999999</v>
      </c>
      <c r="D210" s="9">
        <v>-0.6717806152371947</v>
      </c>
      <c r="E210" s="9">
        <v>0.149207989799014</v>
      </c>
      <c r="F210" s="9">
        <v>0.2716921605295479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3934.614690999999</v>
      </c>
      <c r="D211" s="12">
        <v>-0.672808667219575</v>
      </c>
      <c r="E211" s="12">
        <v>0.149207989799014</v>
      </c>
      <c r="F211" s="12">
        <v>0.2703471498338571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3934.614690999999</v>
      </c>
      <c r="D212" s="9">
        <v>-0.6734030607835175</v>
      </c>
      <c r="E212" s="9">
        <v>0.149207989799014</v>
      </c>
      <c r="F212" s="9">
        <v>0.2690153904750696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3934.614690999999</v>
      </c>
      <c r="D213" s="12">
        <v>-0.675652471941288</v>
      </c>
      <c r="E213" s="12">
        <v>0.149207989799014</v>
      </c>
      <c r="F213" s="12">
        <v>0.267696687580584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3934.614690999999</v>
      </c>
      <c r="D214" s="9">
        <v>-0.6780693249538279</v>
      </c>
      <c r="E214" s="9">
        <v>0.149207989799014</v>
      </c>
      <c r="F214" s="9">
        <v>0.2663908500801909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3934.614690999999</v>
      </c>
      <c r="D215" s="12">
        <v>-0.6797803721470325</v>
      </c>
      <c r="E215" s="12">
        <v>0.149207989799014</v>
      </c>
      <c r="F215" s="12">
        <v>0.2650976906137822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3934.614690999999</v>
      </c>
      <c r="D216" s="9">
        <v>-0.6818527665631051</v>
      </c>
      <c r="E216" s="9">
        <v>0.149207989799014</v>
      </c>
      <c r="F216" s="9">
        <v>0.2638170254417349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3934.614690999999</v>
      </c>
      <c r="D217" s="12">
        <v>-0.6834663915834636</v>
      </c>
      <c r="E217" s="12">
        <v>0.149207989799014</v>
      </c>
      <c r="F217" s="12">
        <v>0.2625486743578804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3934.614690999999</v>
      </c>
      <c r="D218" s="9">
        <v>-0.6841233902098325</v>
      </c>
      <c r="E218" s="9">
        <v>0.149207989799014</v>
      </c>
      <c r="F218" s="9">
        <v>0.2612924606049719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3934.614690999999</v>
      </c>
      <c r="D219" s="12">
        <v>-0.6848429923046293</v>
      </c>
      <c r="E219" s="12">
        <v>0.149207989799014</v>
      </c>
      <c r="F219" s="12">
        <v>0.2600482107925673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3934.614690999999</v>
      </c>
      <c r="D220" s="9">
        <v>-0.6873444692541772</v>
      </c>
      <c r="E220" s="9">
        <v>0.149207989799014</v>
      </c>
      <c r="F220" s="9">
        <v>0.2588157548172471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3934.614690999999</v>
      </c>
      <c r="D221" s="12">
        <v>-0.6890164547333255</v>
      </c>
      <c r="E221" s="12">
        <v>0.149207989799014</v>
      </c>
      <c r="F221" s="12">
        <v>0.2575949257850902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3934.614690999999</v>
      </c>
      <c r="D222" s="9">
        <v>-0.6908703403853733</v>
      </c>
      <c r="E222" s="9">
        <v>0.149207989799014</v>
      </c>
      <c r="F222" s="9">
        <v>0.2563855599363339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3934.614690999999</v>
      </c>
      <c r="D223" s="12">
        <v>-0.6932998194002111</v>
      </c>
      <c r="E223" s="12">
        <v>0.149207989799014</v>
      </c>
      <c r="F223" s="12">
        <v>0.2551874965721455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3934.614690999999</v>
      </c>
      <c r="D224" s="9">
        <v>-0.6951815781347807</v>
      </c>
      <c r="E224" s="9">
        <v>0.149207989799014</v>
      </c>
      <c r="F224" s="9">
        <v>0.2540005779834378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3934.614690999999</v>
      </c>
      <c r="D225" s="12">
        <v>-0.6974654516545138</v>
      </c>
      <c r="E225" s="12">
        <v>0.149207989799014</v>
      </c>
      <c r="F225" s="12">
        <v>0.2528246493816626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3934.614690999999</v>
      </c>
      <c r="D226" s="9">
        <v>-0.7001995533081455</v>
      </c>
      <c r="E226" s="9">
        <v>0.149207989799014</v>
      </c>
      <c r="F226" s="9">
        <v>0.2516595588315167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3934.614690999999</v>
      </c>
      <c r="D227" s="12">
        <v>-0.701840470748578</v>
      </c>
      <c r="E227" s="12">
        <v>0.149207989799014</v>
      </c>
      <c r="F227" s="12">
        <v>0.2505051571855006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3934.614690999999</v>
      </c>
      <c r="D228" s="9">
        <v>-0.7035900470680791</v>
      </c>
      <c r="E228" s="9">
        <v>0.149207989799014</v>
      </c>
      <c r="F228" s="9">
        <v>0.24936129802027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3934.614690999999</v>
      </c>
      <c r="D229" s="12">
        <v>-0.7052459024597035</v>
      </c>
      <c r="E229" s="12">
        <v>0.149207989799014</v>
      </c>
      <c r="F229" s="12">
        <v>0.2482278375747233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3934.614690999999</v>
      </c>
      <c r="D230" s="9">
        <v>-0.7070478243270268</v>
      </c>
      <c r="E230" s="9">
        <v>0.149207989799014</v>
      </c>
      <c r="F230" s="9">
        <v>0.2471046346897698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3934.614690999999</v>
      </c>
      <c r="D231" s="12">
        <v>-0.7093660748522539</v>
      </c>
      <c r="E231" s="12">
        <v>0.149207989799014</v>
      </c>
      <c r="F231" s="12">
        <v>0.2459915507497258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3934.614690999999</v>
      </c>
      <c r="D232" s="9">
        <v>-0.7099359228884574</v>
      </c>
      <c r="E232" s="9">
        <v>0.149207989799014</v>
      </c>
      <c r="F232" s="9">
        <v>0.2448884496252876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3934.614690999999</v>
      </c>
      <c r="D233" s="12">
        <v>-0.7104236223609383</v>
      </c>
      <c r="E233" s="12">
        <v>0.149207989799014</v>
      </c>
      <c r="F233" s="12">
        <v>0.2437951976180318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3934.614690999999</v>
      </c>
      <c r="D234" s="9">
        <v>-0.7121773343322486</v>
      </c>
      <c r="E234" s="9">
        <v>0.149207989799014</v>
      </c>
      <c r="F234" s="9">
        <v>0.2427116634063961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3934.614690999999</v>
      </c>
      <c r="D235" s="12">
        <v>-0.7137123121615516</v>
      </c>
      <c r="E235" s="12">
        <v>0.149207989799014</v>
      </c>
      <c r="F235" s="12">
        <v>0.2416377179930935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3934.614690999999</v>
      </c>
      <c r="D236" s="9">
        <v>-0.7148764491591491</v>
      </c>
      <c r="E236" s="9">
        <v>0.149207989799014</v>
      </c>
      <c r="F236" s="9">
        <v>0.2405732346539169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3934.614690999999</v>
      </c>
      <c r="D237" s="12">
        <v>-0.716378471419172</v>
      </c>
      <c r="E237" s="12">
        <v>0.149207989799014</v>
      </c>
      <c r="F237" s="12">
        <v>0.2395180888878909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3934.614690999999</v>
      </c>
      <c r="D238" s="9">
        <v>-0.7175167561838813</v>
      </c>
      <c r="E238" s="9">
        <v>0.149207989799014</v>
      </c>
      <c r="F238" s="9">
        <v>0.2384721583687298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3934.614690999999</v>
      </c>
      <c r="D239" s="12">
        <v>-0.7180078006651958</v>
      </c>
      <c r="E239" s="12">
        <v>0.149207989799014</v>
      </c>
      <c r="F239" s="12">
        <v>0.2374353228975614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3934.614690999999</v>
      </c>
      <c r="D240" s="9">
        <v>-0.7186356596509557</v>
      </c>
      <c r="E240" s="9">
        <v>0.149207989799014</v>
      </c>
      <c r="F240" s="9">
        <v>0.2364074643568793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3934.614690999999</v>
      </c>
      <c r="D241" s="12">
        <v>-0.720434837551464</v>
      </c>
      <c r="E241" s="12">
        <v>0.149207989799014</v>
      </c>
      <c r="F241" s="12">
        <v>0.2353884666656859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3934.614690999999</v>
      </c>
      <c r="D242" s="9">
        <v>-0.7221683127204711</v>
      </c>
      <c r="E242" s="9">
        <v>0.149207989799014</v>
      </c>
      <c r="F242" s="9">
        <v>0.2343782157357902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3934.614690999999</v>
      </c>
      <c r="D243" s="12">
        <v>-0.7235793156883654</v>
      </c>
      <c r="E243" s="12">
        <v>0.149207989799014</v>
      </c>
      <c r="F243" s="12">
        <v>0.233376599429227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3934.614690999999</v>
      </c>
      <c r="D244" s="9">
        <v>-0.7249189893380998</v>
      </c>
      <c r="E244" s="9">
        <v>0.149207989799014</v>
      </c>
      <c r="F244" s="9">
        <v>0.2323835075167622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3934.614690999999</v>
      </c>
      <c r="D245" s="12">
        <v>-0.726283701955635</v>
      </c>
      <c r="E245" s="12">
        <v>0.149207989799014</v>
      </c>
      <c r="F245" s="12">
        <v>0.2313988316374539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3934.614690999999</v>
      </c>
      <c r="D246" s="9">
        <v>-0.7268450174238299</v>
      </c>
      <c r="E246" s="9">
        <v>0.149207989799014</v>
      </c>
      <c r="F246" s="9">
        <v>0.2304224652592368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3934.614690999999</v>
      </c>
      <c r="D247" s="12">
        <v>-0.7273308946460753</v>
      </c>
      <c r="E247" s="12">
        <v>0.149207989799014</v>
      </c>
      <c r="F247" s="12">
        <v>0.2294543036405005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3934.614690999999</v>
      </c>
      <c r="D248" s="9">
        <v>-0.7292939826695378</v>
      </c>
      <c r="E248" s="9">
        <v>0.149207989799014</v>
      </c>
      <c r="F248" s="9">
        <v>0.2284942437926323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3934.614690999999</v>
      </c>
      <c r="D249" s="12">
        <v>-0.7308012107963234</v>
      </c>
      <c r="E249" s="12">
        <v>0.149207989799014</v>
      </c>
      <c r="F249" s="12">
        <v>0.2275421844434964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3934.614690999999</v>
      </c>
      <c r="D250" s="9">
        <v>-0.732376204128085</v>
      </c>
      <c r="E250" s="9">
        <v>0.149207989799014</v>
      </c>
      <c r="F250" s="9">
        <v>0.2265980260018221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3934.614690999999</v>
      </c>
      <c r="D251" s="12">
        <v>-0.733669794590051</v>
      </c>
      <c r="E251" s="12">
        <v>0.149207989799014</v>
      </c>
      <c r="F251" s="12">
        <v>0.2256616705224757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3934.614690999999</v>
      </c>
      <c r="D252" s="9">
        <v>-0.7347319437149518</v>
      </c>
      <c r="E252" s="9">
        <v>0.149207989799014</v>
      </c>
      <c r="F252" s="9">
        <v>0.224733021672589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3934.614690999999</v>
      </c>
      <c r="D253" s="12">
        <v>-0.7353542569946926</v>
      </c>
      <c r="E253" s="12">
        <v>0.149207989799014</v>
      </c>
      <c r="F253" s="12">
        <v>0.223811984698521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3934.614690999999</v>
      </c>
      <c r="D254" s="9">
        <v>-0.7357689374289451</v>
      </c>
      <c r="E254" s="9">
        <v>0.149207989799014</v>
      </c>
      <c r="F254" s="9">
        <v>0.2228984663936291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3934.614690999999</v>
      </c>
      <c r="D255" s="12">
        <v>-0.7374921446697367</v>
      </c>
      <c r="E255" s="12">
        <v>0.149207989799014</v>
      </c>
      <c r="F255" s="12">
        <v>0.2219923750668257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3934.614690999999</v>
      </c>
      <c r="D256" s="9">
        <v>-0.7396897078460685</v>
      </c>
      <c r="E256" s="9">
        <v>0.149207989799014</v>
      </c>
      <c r="F256" s="9">
        <v>0.2210936205118993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3934.614690999999</v>
      </c>
      <c r="D257" s="12">
        <v>-0.7411179425687582</v>
      </c>
      <c r="E257" s="12">
        <v>0.149207989799014</v>
      </c>
      <c r="F257" s="12">
        <v>0.2202021139775771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3934.614690999999</v>
      </c>
      <c r="D258" s="9">
        <v>-0.7424215378910386</v>
      </c>
      <c r="E258" s="9">
        <v>0.149207989799014</v>
      </c>
      <c r="F258" s="9">
        <v>0.2193177681383097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3934.614690999999</v>
      </c>
      <c r="D259" s="12">
        <v>-0.7437464396903084</v>
      </c>
      <c r="E259" s="12">
        <v>0.149207989799014</v>
      </c>
      <c r="F259" s="12">
        <v>0.2184404970657565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3934.614690999999</v>
      </c>
      <c r="D260" s="9">
        <v>-0.7441619706854146</v>
      </c>
      <c r="E260" s="9">
        <v>0.149207989799014</v>
      </c>
      <c r="F260" s="9">
        <v>0.2175702162009527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3934.614690999999</v>
      </c>
      <c r="D261" s="12">
        <v>-0.7446421185374387</v>
      </c>
      <c r="E261" s="12">
        <v>0.149207989799014</v>
      </c>
      <c r="F261" s="12">
        <v>0.2167068423271394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3934.614690999999</v>
      </c>
      <c r="D262" s="9">
        <v>-0.7463787849341408</v>
      </c>
      <c r="E262" s="9">
        <v>0.149207989799014</v>
      </c>
      <c r="F262" s="9">
        <v>0.2158502935432376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3934.614690999999</v>
      </c>
      <c r="D263" s="12">
        <v>-0.7475757339969775</v>
      </c>
      <c r="E263" s="12">
        <v>0.149207989799014</v>
      </c>
      <c r="F263" s="12">
        <v>0.2150004892379493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3934.614690999999</v>
      </c>
      <c r="D264" s="9">
        <v>-0.7490048986592134</v>
      </c>
      <c r="E264" s="9">
        <v>0.149207989799014</v>
      </c>
      <c r="F264" s="9">
        <v>0.2141573500644672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3934.614690999999</v>
      </c>
      <c r="D265" s="12">
        <v>-0.750350692581228</v>
      </c>
      <c r="E265" s="12">
        <v>0.149207989799014</v>
      </c>
      <c r="F265" s="12">
        <v>0.2133207979157778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3934.614690999999</v>
      </c>
      <c r="D266" s="9">
        <v>-0.7504610052246058</v>
      </c>
      <c r="E266" s="9">
        <v>0.149207989799014</v>
      </c>
      <c r="F266" s="9">
        <v>0.2124907559005413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3934.614690999999</v>
      </c>
      <c r="D267" s="12">
        <v>-0.7506402441671164</v>
      </c>
      <c r="E267" s="12">
        <v>0.149207989799014</v>
      </c>
      <c r="F267" s="12">
        <v>0.2116671483195315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3934.614690999999</v>
      </c>
      <c r="D268" s="9">
        <v>-0.7508197120099194</v>
      </c>
      <c r="E268" s="9">
        <v>0.149207989799014</v>
      </c>
      <c r="F268" s="9">
        <v>0.2108499006426221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3934.614690999999</v>
      </c>
      <c r="D269" s="12">
        <v>-0.7530592484647161</v>
      </c>
      <c r="E269" s="12">
        <v>0.149207989799014</v>
      </c>
      <c r="F269" s="12">
        <v>0.2100389394863043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3934.614690999999</v>
      </c>
      <c r="D270" s="9">
        <v>-0.754734977501668</v>
      </c>
      <c r="E270" s="9">
        <v>0.149207989799014</v>
      </c>
      <c r="F270" s="9">
        <v>0.2092341925917208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3934.614690999999</v>
      </c>
      <c r="D271" s="12">
        <v>-0.7563961202667124</v>
      </c>
      <c r="E271" s="12">
        <v>0.149207989799014</v>
      </c>
      <c r="F271" s="12">
        <v>0.2084355888032028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3934.614690999999</v>
      </c>
      <c r="D272" s="9">
        <v>-0.7580170675119415</v>
      </c>
      <c r="E272" s="9">
        <v>0.149207989799014</v>
      </c>
      <c r="F272" s="9">
        <v>0.207643058047297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3934.614690999999</v>
      </c>
      <c r="D273" s="12">
        <v>-0.7592931695311803</v>
      </c>
      <c r="E273" s="12">
        <v>0.149207989799014</v>
      </c>
      <c r="F273" s="12">
        <v>0.2068565313122694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3934.614690999999</v>
      </c>
      <c r="D274" s="9">
        <v>-0.7598376066096239</v>
      </c>
      <c r="E274" s="9">
        <v>0.149207989799014</v>
      </c>
      <c r="F274" s="9">
        <v>0.2060759406280722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3934.614690999999</v>
      </c>
      <c r="D275" s="12">
        <v>-0.7602671746717183</v>
      </c>
      <c r="E275" s="12">
        <v>0.149207989799014</v>
      </c>
      <c r="F275" s="12">
        <v>0.2053012190467636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3934.614690999999</v>
      </c>
      <c r="D276" s="9">
        <v>-0.7618747131445193</v>
      </c>
      <c r="E276" s="9">
        <v>0.149207989799014</v>
      </c>
      <c r="F276" s="9">
        <v>0.2045323006233675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3934.614690999999</v>
      </c>
      <c r="D277" s="12">
        <v>-0.7636581707512964</v>
      </c>
      <c r="E277" s="12">
        <v>0.149207989799014</v>
      </c>
      <c r="F277" s="12">
        <v>0.2037691203971609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3934.614690999999</v>
      </c>
      <c r="D278" s="9">
        <v>-0.7657853830692689</v>
      </c>
      <c r="E278" s="9">
        <v>0.149207989799014</v>
      </c>
      <c r="F278" s="9">
        <v>0.2030116143733796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3934.614690999999</v>
      </c>
      <c r="D279" s="12">
        <v>-0.7681847415460118</v>
      </c>
      <c r="E279" s="12">
        <v>0.149207989799014</v>
      </c>
      <c r="F279" s="12">
        <v>0.2022597195053301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3934.614690999999</v>
      </c>
      <c r="D280" s="9">
        <v>-0.7698829176300576</v>
      </c>
      <c r="E280" s="9">
        <v>0.149207989799014</v>
      </c>
      <c r="F280" s="9">
        <v>0.2015133736768971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3934.614690999999</v>
      </c>
      <c r="D281" s="12">
        <v>-0.7704255838842373</v>
      </c>
      <c r="E281" s="12">
        <v>0.149207989799014</v>
      </c>
      <c r="F281" s="12">
        <v>0.2007725156854379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3934.614690999999</v>
      </c>
      <c r="D282" s="9">
        <v>-0.7711155467263846</v>
      </c>
      <c r="E282" s="9">
        <v>0.149207989799014</v>
      </c>
      <c r="F282" s="9">
        <v>0.2000370852250517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3934.614690999999</v>
      </c>
      <c r="D283" s="12">
        <v>-0.7719307716628179</v>
      </c>
      <c r="E283" s="12">
        <v>0.149207989799014</v>
      </c>
      <c r="F283" s="12">
        <v>0.1993070228702158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3934.614690999999</v>
      </c>
      <c r="D284" s="9">
        <v>-0.773372320915935</v>
      </c>
      <c r="E284" s="9">
        <v>0.149207989799014</v>
      </c>
      <c r="F284" s="9">
        <v>0.1985822700597787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3934.614690999999</v>
      </c>
      <c r="D285" s="12">
        <v>-0.7746021507283484</v>
      </c>
      <c r="E285" s="12">
        <v>0.149207989799014</v>
      </c>
      <c r="F285" s="12">
        <v>0.1978627690813012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3934.614690999999</v>
      </c>
      <c r="D286" s="9">
        <v>-0.774896208717219</v>
      </c>
      <c r="E286" s="9">
        <v>0.149207989799014</v>
      </c>
      <c r="F286" s="9">
        <v>0.1971484630557369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3934.614690999999</v>
      </c>
      <c r="D287" s="12">
        <v>-0.7751822313740744</v>
      </c>
      <c r="E287" s="12">
        <v>0.149207989799014</v>
      </c>
      <c r="F287" s="12">
        <v>0.1964392959224429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3934.614690999999</v>
      </c>
      <c r="D288" s="9">
        <v>-0.7754911227871227</v>
      </c>
      <c r="E288" s="9">
        <v>0.149207989799014</v>
      </c>
      <c r="F288" s="9">
        <v>0.195735212424513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3934.614690999999</v>
      </c>
      <c r="D289" s="12">
        <v>-0.7758104001845083</v>
      </c>
      <c r="E289" s="12">
        <v>0.149207989799014</v>
      </c>
      <c r="F289" s="12">
        <v>0.1950361580944255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3934.614690999999</v>
      </c>
      <c r="D290" s="9">
        <v>-0.7762737031349398</v>
      </c>
      <c r="E290" s="9">
        <v>0.149207989799014</v>
      </c>
      <c r="F290" s="9">
        <v>0.1943420792399969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3934.614690999999</v>
      </c>
      <c r="D291" s="12">
        <v>-0.7779243960137694</v>
      </c>
      <c r="E291" s="12">
        <v>0.149207989799014</v>
      </c>
      <c r="F291" s="12">
        <v>0.1936529229306352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3934.614690999999</v>
      </c>
      <c r="D292" s="9">
        <v>-0.7795056745527341</v>
      </c>
      <c r="E292" s="9">
        <v>0.149207989799014</v>
      </c>
      <c r="F292" s="9">
        <v>0.1929686369838838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3934.614690999999</v>
      </c>
      <c r="D293" s="12">
        <v>-0.7807758248377161</v>
      </c>
      <c r="E293" s="12">
        <v>0.149207989799014</v>
      </c>
      <c r="F293" s="12">
        <v>0.1922891699522505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3934.614690999999</v>
      </c>
      <c r="D294" s="9">
        <v>-0.7821274509808449</v>
      </c>
      <c r="E294" s="9">
        <v>0.149207989799014</v>
      </c>
      <c r="F294" s="9">
        <v>0.1916144711103127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3934.614690999999</v>
      </c>
      <c r="D295" s="12">
        <v>-0.78443009080771</v>
      </c>
      <c r="E295" s="12">
        <v>0.149207989799014</v>
      </c>
      <c r="F295" s="12">
        <v>0.1909444904420949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3934.614690999999</v>
      </c>
      <c r="D296" s="9">
        <v>-0.7848269373584992</v>
      </c>
      <c r="E296" s="9">
        <v>0.149207989799014</v>
      </c>
      <c r="F296" s="9">
        <v>0.1902791786287078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3934.614690999999</v>
      </c>
      <c r="D297" s="12">
        <v>-0.7861578788282422</v>
      </c>
      <c r="E297" s="12">
        <v>0.149207989799014</v>
      </c>
      <c r="F297" s="12">
        <v>0.189618487036247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3934.614690999999</v>
      </c>
      <c r="D298" s="9">
        <v>-0.78766942289278</v>
      </c>
      <c r="E298" s="9">
        <v>0.149207989799014</v>
      </c>
      <c r="F298" s="9">
        <v>0.1889623677039416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3934.614690999999</v>
      </c>
      <c r="D299" s="12">
        <v>-0.7891572327029129</v>
      </c>
      <c r="E299" s="12">
        <v>0.149207989799014</v>
      </c>
      <c r="F299" s="12">
        <v>0.1883107733325487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3934.614690999999</v>
      </c>
      <c r="D300" s="9">
        <v>-0.7901818213715414</v>
      </c>
      <c r="E300" s="9">
        <v>0.149207989799014</v>
      </c>
      <c r="F300" s="9">
        <v>0.1876636572729867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3934.614690999999</v>
      </c>
      <c r="D301" s="12">
        <v>-0.7914165764524508</v>
      </c>
      <c r="E301" s="12">
        <v>0.149207989799014</v>
      </c>
      <c r="F301" s="12">
        <v>0.1870209735152025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3934.614690999999</v>
      </c>
      <c r="D302" s="9">
        <v>-0.7921072150043</v>
      </c>
      <c r="E302" s="9">
        <v>0.149207989799014</v>
      </c>
      <c r="F302" s="9">
        <v>0.1863826766772667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3934.614690999999</v>
      </c>
      <c r="D303" s="12">
        <v>-0.792443333765496</v>
      </c>
      <c r="E303" s="12">
        <v>0.149207989799014</v>
      </c>
      <c r="F303" s="12">
        <v>0.1857487219946909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3934.614690999999</v>
      </c>
      <c r="D304" s="9">
        <v>-0.7937552356687931</v>
      </c>
      <c r="E304" s="9">
        <v>0.149207989799014</v>
      </c>
      <c r="F304" s="9">
        <v>0.1851190653099631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3934.614690999999</v>
      </c>
      <c r="D305" s="12">
        <v>-0.7947842385641133</v>
      </c>
      <c r="E305" s="12">
        <v>0.149207989799014</v>
      </c>
      <c r="F305" s="12">
        <v>0.1844936630622943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3934.614690999999</v>
      </c>
      <c r="D306" s="9">
        <v>-0.795887166432513</v>
      </c>
      <c r="E306" s="9">
        <v>0.149207989799014</v>
      </c>
      <c r="F306" s="9">
        <v>0.1838724722775728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3934.614690999999</v>
      </c>
      <c r="D307" s="12">
        <v>-0.7968091003529124</v>
      </c>
      <c r="E307" s="12">
        <v>0.149207989799014</v>
      </c>
      <c r="F307" s="12">
        <v>0.1832554505585205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3934.614690999999</v>
      </c>
      <c r="D308" s="9">
        <v>-0.797749512463221</v>
      </c>
      <c r="E308" s="9">
        <v>0.149207989799014</v>
      </c>
      <c r="F308" s="9">
        <v>0.1826425560750472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3934.614690999999</v>
      </c>
      <c r="D309" s="12">
        <v>-0.798030276337271</v>
      </c>
      <c r="E309" s="12">
        <v>0.149207989799014</v>
      </c>
      <c r="F309" s="12">
        <v>0.1820337475547971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3934.614690999999</v>
      </c>
      <c r="D310" s="9">
        <v>-0.7983519111391406</v>
      </c>
      <c r="E310" s="9">
        <v>0.149207989799014</v>
      </c>
      <c r="F310" s="9">
        <v>0.1814289842738841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3934.614690999999</v>
      </c>
      <c r="D311" s="12">
        <v>-0.7998231252061789</v>
      </c>
      <c r="E311" s="12">
        <v>0.149207989799014</v>
      </c>
      <c r="F311" s="12">
        <v>0.1808282260478117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3934.614690999999</v>
      </c>
      <c r="D312" s="9">
        <v>-0.8008193388361194</v>
      </c>
      <c r="E312" s="9">
        <v>0.149207989799014</v>
      </c>
      <c r="F312" s="9">
        <v>0.1802314332225714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3934.614690999999</v>
      </c>
      <c r="D313" s="12">
        <v>-0.801695859420116</v>
      </c>
      <c r="E313" s="12">
        <v>0.149207989799014</v>
      </c>
      <c r="F313" s="12">
        <v>0.1796385666659182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3934.614690999999</v>
      </c>
      <c r="D314" s="9">
        <v>-0.802523013306224</v>
      </c>
      <c r="E314" s="9">
        <v>0.149207989799014</v>
      </c>
      <c r="F314" s="9">
        <v>0.1790495877588168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3934.614690999999</v>
      </c>
      <c r="D315" s="12">
        <v>-0.8041373604959609</v>
      </c>
      <c r="E315" s="12">
        <v>0.149207989799014</v>
      </c>
      <c r="F315" s="12">
        <v>0.178464458387056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3934.614690999999</v>
      </c>
      <c r="D316" s="9">
        <v>-0.8044659070856012</v>
      </c>
      <c r="E316" s="9">
        <v>0.149207989799014</v>
      </c>
      <c r="F316" s="9">
        <v>0.1778831409330265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3934.614690999999</v>
      </c>
      <c r="D317" s="12">
        <v>-0.8048103394670915</v>
      </c>
      <c r="E317" s="12">
        <v>0.149207989799014</v>
      </c>
      <c r="F317" s="12">
        <v>0.1773055982676595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3934.614690999999</v>
      </c>
      <c r="D318" s="9">
        <v>-0.8063748676445696</v>
      </c>
      <c r="E318" s="9">
        <v>0.149207989799014</v>
      </c>
      <c r="F318" s="9">
        <v>0.1767317937425214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3934.614690999999</v>
      </c>
      <c r="D319" s="12">
        <v>-0.8075339322175326</v>
      </c>
      <c r="E319" s="12">
        <v>0.149207989799014</v>
      </c>
      <c r="F319" s="12">
        <v>0.1761616911820617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3934.614690999999</v>
      </c>
      <c r="D320" s="9">
        <v>-0.808419634623063</v>
      </c>
      <c r="E320" s="9">
        <v>0.149207989799014</v>
      </c>
      <c r="F320" s="9">
        <v>0.17559525487601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3934.614690999999</v>
      </c>
      <c r="D321" s="12">
        <v>-0.8093164477517318</v>
      </c>
      <c r="E321" s="12">
        <v>0.149207989799014</v>
      </c>
      <c r="F321" s="12">
        <v>0.1750324495719203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3934.614690999999</v>
      </c>
      <c r="D322" s="9">
        <v>-0.8100113106359298</v>
      </c>
      <c r="E322" s="9">
        <v>0.149207989799014</v>
      </c>
      <c r="F322" s="9">
        <v>0.1744732404678566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3934.614690999999</v>
      </c>
      <c r="D323" s="12">
        <v>-0.8102666645211536</v>
      </c>
      <c r="E323" s="12">
        <v>0.149207989799014</v>
      </c>
      <c r="F323" s="12">
        <v>0.1739175932052202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3934.614690999999</v>
      </c>
      <c r="D324" s="9">
        <v>-0.8106350685374067</v>
      </c>
      <c r="E324" s="9">
        <v>0.149207989799014</v>
      </c>
      <c r="F324" s="9">
        <v>0.1733654738617115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3934.614690999999</v>
      </c>
      <c r="D325" s="12">
        <v>-0.8116337493282336</v>
      </c>
      <c r="E325" s="12">
        <v>0.149207989799014</v>
      </c>
      <c r="F325" s="12">
        <v>0.1728168489444276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3934.614690999999</v>
      </c>
      <c r="D326" s="9">
        <v>-0.8125234296058343</v>
      </c>
      <c r="E326" s="9">
        <v>0.149207989799014</v>
      </c>
      <c r="F326" s="9">
        <v>0.1722716853830887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3934.614690999999</v>
      </c>
      <c r="D327" s="12">
        <v>-0.8135686645843587</v>
      </c>
      <c r="E327" s="12">
        <v>0.149207989799014</v>
      </c>
      <c r="F327" s="12">
        <v>0.1717299505233935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3934.614690999999</v>
      </c>
      <c r="D328" s="9">
        <v>-0.814392774543083</v>
      </c>
      <c r="E328" s="9">
        <v>0.149207989799014</v>
      </c>
      <c r="F328" s="9">
        <v>0.1711916121204988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3934.614690999999</v>
      </c>
      <c r="D329" s="12">
        <v>-0.8151907841504533</v>
      </c>
      <c r="E329" s="12">
        <v>0.149207989799014</v>
      </c>
      <c r="F329" s="12">
        <v>0.1706566383326223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3934.614690999999</v>
      </c>
      <c r="D330" s="9">
        <v>-0.8155241336269462</v>
      </c>
      <c r="E330" s="9">
        <v>0.149207989799014</v>
      </c>
      <c r="F330" s="9">
        <v>0.1701249977147636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3934.614690999999</v>
      </c>
      <c r="D331" s="12">
        <v>-0.8158000512720839</v>
      </c>
      <c r="E331" s="12">
        <v>0.149207989799014</v>
      </c>
      <c r="F331" s="12">
        <v>0.1695966592125439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3934.614690999999</v>
      </c>
      <c r="D332" s="9">
        <v>-0.8167683892137484</v>
      </c>
      <c r="E332" s="9">
        <v>0.149207989799014</v>
      </c>
      <c r="F332" s="9">
        <v>0.1690715921561583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3934.614690999999</v>
      </c>
      <c r="D333" s="12">
        <v>-0.8175057073582868</v>
      </c>
      <c r="E333" s="12">
        <v>0.149207989799014</v>
      </c>
      <c r="F333" s="12">
        <v>0.1685497662544418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3934.614690999999</v>
      </c>
      <c r="D334" s="9">
        <v>-0.8184845093918074</v>
      </c>
      <c r="E334" s="9">
        <v>0.149207989799014</v>
      </c>
      <c r="F334" s="9">
        <v>0.1680311515890435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3934.614690999999</v>
      </c>
      <c r="D335" s="12">
        <v>-0.81917123299122</v>
      </c>
      <c r="E335" s="12">
        <v>0.149207989799014</v>
      </c>
      <c r="F335" s="12">
        <v>0.167515718608709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3934.614690999999</v>
      </c>
      <c r="D336" s="9">
        <v>-0.8197753218498467</v>
      </c>
      <c r="E336" s="9">
        <v>0.149207989799014</v>
      </c>
      <c r="F336" s="9">
        <v>0.1670034381236671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3934.614690999999</v>
      </c>
      <c r="D337" s="12">
        <v>-0.8201595037489143</v>
      </c>
      <c r="E337" s="12">
        <v>0.149207989799014</v>
      </c>
      <c r="F337" s="12">
        <v>0.1664942813001193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3934.614690999999</v>
      </c>
      <c r="D338" s="9">
        <v>-0.8204237720405986</v>
      </c>
      <c r="E338" s="9">
        <v>0.149207989799014</v>
      </c>
      <c r="F338" s="9">
        <v>0.1659882196548302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3934.614690999999</v>
      </c>
      <c r="D339" s="12">
        <v>-0.8211324007158279</v>
      </c>
      <c r="E339" s="12">
        <v>0.149207989799014</v>
      </c>
      <c r="F339" s="12">
        <v>0.1654852250498155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3934.614690999999</v>
      </c>
      <c r="D340" s="9">
        <v>-0.8218819678794438</v>
      </c>
      <c r="E340" s="9">
        <v>0.149207989799014</v>
      </c>
      <c r="F340" s="9">
        <v>0.1649852696871273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3934.614690999999</v>
      </c>
      <c r="D341" s="12">
        <v>-0.8226892973899119</v>
      </c>
      <c r="E341" s="12">
        <v>0.149207989799014</v>
      </c>
      <c r="F341" s="12">
        <v>0.1644883261037323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3934.614690999999</v>
      </c>
      <c r="D342" s="9">
        <v>-0.8234022515189547</v>
      </c>
      <c r="E342" s="9">
        <v>0.149207989799014</v>
      </c>
      <c r="F342" s="9">
        <v>0.1639943671664839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3934.614690999999</v>
      </c>
      <c r="D343" s="12">
        <v>-0.8239325303587854</v>
      </c>
      <c r="E343" s="12">
        <v>0.149207989799014</v>
      </c>
      <c r="F343" s="12">
        <v>0.163503366067183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3934.614690999999</v>
      </c>
      <c r="D344" s="9">
        <v>-0.8241524515552777</v>
      </c>
      <c r="E344" s="9">
        <v>0.149207989799014</v>
      </c>
      <c r="F344" s="9">
        <v>0.1630152963177287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3934.614690999999</v>
      </c>
      <c r="D345" s="12">
        <v>-0.824356276937121</v>
      </c>
      <c r="E345" s="12">
        <v>0.149207989799014</v>
      </c>
      <c r="F345" s="12">
        <v>0.1625301317453546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3934.614690999999</v>
      </c>
      <c r="D346" s="9">
        <v>-0.8250267526385742</v>
      </c>
      <c r="E346" s="9">
        <v>0.149207989799014</v>
      </c>
      <c r="F346" s="9">
        <v>0.1620478464879499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3934.614690999999</v>
      </c>
      <c r="D347" s="12">
        <v>-0.8259681840402733</v>
      </c>
      <c r="E347" s="12">
        <v>0.149207989799014</v>
      </c>
      <c r="F347" s="12">
        <v>0.1615684149894649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3934.614690999999</v>
      </c>
      <c r="D348" s="9">
        <v>-0.8269687887901074</v>
      </c>
      <c r="E348" s="9">
        <v>0.149207989799014</v>
      </c>
      <c r="F348" s="9">
        <v>0.1610918119953957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3934.614690999999</v>
      </c>
      <c r="D349" s="12">
        <v>-0.8277112287260527</v>
      </c>
      <c r="E349" s="12">
        <v>0.149207989799014</v>
      </c>
      <c r="F349" s="12">
        <v>0.1606180125483504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3934.614690999999</v>
      </c>
      <c r="D350" s="9">
        <v>-0.8284479887066741</v>
      </c>
      <c r="E350" s="9">
        <v>0.149207989799014</v>
      </c>
      <c r="F350" s="9">
        <v>0.1601469919836924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3934.614690999999</v>
      </c>
      <c r="D351" s="12">
        <v>-0.8287370601413276</v>
      </c>
      <c r="E351" s="12">
        <v>0.149207989799014</v>
      </c>
      <c r="F351" s="12">
        <v>0.1596787259252606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3934.614690999999</v>
      </c>
      <c r="D352" s="9">
        <v>-0.829006513683669</v>
      </c>
      <c r="E352" s="9">
        <v>0.149207989799014</v>
      </c>
      <c r="F352" s="9">
        <v>0.1592131902811636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3934.614690999999</v>
      </c>
      <c r="D353" s="12">
        <v>-0.8297756188420793</v>
      </c>
      <c r="E353" s="12">
        <v>0.149207989799014</v>
      </c>
      <c r="F353" s="12">
        <v>0.1587503612396486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3934.614690999999</v>
      </c>
      <c r="D354" s="9">
        <v>-0.8305890815249402</v>
      </c>
      <c r="E354" s="9">
        <v>0.149207989799014</v>
      </c>
      <c r="F354" s="9">
        <v>0.1582902152650409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3934.614690999999</v>
      </c>
      <c r="D355" s="12">
        <v>-0.8312726521710736</v>
      </c>
      <c r="E355" s="12">
        <v>0.149207989799014</v>
      </c>
      <c r="F355" s="12">
        <v>0.1578327290937547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3934.614690999999</v>
      </c>
      <c r="D356" s="9">
        <v>-0.8321372417612363</v>
      </c>
      <c r="E356" s="9">
        <v>0.149207989799014</v>
      </c>
      <c r="F356" s="9">
        <v>0.1573778797303721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3934.614690999999</v>
      </c>
      <c r="D357" s="12">
        <v>-0.8327001346137117</v>
      </c>
      <c r="E357" s="12">
        <v>0.149207989799014</v>
      </c>
      <c r="F357" s="12">
        <v>0.1569256444437906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3934.614690999999</v>
      </c>
      <c r="D358" s="9">
        <v>-0.8329776596763754</v>
      </c>
      <c r="E358" s="9">
        <v>0.149207989799014</v>
      </c>
      <c r="F358" s="9">
        <v>0.1564760007634359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3934.614690999999</v>
      </c>
      <c r="D359" s="12">
        <v>-0.8332466050946932</v>
      </c>
      <c r="E359" s="12">
        <v>0.149207989799014</v>
      </c>
      <c r="F359" s="12">
        <v>0.1560289264755404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3934.614690999999</v>
      </c>
      <c r="D360" s="9">
        <v>-0.8340434510544001</v>
      </c>
      <c r="E360" s="9">
        <v>0.149207989799014</v>
      </c>
      <c r="F360" s="9">
        <v>0.1555843996194847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3934.614690999999</v>
      </c>
      <c r="D361" s="12">
        <v>-0.8348123194709557</v>
      </c>
      <c r="E361" s="12">
        <v>0.149207989799014</v>
      </c>
      <c r="F361" s="12">
        <v>0.1551423984842021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3934.614690999999</v>
      </c>
      <c r="D362" s="9">
        <v>-0.8354164946479478</v>
      </c>
      <c r="E362" s="9">
        <v>0.149207989799014</v>
      </c>
      <c r="F362" s="9">
        <v>0.1547029016046434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3934.614690999999</v>
      </c>
      <c r="D363" s="12">
        <v>-0.836078471160421</v>
      </c>
      <c r="E363" s="12">
        <v>0.149207989799014</v>
      </c>
      <c r="F363" s="12">
        <v>0.1542658877583026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3934.614690999999</v>
      </c>
      <c r="D364" s="9">
        <v>-0.8367166646267317</v>
      </c>
      <c r="E364" s="9">
        <v>0.149207989799014</v>
      </c>
      <c r="F364" s="9">
        <v>0.1538313359618004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3934.614690999999</v>
      </c>
      <c r="D365" s="12">
        <v>-0.8369558770558746</v>
      </c>
      <c r="E365" s="12">
        <v>0.149207989799014</v>
      </c>
      <c r="F365" s="12">
        <v>0.1533992254675256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3934.614690999999</v>
      </c>
      <c r="D366" s="9">
        <v>-0.8372140937512258</v>
      </c>
      <c r="E366" s="9">
        <v>0.149207989799014</v>
      </c>
      <c r="F366" s="9">
        <v>0.1529695357603337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3934.614690999999</v>
      </c>
      <c r="D367" s="12">
        <v>-0.8380673824898857</v>
      </c>
      <c r="E367" s="12">
        <v>0.149207989799014</v>
      </c>
      <c r="F367" s="12">
        <v>0.1525422465542992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3934.614690999999</v>
      </c>
      <c r="D368" s="9">
        <v>-0.8388550491539497</v>
      </c>
      <c r="E368" s="9">
        <v>0.149207989799014</v>
      </c>
      <c r="F368" s="9">
        <v>0.152117337789524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3934.614690999999</v>
      </c>
      <c r="D369" s="12">
        <v>-0.8394774150335479</v>
      </c>
      <c r="E369" s="12">
        <v>0.149207989799014</v>
      </c>
      <c r="F369" s="12">
        <v>0.1516947896289976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3934.614690999999</v>
      </c>
      <c r="D370" s="9">
        <v>-0.8400077950679521</v>
      </c>
      <c r="E370" s="9">
        <v>0.149207989799014</v>
      </c>
      <c r="F370" s="9">
        <v>0.15127458245551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3934.614690999999</v>
      </c>
      <c r="D371" s="12">
        <v>-0.8404786084657669</v>
      </c>
      <c r="E371" s="12">
        <v>0.149207989799014</v>
      </c>
      <c r="F371" s="12">
        <v>0.1508566968686164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3934.614690999999</v>
      </c>
      <c r="D372" s="9">
        <v>-0.8407079150272379</v>
      </c>
      <c r="E372" s="9">
        <v>0.149207989799014</v>
      </c>
      <c r="F372" s="9">
        <v>0.1504411136816505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3934.614690999999</v>
      </c>
      <c r="D373" s="12">
        <v>-0.8408993622361971</v>
      </c>
      <c r="E373" s="12">
        <v>0.149207989799014</v>
      </c>
      <c r="F373" s="12">
        <v>0.1500278139187888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3934.614690999999</v>
      </c>
      <c r="D374" s="9">
        <v>-0.8414793170208908</v>
      </c>
      <c r="E374" s="9">
        <v>0.149207989799014</v>
      </c>
      <c r="F374" s="9">
        <v>0.149616778812162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3934.614690999999</v>
      </c>
      <c r="D375" s="12">
        <v>-0.8416995570677609</v>
      </c>
      <c r="E375" s="12">
        <v>0.149207989799014</v>
      </c>
      <c r="F375" s="12">
        <v>0.149207989799014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0.01461188947854176</v>
      </c>
      <c r="F381" s="12">
        <v>5.347951549146284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0.02666426455929856</v>
      </c>
      <c r="F382" s="9">
        <v>4.879560414351636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0.037126037701892</v>
      </c>
      <c r="F383" s="12">
        <v>4.529376599630824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0.03856217738809412</v>
      </c>
      <c r="F384" s="9">
        <v>3.528439231010612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0.04008243497923395</v>
      </c>
      <c r="F385" s="12">
        <v>2.934034240479925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0.04505732496538992</v>
      </c>
      <c r="F386" s="9">
        <v>2.748496822888785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0.04973859238578678</v>
      </c>
      <c r="F387" s="12">
        <v>2.600617830456852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0.05350035851407474</v>
      </c>
      <c r="F388" s="9">
        <v>2.447641402018919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0.05783652768804798</v>
      </c>
      <c r="F389" s="12">
        <v>2.352018792647284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0.06233897692662665</v>
      </c>
      <c r="F390" s="9">
        <v>2.281606555514536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0.0643401838024919</v>
      </c>
      <c r="F391" s="12">
        <v>2.140773388337458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0.06596241573604059</v>
      </c>
      <c r="F392" s="9">
        <v>2.011853679949238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0.07047371592062757</v>
      </c>
      <c r="F393" s="12">
        <v>1.984106155919207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0.07558934351638207</v>
      </c>
      <c r="F394" s="9">
        <v>1.976121409071131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0.08113719506229808</v>
      </c>
      <c r="F395" s="12">
        <v>1.979747559520073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0.08517264374711579</v>
      </c>
      <c r="F396" s="9">
        <v>1.948324225715274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0.09088696335948312</v>
      </c>
      <c r="F397" s="12">
        <v>1.956742858210048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0.09307906977388092</v>
      </c>
      <c r="F398" s="9">
        <v>1.892607752068912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0.1012057918781726</v>
      </c>
      <c r="F399" s="12">
        <v>1.949543148811114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0.1053892904937702</v>
      </c>
      <c r="F400" s="9">
        <v>1.928624016035994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0.1087713037840332</v>
      </c>
      <c r="F401" s="12">
        <v>1.895728437378864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0.111427095800646</v>
      </c>
      <c r="F402" s="9">
        <v>1.853741684683475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0.1128252466543608</v>
      </c>
      <c r="F403" s="12">
        <v>1.795393055456351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0.1131094111675127</v>
      </c>
      <c r="F404" s="9">
        <v>1.724918520304568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0.1131512401938163</v>
      </c>
      <c r="F405" s="12">
        <v>1.656534156437471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0.1132090297185048</v>
      </c>
      <c r="F406" s="9">
        <v>1.593634802960491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0.1132623681125981</v>
      </c>
      <c r="F407" s="12">
        <v>1.535334323304107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0.1133566773419474</v>
      </c>
      <c r="F408" s="9">
        <v>1.481733710969741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0.1136536041532072</v>
      </c>
      <c r="F409" s="12">
        <v>1.434386866209443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0.1141507826026765</v>
      </c>
      <c r="F410" s="9">
        <v>1.392639547752654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0.1145980792801108</v>
      </c>
      <c r="F411" s="12">
        <v>1.352996677952276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0.1155690430549147</v>
      </c>
      <c r="F412" s="9">
        <v>1.321820929940586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0.1169794754037841</v>
      </c>
      <c r="F413" s="12">
        <v>1.297408727205605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0.1181092214120905</v>
      </c>
      <c r="F414" s="9">
        <v>1.271411030494856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0.119343885971389</v>
      </c>
      <c r="F415" s="12">
        <v>1.247996064729383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0.1207113012459622</v>
      </c>
      <c r="F416" s="9">
        <v>1.227231562667282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0.1220311421319797</v>
      </c>
      <c r="F417" s="12">
        <v>1.207118865413637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0.1232813733733272</v>
      </c>
      <c r="F418" s="9">
        <v>1.187394280385204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0.1240032224734656</v>
      </c>
      <c r="F419" s="12">
        <v>1.16372254936637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0.124651171573604</v>
      </c>
      <c r="F420" s="9">
        <v>1.140558219898477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0.1268148886017536</v>
      </c>
      <c r="F421" s="12">
        <v>1.13205485922541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0.1286557547761883</v>
      </c>
      <c r="F422" s="9">
        <v>1.121143005906784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0.1304220758191048</v>
      </c>
      <c r="F423" s="12">
        <v>1.110104180227729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0.1318760683433318</v>
      </c>
      <c r="F424" s="9">
        <v>1.096969113946805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0.1343997897554222</v>
      </c>
      <c r="F425" s="12">
        <v>1.093118290010768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0.13568253844024</v>
      </c>
      <c r="F426" s="9">
        <v>1.07956106672017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0.1368024942316567</v>
      </c>
      <c r="F427" s="12">
        <v>1.065313040186943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0.138779376511306</v>
      </c>
      <c r="F428" s="9">
        <v>1.058192745898708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0.1411584926626673</v>
      </c>
      <c r="F429" s="12">
        <v>1.054367516623188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0.1438033704660822</v>
      </c>
      <c r="F430" s="9">
        <v>1.052640671811721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56.96171699999999</v>
      </c>
      <c r="C431" s="11">
        <v>3173.180755</v>
      </c>
      <c r="D431" s="12">
        <v>0.3621855771674476</v>
      </c>
      <c r="E431" s="12">
        <v>0.1464319683894786</v>
      </c>
      <c r="F431" s="12">
        <v>1.050864714324493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0.1503728523765575</v>
      </c>
      <c r="F432" s="9">
        <v>1.058393537881155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0.3448632122789361</v>
      </c>
      <c r="E433" s="12">
        <v>0.1520326370558376</v>
      </c>
      <c r="F433" s="12">
        <v>1.049885757781822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0.1536475889709276</v>
      </c>
      <c r="F434" s="9">
        <v>1.041389214136287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126.9918719999999</v>
      </c>
      <c r="C435" s="11">
        <v>3456.535125</v>
      </c>
      <c r="D435" s="12">
        <v>0.388502325128663</v>
      </c>
      <c r="E435" s="12">
        <v>0.1595078507152746</v>
      </c>
      <c r="F435" s="12">
        <v>1.061452242941646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135.2583839999999</v>
      </c>
      <c r="C436" s="8">
        <v>3591.793509</v>
      </c>
      <c r="D436" s="9">
        <v>0.4033847298711586</v>
      </c>
      <c r="E436" s="9">
        <v>0.1657495850946008</v>
      </c>
      <c r="F436" s="9">
        <v>1.083291931153998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0</v>
      </c>
      <c r="C437" s="11">
        <v>3591.793509</v>
      </c>
      <c r="D437" s="12">
        <v>0.3663345981562764</v>
      </c>
      <c r="E437" s="12">
        <v>0.1657495850946008</v>
      </c>
      <c r="F437" s="12">
        <v>1.064286809554805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0</v>
      </c>
      <c r="C438" s="8">
        <v>3591.793509</v>
      </c>
      <c r="D438" s="9">
        <v>0.3315070628277186</v>
      </c>
      <c r="E438" s="9">
        <v>0.1657495850946008</v>
      </c>
      <c r="F438" s="9">
        <v>1.045937036976274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0</v>
      </c>
      <c r="C439" s="11">
        <v>3591.793509</v>
      </c>
      <c r="D439" s="12">
        <v>0.2954256081821434</v>
      </c>
      <c r="E439" s="12">
        <v>0.1657495850946008</v>
      </c>
      <c r="F439" s="12">
        <v>1.028209290586846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0</v>
      </c>
      <c r="C440" s="8">
        <v>3591.793509</v>
      </c>
      <c r="D440" s="9">
        <v>0.2954256081821434</v>
      </c>
      <c r="E440" s="9">
        <v>0.1657495850946008</v>
      </c>
      <c r="F440" s="9">
        <v>1.011072469077065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0</v>
      </c>
      <c r="C441" s="11">
        <v>3591.793509</v>
      </c>
      <c r="D441" s="12">
        <v>0.2506559771746233</v>
      </c>
      <c r="E441" s="12">
        <v>0.1657495850946008</v>
      </c>
      <c r="F441" s="12">
        <v>0.994497510567605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0</v>
      </c>
      <c r="C442" s="8">
        <v>3591.793509</v>
      </c>
      <c r="D442" s="9">
        <v>0.2339805778836039</v>
      </c>
      <c r="E442" s="9">
        <v>0.1657495850946008</v>
      </c>
      <c r="F442" s="9">
        <v>0.9784572281390953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0</v>
      </c>
      <c r="C443" s="11">
        <v>3591.793509</v>
      </c>
      <c r="D443" s="12">
        <v>0.2177849692626646</v>
      </c>
      <c r="E443" s="12">
        <v>0.1657495850946008</v>
      </c>
      <c r="F443" s="12">
        <v>0.9629261610257763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0</v>
      </c>
      <c r="C444" s="8">
        <v>3591.793509</v>
      </c>
      <c r="D444" s="9">
        <v>0.1768827959928847</v>
      </c>
      <c r="E444" s="9">
        <v>0.1657495850946008</v>
      </c>
      <c r="F444" s="9">
        <v>0.9478804397597486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0</v>
      </c>
      <c r="C445" s="11">
        <v>3591.793509</v>
      </c>
      <c r="D445" s="12">
        <v>0.1417878438888982</v>
      </c>
      <c r="E445" s="12">
        <v>0.1657495850946008</v>
      </c>
      <c r="F445" s="12">
        <v>0.9332976637634447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0</v>
      </c>
      <c r="C446" s="8">
        <v>3591.793509</v>
      </c>
      <c r="D446" s="9">
        <v>0.1091195010237558</v>
      </c>
      <c r="E446" s="9">
        <v>0.1657495850946008</v>
      </c>
      <c r="F446" s="9">
        <v>0.9191567900700591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0</v>
      </c>
      <c r="C447" s="11">
        <v>3591.793509</v>
      </c>
      <c r="D447" s="12">
        <v>0.07953548438888625</v>
      </c>
      <c r="E447" s="12">
        <v>0.1657495850946008</v>
      </c>
      <c r="F447" s="12">
        <v>0.9054380320093119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0</v>
      </c>
      <c r="C448" s="8">
        <v>3591.793509</v>
      </c>
      <c r="D448" s="9">
        <v>0.05905795337469111</v>
      </c>
      <c r="E448" s="9">
        <v>0.1657495850946008</v>
      </c>
      <c r="F448" s="9">
        <v>0.8921227668327044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0</v>
      </c>
      <c r="C449" s="11">
        <v>3591.793509</v>
      </c>
      <c r="D449" s="12">
        <v>0.05150587373024229</v>
      </c>
      <c r="E449" s="12">
        <v>0.1657495850946008</v>
      </c>
      <c r="F449" s="12">
        <v>0.879193451371361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0</v>
      </c>
      <c r="C450" s="8">
        <v>3591.793509</v>
      </c>
      <c r="D450" s="9">
        <v>0.0441868020504701</v>
      </c>
      <c r="E450" s="9">
        <v>0.1657495850946008</v>
      </c>
      <c r="F450" s="9">
        <v>0.8666335449231987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0</v>
      </c>
      <c r="C451" s="11">
        <v>3591.793509</v>
      </c>
      <c r="D451" s="12">
        <v>0.0188145880629671</v>
      </c>
      <c r="E451" s="12">
        <v>0.1657495850946008</v>
      </c>
      <c r="F451" s="12">
        <v>0.8544274386566747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0</v>
      </c>
      <c r="C452" s="8">
        <v>3591.793509</v>
      </c>
      <c r="D452" s="9">
        <v>-0.005326214693651021</v>
      </c>
      <c r="E452" s="9">
        <v>0.1657495850946008</v>
      </c>
      <c r="F452" s="9">
        <v>0.8425603908975542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0</v>
      </c>
      <c r="C453" s="11">
        <v>3591.793509</v>
      </c>
      <c r="D453" s="12">
        <v>-0.02590981756341604</v>
      </c>
      <c r="E453" s="12">
        <v>0.1657495850946008</v>
      </c>
      <c r="F453" s="12">
        <v>0.831018467734574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0</v>
      </c>
      <c r="C454" s="8">
        <v>3591.793509</v>
      </c>
      <c r="D454" s="9">
        <v>-0.04323575032992566</v>
      </c>
      <c r="E454" s="9">
        <v>0.1657495850946008</v>
      </c>
      <c r="F454" s="9">
        <v>0.8197884884408636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0</v>
      </c>
      <c r="C455" s="11">
        <v>3591.793509</v>
      </c>
      <c r="D455" s="12">
        <v>-0.05936713522488335</v>
      </c>
      <c r="E455" s="12">
        <v>0.1657495850946008</v>
      </c>
      <c r="F455" s="12">
        <v>0.808857975261652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0</v>
      </c>
      <c r="C456" s="8">
        <v>3591.793509</v>
      </c>
      <c r="D456" s="9">
        <v>-0.06576312449048738</v>
      </c>
      <c r="E456" s="9">
        <v>0.1657495850946008</v>
      </c>
      <c r="F456" s="9">
        <v>0.798215107166104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0</v>
      </c>
      <c r="C457" s="11">
        <v>3591.793509</v>
      </c>
      <c r="D457" s="12">
        <v>-0.07116297495050128</v>
      </c>
      <c r="E457" s="12">
        <v>0.1657495850946008</v>
      </c>
      <c r="F457" s="12">
        <v>0.7878486772029079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0</v>
      </c>
      <c r="C458" s="8">
        <v>3591.793509</v>
      </c>
      <c r="D458" s="9">
        <v>-0.1032117152494593</v>
      </c>
      <c r="E458" s="9">
        <v>0.1657495850946008</v>
      </c>
      <c r="F458" s="9">
        <v>0.777748053136204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0</v>
      </c>
      <c r="C459" s="11">
        <v>3591.793509</v>
      </c>
      <c r="D459" s="12">
        <v>-0.1179917118053437</v>
      </c>
      <c r="E459" s="12">
        <v>0.1657495850946008</v>
      </c>
      <c r="F459" s="12">
        <v>0.7679031410711887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3591.793509</v>
      </c>
      <c r="D460" s="9">
        <v>-0.1338612978249767</v>
      </c>
      <c r="E460" s="9">
        <v>0.1657495850946008</v>
      </c>
      <c r="F460" s="9">
        <v>0.7583043518077989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3591.793509</v>
      </c>
      <c r="D461" s="12">
        <v>-0.150840618678141</v>
      </c>
      <c r="E461" s="12">
        <v>0.1657495850946008</v>
      </c>
      <c r="F461" s="12">
        <v>0.7489425696867149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3591.793509</v>
      </c>
      <c r="D462" s="9">
        <v>-0.167003779386844</v>
      </c>
      <c r="E462" s="9">
        <v>0.1657495850946008</v>
      </c>
      <c r="F462" s="9">
        <v>0.7398091237149257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3591.793509</v>
      </c>
      <c r="D463" s="12">
        <v>-0.1734379364036042</v>
      </c>
      <c r="E463" s="12">
        <v>0.1657495850946008</v>
      </c>
      <c r="F463" s="12">
        <v>0.7308957607786013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3591.793509</v>
      </c>
      <c r="D464" s="9">
        <v>-0.178634492546648</v>
      </c>
      <c r="E464" s="9">
        <v>0.1657495850946008</v>
      </c>
      <c r="F464" s="9">
        <v>0.7221946207693322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3591.793509</v>
      </c>
      <c r="D465" s="12">
        <v>-0.2047991403515583</v>
      </c>
      <c r="E465" s="12">
        <v>0.1657495850946008</v>
      </c>
      <c r="F465" s="12">
        <v>0.7136982134661636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3591.793509</v>
      </c>
      <c r="D466" s="9">
        <v>-0.2144025650772408</v>
      </c>
      <c r="E466" s="9">
        <v>0.1657495850946008</v>
      </c>
      <c r="F466" s="9">
        <v>0.7053993970305105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3591.793509</v>
      </c>
      <c r="D467" s="12">
        <v>-0.22391764973441</v>
      </c>
      <c r="E467" s="12">
        <v>0.1657495850946008</v>
      </c>
      <c r="F467" s="12">
        <v>0.6972913579841828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3591.793509</v>
      </c>
      <c r="D468" s="9">
        <v>-0.2332473355912097</v>
      </c>
      <c r="E468" s="9">
        <v>0.1657495850946008</v>
      </c>
      <c r="F468" s="9">
        <v>0.6893675925525444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3591.793509</v>
      </c>
      <c r="D469" s="12">
        <v>-0.242536379206836</v>
      </c>
      <c r="E469" s="12">
        <v>0.1657495850946008</v>
      </c>
      <c r="F469" s="12">
        <v>0.6816218892654371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3591.793509</v>
      </c>
      <c r="D470" s="9">
        <v>-0.2535600268105646</v>
      </c>
      <c r="E470" s="9">
        <v>0.1657495850946008</v>
      </c>
      <c r="F470" s="9">
        <v>0.6740483127180434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3591.793509</v>
      </c>
      <c r="D471" s="12">
        <v>-0.2598309481411566</v>
      </c>
      <c r="E471" s="12">
        <v>0.1657495850946008</v>
      </c>
      <c r="F471" s="12">
        <v>0.6666411884024604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3591.793509</v>
      </c>
      <c r="D472" s="9">
        <v>-0.2678955940297976</v>
      </c>
      <c r="E472" s="9">
        <v>0.1657495850946008</v>
      </c>
      <c r="F472" s="9">
        <v>0.6593950885285207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3591.793509</v>
      </c>
      <c r="D473" s="12">
        <v>-0.2758268901412468</v>
      </c>
      <c r="E473" s="12">
        <v>0.1657495850946008</v>
      </c>
      <c r="F473" s="12">
        <v>0.6523048187593968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3591.793509</v>
      </c>
      <c r="D474" s="9">
        <v>-0.2824064676095132</v>
      </c>
      <c r="E474" s="9">
        <v>0.1657495850946008</v>
      </c>
      <c r="F474" s="9">
        <v>0.6453654057938714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3591.793509</v>
      </c>
      <c r="D475" s="12">
        <v>-0.2887500491368901</v>
      </c>
      <c r="E475" s="12">
        <v>0.1657495850946008</v>
      </c>
      <c r="F475" s="12">
        <v>0.6385720857328832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3591.793509</v>
      </c>
      <c r="D476" s="9">
        <v>-0.2905178947328898</v>
      </c>
      <c r="E476" s="9">
        <v>0.1657495850946008</v>
      </c>
      <c r="F476" s="9">
        <v>0.6319202931731657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3591.793509</v>
      </c>
      <c r="D477" s="12">
        <v>-0.2922906026318843</v>
      </c>
      <c r="E477" s="12">
        <v>0.1657495850946008</v>
      </c>
      <c r="F477" s="12">
        <v>0.6254056509755042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3591.793509</v>
      </c>
      <c r="D478" s="9">
        <v>-0.2942711305880955</v>
      </c>
      <c r="E478" s="9">
        <v>0.1657495850946008</v>
      </c>
      <c r="F478" s="9">
        <v>0.6190239606594276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3591.793509</v>
      </c>
      <c r="D479" s="12">
        <v>-0.3017515966878378</v>
      </c>
      <c r="E479" s="12">
        <v>0.1657495850946008</v>
      </c>
      <c r="F479" s="12">
        <v>0.6127711933800394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3591.793509</v>
      </c>
      <c r="D480" s="9">
        <v>-0.3085609993305122</v>
      </c>
      <c r="E480" s="9">
        <v>0.1657495850946008</v>
      </c>
      <c r="F480" s="9">
        <v>0.606643481446239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3591.793509</v>
      </c>
      <c r="D481" s="12">
        <v>-0.3168710796558699</v>
      </c>
      <c r="E481" s="12">
        <v>0.1657495850946008</v>
      </c>
      <c r="F481" s="12">
        <v>0.600637110342811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3591.793509</v>
      </c>
      <c r="D482" s="9">
        <v>-0.3243542323415993</v>
      </c>
      <c r="E482" s="9">
        <v>0.1657495850946008</v>
      </c>
      <c r="F482" s="9">
        <v>0.5947485112218031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3591.793509</v>
      </c>
      <c r="D483" s="12">
        <v>-0.3308646836160961</v>
      </c>
      <c r="E483" s="12">
        <v>0.1657495850946008</v>
      </c>
      <c r="F483" s="12">
        <v>0.5889742538313001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3591.793509</v>
      </c>
      <c r="D484" s="9">
        <v>-0.3334416846698127</v>
      </c>
      <c r="E484" s="9">
        <v>0.1657495850946008</v>
      </c>
      <c r="F484" s="9">
        <v>0.5833110398521529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3591.793509</v>
      </c>
      <c r="D485" s="12">
        <v>-0.3351330243242818</v>
      </c>
      <c r="E485" s="12">
        <v>0.1657495850946008</v>
      </c>
      <c r="F485" s="12">
        <v>0.5777556966154658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3591.793509</v>
      </c>
      <c r="D486" s="9">
        <v>-0.3434118927713872</v>
      </c>
      <c r="E486" s="9">
        <v>0.1657495850946008</v>
      </c>
      <c r="F486" s="9">
        <v>0.5723051711756972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3591.793509</v>
      </c>
      <c r="D487" s="12">
        <v>-0.3508036163207396</v>
      </c>
      <c r="E487" s="12">
        <v>0.1657495850946008</v>
      </c>
      <c r="F487" s="12">
        <v>0.5669565247161112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3591.793509</v>
      </c>
      <c r="D488" s="9">
        <v>-0.356630077317019</v>
      </c>
      <c r="E488" s="9">
        <v>0.1657495850946008</v>
      </c>
      <c r="F488" s="9">
        <v>0.5617069272650361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3591.793509</v>
      </c>
      <c r="D489" s="12">
        <v>-0.3629894592365768</v>
      </c>
      <c r="E489" s="12">
        <v>0.1657495850946008</v>
      </c>
      <c r="F489" s="12">
        <v>0.5565536527029716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3591.793509</v>
      </c>
      <c r="D490" s="9">
        <v>-0.3684230274040803</v>
      </c>
      <c r="E490" s="9">
        <v>0.1657495850946008</v>
      </c>
      <c r="F490" s="9">
        <v>0.5514940740420355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3591.793509</v>
      </c>
      <c r="D491" s="12">
        <v>-0.3715936063979535</v>
      </c>
      <c r="E491" s="12">
        <v>0.1657495850946008</v>
      </c>
      <c r="F491" s="12">
        <v>0.5465256589605757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3591.793509</v>
      </c>
      <c r="D492" s="9">
        <v>-0.3736094359618582</v>
      </c>
      <c r="E492" s="9">
        <v>0.1657495850946008</v>
      </c>
      <c r="F492" s="9">
        <v>0.5416459655769992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3591.793509</v>
      </c>
      <c r="D493" s="12">
        <v>-0.3812296014582414</v>
      </c>
      <c r="E493" s="12">
        <v>0.1657495850946008</v>
      </c>
      <c r="F493" s="12">
        <v>0.5368526384479991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3591.793509</v>
      </c>
      <c r="D494" s="9">
        <v>-0.3869544900772567</v>
      </c>
      <c r="E494" s="9">
        <v>0.1657495850946008</v>
      </c>
      <c r="F494" s="9">
        <v>0.5321434047774026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3591.793509</v>
      </c>
      <c r="D495" s="12">
        <v>-0.3931965463404282</v>
      </c>
      <c r="E495" s="12">
        <v>0.1657495850946008</v>
      </c>
      <c r="F495" s="12">
        <v>0.5275160708228165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3591.793509</v>
      </c>
      <c r="D496" s="9">
        <v>-0.3990572670165202</v>
      </c>
      <c r="E496" s="9">
        <v>0.1657495850946008</v>
      </c>
      <c r="F496" s="9">
        <v>0.5229685184881371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3591.793509</v>
      </c>
      <c r="D497" s="12">
        <v>-0.4037642730878983</v>
      </c>
      <c r="E497" s="12">
        <v>0.1657495850946008</v>
      </c>
      <c r="F497" s="12">
        <v>0.5184987020908026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3591.793509</v>
      </c>
      <c r="D498" s="9">
        <v>-0.4060209628536195</v>
      </c>
      <c r="E498" s="9">
        <v>0.1657495850946008</v>
      </c>
      <c r="F498" s="9">
        <v>0.5141046452934229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3591.793509</v>
      </c>
      <c r="D499" s="12">
        <v>-0.4108362953154153</v>
      </c>
      <c r="E499" s="12">
        <v>0.1657495850946008</v>
      </c>
      <c r="F499" s="12">
        <v>0.5097844381901169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3591.793509</v>
      </c>
      <c r="D500" s="9">
        <v>-0.4172952539635052</v>
      </c>
      <c r="E500" s="9">
        <v>0.1657495850946008</v>
      </c>
      <c r="F500" s="9">
        <v>0.5055362345385326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3591.793509</v>
      </c>
      <c r="D501" s="12">
        <v>-0.4239553666134439</v>
      </c>
      <c r="E501" s="12">
        <v>0.1657495850946008</v>
      </c>
      <c r="F501" s="12">
        <v>0.5013582491291232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3591.793509</v>
      </c>
      <c r="D502" s="9">
        <v>-0.4270916971934501</v>
      </c>
      <c r="E502" s="9">
        <v>0.1657495850946008</v>
      </c>
      <c r="F502" s="9">
        <v>0.4972487552838025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3591.793509</v>
      </c>
      <c r="D503" s="12">
        <v>-0.4287876559826916</v>
      </c>
      <c r="E503" s="12">
        <v>0.1657495850946008</v>
      </c>
      <c r="F503" s="12">
        <v>0.4932060824766171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3591.793509</v>
      </c>
      <c r="D504" s="9">
        <v>-0.4302040964880586</v>
      </c>
      <c r="E504" s="9">
        <v>0.1657495850946008</v>
      </c>
      <c r="F504" s="9">
        <v>0.4892286140695477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3591.793509</v>
      </c>
      <c r="D505" s="12">
        <v>-0.4324295445984175</v>
      </c>
      <c r="E505" s="12">
        <v>0.1657495850946008</v>
      </c>
      <c r="F505" s="12">
        <v>0.4853147851569912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3591.793509</v>
      </c>
      <c r="D506" s="9">
        <v>-0.4388584632062418</v>
      </c>
      <c r="E506" s="9">
        <v>0.1657495850946008</v>
      </c>
      <c r="F506" s="9">
        <v>0.4814630805128882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3591.793509</v>
      </c>
      <c r="D507" s="12">
        <v>-0.4458204120928552</v>
      </c>
      <c r="E507" s="12">
        <v>0.1657495850946008</v>
      </c>
      <c r="F507" s="12">
        <v>0.4776720326348339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3591.793509</v>
      </c>
      <c r="D508" s="9">
        <v>-0.451641087505901</v>
      </c>
      <c r="E508" s="9">
        <v>0.1657495850946008</v>
      </c>
      <c r="F508" s="9">
        <v>0.4739402198798743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3591.793509</v>
      </c>
      <c r="D509" s="12">
        <v>-0.4569475431851061</v>
      </c>
      <c r="E509" s="12">
        <v>0.1657495850946008</v>
      </c>
      <c r="F509" s="12">
        <v>0.470266264687007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3591.793509</v>
      </c>
      <c r="D510" s="9">
        <v>-0.4619654059895963</v>
      </c>
      <c r="E510" s="9">
        <v>0.1657495850946008</v>
      </c>
      <c r="F510" s="9">
        <v>0.4666488318817223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3591.793509</v>
      </c>
      <c r="D511" s="12">
        <v>-0.4669052956816783</v>
      </c>
      <c r="E511" s="12">
        <v>0.1657495850946008</v>
      </c>
      <c r="F511" s="12">
        <v>0.4630866270581978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3591.793509</v>
      </c>
      <c r="D512" s="9">
        <v>-0.4686042513398165</v>
      </c>
      <c r="E512" s="9">
        <v>0.1657495850946008</v>
      </c>
      <c r="F512" s="9">
        <v>0.4595783950350296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3591.793509</v>
      </c>
      <c r="D513" s="12">
        <v>-0.4703706280126486</v>
      </c>
      <c r="E513" s="12">
        <v>0.1657495850946008</v>
      </c>
      <c r="F513" s="12">
        <v>0.4561229183806308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3591.793509</v>
      </c>
      <c r="D514" s="9">
        <v>-0.4755941073284319</v>
      </c>
      <c r="E514" s="9">
        <v>0.1657495850946008</v>
      </c>
      <c r="F514" s="9">
        <v>0.452719016004656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3591.793509</v>
      </c>
      <c r="D515" s="12">
        <v>-0.4796771017555993</v>
      </c>
      <c r="E515" s="12">
        <v>0.1657495850946008</v>
      </c>
      <c r="F515" s="12">
        <v>0.4493655418120289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3591.793509</v>
      </c>
      <c r="D516" s="9">
        <v>-0.4844339802225616</v>
      </c>
      <c r="E516" s="9">
        <v>0.1657495850946008</v>
      </c>
      <c r="F516" s="9">
        <v>0.4460613834163522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3591.793509</v>
      </c>
      <c r="D517" s="12">
        <v>-0.4899983225290646</v>
      </c>
      <c r="E517" s="12">
        <v>0.1657495850946008</v>
      </c>
      <c r="F517" s="12">
        <v>0.4428054609096635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3591.793509</v>
      </c>
      <c r="D518" s="9">
        <v>-0.4927081222009961</v>
      </c>
      <c r="E518" s="9">
        <v>0.1657495850946008</v>
      </c>
      <c r="F518" s="9">
        <v>0.4395967256856805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3591.793509</v>
      </c>
      <c r="D519" s="12">
        <v>-0.4937654965922862</v>
      </c>
      <c r="E519" s="12">
        <v>0.1657495850946008</v>
      </c>
      <c r="F519" s="12">
        <v>0.4364341593138411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3591.793509</v>
      </c>
      <c r="D520" s="9">
        <v>-0.4948418901757904</v>
      </c>
      <c r="E520" s="9">
        <v>0.1657495850946008</v>
      </c>
      <c r="F520" s="9">
        <v>0.4333167724615993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3591.793509</v>
      </c>
      <c r="D521" s="12">
        <v>-0.498411605368324</v>
      </c>
      <c r="E521" s="12">
        <v>0.1657495850946008</v>
      </c>
      <c r="F521" s="12">
        <v>0.4302436038625809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3591.793509</v>
      </c>
      <c r="D522" s="9">
        <v>-0.5034894415381943</v>
      </c>
      <c r="E522" s="9">
        <v>0.1657495850946008</v>
      </c>
      <c r="F522" s="9">
        <v>0.4272137193283373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3591.793509</v>
      </c>
      <c r="D523" s="12">
        <v>-0.5069789912130775</v>
      </c>
      <c r="E523" s="12">
        <v>0.1657495850946008</v>
      </c>
      <c r="F523" s="12">
        <v>0.4242262108015658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3591.793509</v>
      </c>
      <c r="D524" s="9">
        <v>-0.5110421029306085</v>
      </c>
      <c r="E524" s="9">
        <v>0.1657495850946008</v>
      </c>
      <c r="F524" s="9">
        <v>0.4212801954487771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3591.793509</v>
      </c>
      <c r="D525" s="12">
        <v>-0.5137593684391266</v>
      </c>
      <c r="E525" s="12">
        <v>0.1657495850946008</v>
      </c>
      <c r="F525" s="12">
        <v>0.4183748147905097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3591.793509</v>
      </c>
      <c r="D526" s="9">
        <v>-0.5150548759219449</v>
      </c>
      <c r="E526" s="9">
        <v>0.1657495850946008</v>
      </c>
      <c r="F526" s="9">
        <v>0.415509233867287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3591.793509</v>
      </c>
      <c r="D527" s="12">
        <v>-0.5161176361758846</v>
      </c>
      <c r="E527" s="12">
        <v>0.1657495850946008</v>
      </c>
      <c r="F527" s="12">
        <v>0.4126826404396184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3591.793509</v>
      </c>
      <c r="D528" s="9">
        <v>-0.5200185266555344</v>
      </c>
      <c r="E528" s="9">
        <v>0.1657495850946008</v>
      </c>
      <c r="F528" s="9">
        <v>0.4098942442204318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3591.793509</v>
      </c>
      <c r="D529" s="12">
        <v>-0.5234274339051614</v>
      </c>
      <c r="E529" s="12">
        <v>0.1657495850946008</v>
      </c>
      <c r="F529" s="12">
        <v>0.4071432761384154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3591.793509</v>
      </c>
      <c r="D530" s="9">
        <v>-0.5275652785324103</v>
      </c>
      <c r="E530" s="9">
        <v>0.1657495850946008</v>
      </c>
      <c r="F530" s="9">
        <v>0.404428987630826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3591.793509</v>
      </c>
      <c r="D531" s="12">
        <v>-0.5307689019901174</v>
      </c>
      <c r="E531" s="12">
        <v>0.1657495850946008</v>
      </c>
      <c r="F531" s="12">
        <v>0.4017506499643967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3591.793509</v>
      </c>
      <c r="D532" s="9">
        <v>-0.5351965486420753</v>
      </c>
      <c r="E532" s="9">
        <v>0.1657495850946008</v>
      </c>
      <c r="F532" s="9">
        <v>0.399107553583052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3591.793509</v>
      </c>
      <c r="D533" s="12">
        <v>-0.5357828046190738</v>
      </c>
      <c r="E533" s="12">
        <v>0.1657495850946008</v>
      </c>
      <c r="F533" s="12">
        <v>0.396499007481202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3591.793509</v>
      </c>
      <c r="D534" s="9">
        <v>-0.5362322089262919</v>
      </c>
      <c r="E534" s="9">
        <v>0.1657495850946008</v>
      </c>
      <c r="F534" s="9">
        <v>0.3939243386014539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3591.793509</v>
      </c>
      <c r="D535" s="12">
        <v>-0.539753403818137</v>
      </c>
      <c r="E535" s="12">
        <v>0.1657495850946008</v>
      </c>
      <c r="F535" s="12">
        <v>0.3913828912556381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3591.793509</v>
      </c>
      <c r="D536" s="9">
        <v>-0.5425305941000081</v>
      </c>
      <c r="E536" s="9">
        <v>0.1657495850946008</v>
      </c>
      <c r="F536" s="9">
        <v>0.388874026568102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3591.793509</v>
      </c>
      <c r="D537" s="12">
        <v>-0.5452714377569274</v>
      </c>
      <c r="E537" s="12">
        <v>0.1657495850946008</v>
      </c>
      <c r="F537" s="12">
        <v>0.3863971219402796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3591.793509</v>
      </c>
      <c r="D538" s="9">
        <v>-0.5478498242711918</v>
      </c>
      <c r="E538" s="9">
        <v>0.1657495850946008</v>
      </c>
      <c r="F538" s="9">
        <v>0.3839515705355944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3591.793509</v>
      </c>
      <c r="D539" s="12">
        <v>-0.5487268373651745</v>
      </c>
      <c r="E539" s="12">
        <v>0.1657495850946008</v>
      </c>
      <c r="F539" s="12">
        <v>0.3815367807837982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3591.793509</v>
      </c>
      <c r="D540" s="9">
        <v>-0.5492722107395589</v>
      </c>
      <c r="E540" s="9">
        <v>0.1657495850946008</v>
      </c>
      <c r="F540" s="9">
        <v>0.3791521759038994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3591.793509</v>
      </c>
      <c r="D541" s="12">
        <v>-0.5498608409344049</v>
      </c>
      <c r="E541" s="12">
        <v>0.1657495850946008</v>
      </c>
      <c r="F541" s="12">
        <v>0.376797193444869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3591.793509</v>
      </c>
      <c r="D542" s="9">
        <v>-0.5524658455481113</v>
      </c>
      <c r="E542" s="9">
        <v>0.1657495850946008</v>
      </c>
      <c r="F542" s="9">
        <v>0.3744712848433575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3591.793509</v>
      </c>
      <c r="D543" s="12">
        <v>-0.5555535113663901</v>
      </c>
      <c r="E543" s="12">
        <v>0.1657495850946008</v>
      </c>
      <c r="F543" s="12">
        <v>0.3721739149976926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3591.793509</v>
      </c>
      <c r="D544" s="9">
        <v>-0.5576543184501993</v>
      </c>
      <c r="E544" s="9">
        <v>0.1657495850946008</v>
      </c>
      <c r="F544" s="9">
        <v>0.3699045618574628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3591.793509</v>
      </c>
      <c r="D545" s="12">
        <v>-0.5601114240388883</v>
      </c>
      <c r="E545" s="12">
        <v>0.1657495850946008</v>
      </c>
      <c r="F545" s="12">
        <v>0.3676627160280236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3591.793509</v>
      </c>
      <c r="D546" s="9">
        <v>-0.5629870051371741</v>
      </c>
      <c r="E546" s="9">
        <v>0.1657495850946008</v>
      </c>
      <c r="F546" s="9">
        <v>0.3654478803893006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3591.793509</v>
      </c>
      <c r="D547" s="12">
        <v>-0.5639857867742999</v>
      </c>
      <c r="E547" s="12">
        <v>0.1657495850946008</v>
      </c>
      <c r="F547" s="12">
        <v>0.3632595697282868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3591.793509</v>
      </c>
      <c r="D548" s="9">
        <v>-0.5647394781295436</v>
      </c>
      <c r="E548" s="9">
        <v>0.1657495850946008</v>
      </c>
      <c r="F548" s="9">
        <v>0.3610973103846661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3591.793509</v>
      </c>
      <c r="D549" s="12">
        <v>-0.5674281072792926</v>
      </c>
      <c r="E549" s="12">
        <v>0.1657495850946008</v>
      </c>
      <c r="F549" s="12">
        <v>0.3589606399090172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3591.793509</v>
      </c>
      <c r="D550" s="9">
        <v>-0.5700925880871026</v>
      </c>
      <c r="E550" s="9">
        <v>0.1657495850946008</v>
      </c>
      <c r="F550" s="9">
        <v>0.3568491067330818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3591.793509</v>
      </c>
      <c r="D551" s="12">
        <v>-0.5724872941067183</v>
      </c>
      <c r="E551" s="12">
        <v>0.1657495850946008</v>
      </c>
      <c r="F551" s="12">
        <v>0.3547622698516018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3591.793509</v>
      </c>
      <c r="D552" s="9">
        <v>-0.5752272043961968</v>
      </c>
      <c r="E552" s="9">
        <v>0.1657495850946008</v>
      </c>
      <c r="F552" s="9">
        <v>0.3526996985152552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3591.793509</v>
      </c>
      <c r="D553" s="12">
        <v>-0.5779763269102129</v>
      </c>
      <c r="E553" s="12">
        <v>0.1657495850946008</v>
      </c>
      <c r="F553" s="12">
        <v>0.3506609719342422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3591.793509</v>
      </c>
      <c r="D554" s="9">
        <v>-0.5789849026175944</v>
      </c>
      <c r="E554" s="9">
        <v>0.1657495850946008</v>
      </c>
      <c r="F554" s="9">
        <v>0.3486456789920914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3591.793509</v>
      </c>
      <c r="D555" s="12">
        <v>-0.5797590096974876</v>
      </c>
      <c r="E555" s="12">
        <v>0.1657495850946008</v>
      </c>
      <c r="F555" s="12">
        <v>0.3466534179692795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3591.793509</v>
      </c>
      <c r="D556" s="9">
        <v>-0.5831398760299042</v>
      </c>
      <c r="E556" s="9">
        <v>0.1657495850946008</v>
      </c>
      <c r="F556" s="9">
        <v>0.3446837962762722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3591.793509</v>
      </c>
      <c r="D557" s="12">
        <v>-0.5859456042359688</v>
      </c>
      <c r="E557" s="12">
        <v>0.1657495850946008</v>
      </c>
      <c r="F557" s="12">
        <v>0.3427364301956153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3591.793509</v>
      </c>
      <c r="D558" s="9">
        <v>-0.5882604754222234</v>
      </c>
      <c r="E558" s="9">
        <v>0.1657495850946008</v>
      </c>
      <c r="F558" s="9">
        <v>0.3408109446327185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3591.793509</v>
      </c>
      <c r="D559" s="12">
        <v>-0.590823368577153</v>
      </c>
      <c r="E559" s="12">
        <v>0.1657495850946008</v>
      </c>
      <c r="F559" s="12">
        <v>0.3389069728749939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3591.793509</v>
      </c>
      <c r="D560" s="9">
        <v>-0.5935143635985238</v>
      </c>
      <c r="E560" s="9">
        <v>0.1657495850946008</v>
      </c>
      <c r="F560" s="9">
        <v>0.3370241563590217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3591.793509</v>
      </c>
      <c r="D561" s="12">
        <v>-0.5943240077889915</v>
      </c>
      <c r="E561" s="12">
        <v>0.1657495850946008</v>
      </c>
      <c r="F561" s="12">
        <v>0.335162144445436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3591.793509</v>
      </c>
      <c r="D562" s="9">
        <v>-0.5951217710807923</v>
      </c>
      <c r="E562" s="9">
        <v>0.1657495850946008</v>
      </c>
      <c r="F562" s="9">
        <v>0.3333205942012302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3591.793509</v>
      </c>
      <c r="D563" s="12">
        <v>-0.5985976877482551</v>
      </c>
      <c r="E563" s="12">
        <v>0.1657495850946008</v>
      </c>
      <c r="F563" s="12">
        <v>0.3314991701892017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3591.793509</v>
      </c>
      <c r="D564" s="9">
        <v>-0.6013444228906084</v>
      </c>
      <c r="E564" s="9">
        <v>0.1657495850946008</v>
      </c>
      <c r="F564" s="9">
        <v>0.3296975442642603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3591.793509</v>
      </c>
      <c r="D565" s="12">
        <v>-0.6043883787755215</v>
      </c>
      <c r="E565" s="12">
        <v>0.1657495850946008</v>
      </c>
      <c r="F565" s="12">
        <v>0.3279153953763455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3591.793509</v>
      </c>
      <c r="D566" s="9">
        <v>-0.6068985107515024</v>
      </c>
      <c r="E566" s="9">
        <v>0.1657495850946008</v>
      </c>
      <c r="F566" s="9">
        <v>0.3261524093796984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3591.793509</v>
      </c>
      <c r="D567" s="12">
        <v>-0.6096199094126005</v>
      </c>
      <c r="E567" s="12">
        <v>0.1657495850946008</v>
      </c>
      <c r="F567" s="12">
        <v>0.3244082788482562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3591.793509</v>
      </c>
      <c r="D568" s="9">
        <v>-0.6106007089968261</v>
      </c>
      <c r="E568" s="9">
        <v>0.1657495850946008</v>
      </c>
      <c r="F568" s="9">
        <v>0.3226827028969357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3591.793509</v>
      </c>
      <c r="D569" s="12">
        <v>-0.6111452482611448</v>
      </c>
      <c r="E569" s="12">
        <v>0.1657495850946008</v>
      </c>
      <c r="F569" s="12">
        <v>0.3209753870085921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3591.793509</v>
      </c>
      <c r="D570" s="9">
        <v>-0.6140262317699099</v>
      </c>
      <c r="E570" s="9">
        <v>0.1657495850946008</v>
      </c>
      <c r="F570" s="9">
        <v>0.3192860428664416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3591.793509</v>
      </c>
      <c r="D571" s="12">
        <v>-0.6163771145057734</v>
      </c>
      <c r="E571" s="12">
        <v>0.1657495850946008</v>
      </c>
      <c r="F571" s="12">
        <v>0.3176143881917482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3591.793509</v>
      </c>
      <c r="D572" s="9">
        <v>-0.6176424745213063</v>
      </c>
      <c r="E572" s="9">
        <v>0.1657495850946008</v>
      </c>
      <c r="F572" s="9">
        <v>0.3159601465865828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3591.793509</v>
      </c>
      <c r="D573" s="12">
        <v>-0.6207695826722613</v>
      </c>
      <c r="E573" s="12">
        <v>0.1657495850946008</v>
      </c>
      <c r="F573" s="12">
        <v>0.314323047381471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3591.793509</v>
      </c>
      <c r="D574" s="9">
        <v>-0.6228560649992911</v>
      </c>
      <c r="E574" s="9">
        <v>0.1657495850946008</v>
      </c>
      <c r="F574" s="9">
        <v>0.3127028254877521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3591.793509</v>
      </c>
      <c r="D575" s="12">
        <v>-0.6237401340849595</v>
      </c>
      <c r="E575" s="12">
        <v>0.1657495850946008</v>
      </c>
      <c r="F575" s="12">
        <v>0.3110992212544815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3591.793509</v>
      </c>
      <c r="D576" s="9">
        <v>-0.6244533128645249</v>
      </c>
      <c r="E576" s="9">
        <v>0.1657495850946008</v>
      </c>
      <c r="F576" s="9">
        <v>0.3095119803297138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3591.793509</v>
      </c>
      <c r="D577" s="12">
        <v>-0.6273202251609016</v>
      </c>
      <c r="E577" s="12">
        <v>0.1657495850946008</v>
      </c>
      <c r="F577" s="12">
        <v>0.3079408535260096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3591.793509</v>
      </c>
      <c r="D578" s="9">
        <v>-0.6299111473635723</v>
      </c>
      <c r="E578" s="9">
        <v>0.1657495850946008</v>
      </c>
      <c r="F578" s="9">
        <v>0.3063855966900197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3591.793509</v>
      </c>
      <c r="D579" s="12">
        <v>-0.6321560761676785</v>
      </c>
      <c r="E579" s="12">
        <v>0.1657495850946008</v>
      </c>
      <c r="F579" s="12">
        <v>0.3048459705759995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3591.793509</v>
      </c>
      <c r="D580" s="9">
        <v>-0.634372234650955</v>
      </c>
      <c r="E580" s="9">
        <v>0.1657495850946008</v>
      </c>
      <c r="F580" s="9">
        <v>0.3033217407231195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3591.793509</v>
      </c>
      <c r="D581" s="12">
        <v>-0.6369022255469707</v>
      </c>
      <c r="E581" s="12">
        <v>0.1657495850946008</v>
      </c>
      <c r="F581" s="12">
        <v>0.3018126773364373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3591.793509</v>
      </c>
      <c r="D582" s="9">
        <v>-0.6382199925395646</v>
      </c>
      <c r="E582" s="9">
        <v>0.1657495850946008</v>
      </c>
      <c r="F582" s="9">
        <v>0.3003185551714055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3591.793509</v>
      </c>
      <c r="D583" s="12">
        <v>-0.6389373351555476</v>
      </c>
      <c r="E583" s="12">
        <v>0.1657495850946008</v>
      </c>
      <c r="F583" s="12">
        <v>0.2988391534217927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3591.793509</v>
      </c>
      <c r="D584" s="9">
        <v>-0.6417349262345045</v>
      </c>
      <c r="E584" s="9">
        <v>0.1657495850946008</v>
      </c>
      <c r="F584" s="9">
        <v>0.2973742556109015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3591.793509</v>
      </c>
      <c r="D585" s="12">
        <v>-0.6446816529557453</v>
      </c>
      <c r="E585" s="12">
        <v>0.1657495850946008</v>
      </c>
      <c r="F585" s="12">
        <v>0.2959236494859703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3591.793509</v>
      </c>
      <c r="D586" s="9">
        <v>-0.6467651617875814</v>
      </c>
      <c r="E586" s="9">
        <v>0.1657495850946008</v>
      </c>
      <c r="F586" s="9">
        <v>0.29448712691565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3591.793509</v>
      </c>
      <c r="D587" s="12">
        <v>-0.6492292925781815</v>
      </c>
      <c r="E587" s="12">
        <v>0.1657495850946008</v>
      </c>
      <c r="F587" s="12">
        <v>0.2930644837904537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3591.793509</v>
      </c>
      <c r="D588" s="9">
        <v>-0.6509612565308247</v>
      </c>
      <c r="E588" s="9">
        <v>0.1657495850946008</v>
      </c>
      <c r="F588" s="9">
        <v>0.2916555199260765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3591.793509</v>
      </c>
      <c r="D589" s="12">
        <v>-0.6517796445319179</v>
      </c>
      <c r="E589" s="12">
        <v>0.1657495850946008</v>
      </c>
      <c r="F589" s="12">
        <v>0.2902600389694924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3591.793509</v>
      </c>
      <c r="D590" s="9">
        <v>-0.6526581320337281</v>
      </c>
      <c r="E590" s="9">
        <v>0.1657495850946008</v>
      </c>
      <c r="F590" s="9">
        <v>0.2888778483077329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3591.793509</v>
      </c>
      <c r="D591" s="12">
        <v>-0.6554690746561229</v>
      </c>
      <c r="E591" s="12">
        <v>0.1657495850946008</v>
      </c>
      <c r="F591" s="12">
        <v>0.2875087589792602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3591.793509</v>
      </c>
      <c r="D592" s="9">
        <v>-0.6574970270289151</v>
      </c>
      <c r="E592" s="9">
        <v>0.1657495850946008</v>
      </c>
      <c r="F592" s="9">
        <v>0.2861525855878486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3591.793509</v>
      </c>
      <c r="D593" s="12">
        <v>-0.6597432819904047</v>
      </c>
      <c r="E593" s="12">
        <v>0.1657495850946008</v>
      </c>
      <c r="F593" s="12">
        <v>0.2848091462188916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3591.793509</v>
      </c>
      <c r="D594" s="9">
        <v>-0.6625403521205975</v>
      </c>
      <c r="E594" s="9">
        <v>0.1657495850946008</v>
      </c>
      <c r="F594" s="9">
        <v>0.2834782623580556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3591.793509</v>
      </c>
      <c r="D595" s="12">
        <v>-0.6647425185014721</v>
      </c>
      <c r="E595" s="12">
        <v>0.1657495850946008</v>
      </c>
      <c r="F595" s="12">
        <v>0.2821597588122042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3591.793509</v>
      </c>
      <c r="D596" s="9">
        <v>-0.6676526027840621</v>
      </c>
      <c r="E596" s="9">
        <v>0.1657495850946008</v>
      </c>
      <c r="F596" s="9">
        <v>0.2808534636325181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3591.793509</v>
      </c>
      <c r="D597" s="12">
        <v>-0.6711432897219644</v>
      </c>
      <c r="E597" s="12">
        <v>0.1657495850946008</v>
      </c>
      <c r="F597" s="12">
        <v>0.2795592080397415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3591.793509</v>
      </c>
      <c r="D598" s="9">
        <v>-0.6731992788863289</v>
      </c>
      <c r="E598" s="9">
        <v>0.1657495850946008</v>
      </c>
      <c r="F598" s="9">
        <v>0.2782768263514858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3591.793509</v>
      </c>
      <c r="D599" s="12">
        <v>-0.6752165068431588</v>
      </c>
      <c r="E599" s="12">
        <v>0.1657495850946008</v>
      </c>
      <c r="F599" s="12">
        <v>0.2770061559115247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3591.793509</v>
      </c>
      <c r="D600" s="9">
        <v>-0.6769928085666026</v>
      </c>
      <c r="E600" s="9">
        <v>0.1657495850946008</v>
      </c>
      <c r="F600" s="9">
        <v>0.2757470370210178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3591.793509</v>
      </c>
      <c r="D601" s="12">
        <v>-0.6791039286806834</v>
      </c>
      <c r="E601" s="12">
        <v>0.1657495850946008</v>
      </c>
      <c r="F601" s="12">
        <v>0.2744993128716014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3591.793509</v>
      </c>
      <c r="D602" s="9">
        <v>-0.6812963743179234</v>
      </c>
      <c r="E602" s="9">
        <v>0.1657495850946008</v>
      </c>
      <c r="F602" s="9">
        <v>0.2732628294802878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3591.793509</v>
      </c>
      <c r="D603" s="12">
        <v>-0.682010333106622</v>
      </c>
      <c r="E603" s="12">
        <v>0.1657495850946008</v>
      </c>
      <c r="F603" s="12">
        <v>0.2720374356261162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3591.793509</v>
      </c>
      <c r="D604" s="9">
        <v>-0.682620690045344</v>
      </c>
      <c r="E604" s="9">
        <v>0.1657495850946008</v>
      </c>
      <c r="F604" s="9">
        <v>0.2708229827884996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3591.793509</v>
      </c>
      <c r="D605" s="12">
        <v>-0.6847234884267284</v>
      </c>
      <c r="E605" s="12">
        <v>0.1657495850946008</v>
      </c>
      <c r="F605" s="12">
        <v>0.2696193250872174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3591.793509</v>
      </c>
      <c r="D606" s="9">
        <v>-0.6864822054123099</v>
      </c>
      <c r="E606" s="9">
        <v>0.1657495850946008</v>
      </c>
      <c r="F606" s="9">
        <v>0.2684263192239996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3591.793509</v>
      </c>
      <c r="D607" s="12">
        <v>-0.6878979765862077</v>
      </c>
      <c r="E607" s="12">
        <v>0.1657495850946008</v>
      </c>
      <c r="F607" s="12">
        <v>0.267243824425656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3591.793509</v>
      </c>
      <c r="D608" s="9">
        <v>-0.689796924342295</v>
      </c>
      <c r="E608" s="9">
        <v>0.1657495850946008</v>
      </c>
      <c r="F608" s="9">
        <v>0.2660717023887013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3591.793509</v>
      </c>
      <c r="D609" s="12">
        <v>-0.6912167027178009</v>
      </c>
      <c r="E609" s="12">
        <v>0.1657495850946008</v>
      </c>
      <c r="F609" s="12">
        <v>0.2649098172254319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3591.793509</v>
      </c>
      <c r="D610" s="9">
        <v>-0.6918321968650395</v>
      </c>
      <c r="E610" s="9">
        <v>0.1657495850946008</v>
      </c>
      <c r="F610" s="9">
        <v>0.2637580354114082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3591.793509</v>
      </c>
      <c r="D611" s="12">
        <v>-0.692619637976722</v>
      </c>
      <c r="E611" s="12">
        <v>0.1657495850946008</v>
      </c>
      <c r="F611" s="12">
        <v>0.2626162257343026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3591.793509</v>
      </c>
      <c r="D612" s="9">
        <v>-0.694796665802079</v>
      </c>
      <c r="E612" s="9">
        <v>0.1657495850946008</v>
      </c>
      <c r="F612" s="9">
        <v>0.2614842592440685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3591.793509</v>
      </c>
      <c r="D613" s="12">
        <v>-0.697004357381142</v>
      </c>
      <c r="E613" s="12">
        <v>0.1657495850946008</v>
      </c>
      <c r="F613" s="12">
        <v>0.2603620092043944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3591.793509</v>
      </c>
      <c r="D614" s="9">
        <v>-0.6988077750634687</v>
      </c>
      <c r="E614" s="9">
        <v>0.1657495850946008</v>
      </c>
      <c r="F614" s="9">
        <v>0.2592493510454013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3591.793509</v>
      </c>
      <c r="D615" s="12">
        <v>-0.7004420203236541</v>
      </c>
      <c r="E615" s="12">
        <v>0.1657495850946008</v>
      </c>
      <c r="F615" s="12">
        <v>0.2581461623175485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3591.793509</v>
      </c>
      <c r="D616" s="9">
        <v>-0.7020482403481616</v>
      </c>
      <c r="E616" s="9">
        <v>0.1657495850946008</v>
      </c>
      <c r="F616" s="9">
        <v>0.2570523226467115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3591.793509</v>
      </c>
      <c r="D617" s="12">
        <v>-0.7027266923001997</v>
      </c>
      <c r="E617" s="12">
        <v>0.1657495850946008</v>
      </c>
      <c r="F617" s="12">
        <v>0.2559677136903962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3591.793509</v>
      </c>
      <c r="D618" s="9">
        <v>-0.7033038891378703</v>
      </c>
      <c r="E618" s="9">
        <v>0.1657495850946008</v>
      </c>
      <c r="F618" s="9">
        <v>0.2548922190950584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3591.793509</v>
      </c>
      <c r="D619" s="12">
        <v>-0.705653108092227</v>
      </c>
      <c r="E619" s="12">
        <v>0.1657495850946008</v>
      </c>
      <c r="F619" s="12">
        <v>0.2538257244544934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3591.793509</v>
      </c>
      <c r="D620" s="9">
        <v>-0.7072840837356764</v>
      </c>
      <c r="E620" s="9">
        <v>0.1657495850946008</v>
      </c>
      <c r="F620" s="9">
        <v>0.2527681172692663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3591.793509</v>
      </c>
      <c r="D621" s="12">
        <v>-0.7088209477231577</v>
      </c>
      <c r="E621" s="12">
        <v>0.1657495850946008</v>
      </c>
      <c r="F621" s="12">
        <v>0.2517192869071532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3591.793509</v>
      </c>
      <c r="D622" s="9">
        <v>-0.7101954218534681</v>
      </c>
      <c r="E622" s="9">
        <v>0.1657495850946008</v>
      </c>
      <c r="F622" s="9">
        <v>0.2506791245645616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3591.793509</v>
      </c>
      <c r="D623" s="12">
        <v>-0.711386604106451</v>
      </c>
      <c r="E623" s="12">
        <v>0.1657495850946008</v>
      </c>
      <c r="F623" s="12">
        <v>0.249647523228905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3591.793509</v>
      </c>
      <c r="D624" s="9">
        <v>-0.712141574501048</v>
      </c>
      <c r="E624" s="9">
        <v>0.1657495850946008</v>
      </c>
      <c r="F624" s="9">
        <v>0.2486243776419013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3591.793509</v>
      </c>
      <c r="D625" s="12">
        <v>-0.7126370411289766</v>
      </c>
      <c r="E625" s="12">
        <v>0.1657495850946008</v>
      </c>
      <c r="F625" s="12">
        <v>0.2476095842637711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3591.793509</v>
      </c>
      <c r="D626" s="9">
        <v>-0.7144803797605795</v>
      </c>
      <c r="E626" s="9">
        <v>0.1657495850946008</v>
      </c>
      <c r="F626" s="9">
        <v>0.2466030412383086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3591.793509</v>
      </c>
      <c r="D627" s="12">
        <v>-0.7162087842606198</v>
      </c>
      <c r="E627" s="12">
        <v>0.1657495850946008</v>
      </c>
      <c r="F627" s="12">
        <v>0.2456046483588012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3591.793509</v>
      </c>
      <c r="D628" s="9">
        <v>-0.7179110760311134</v>
      </c>
      <c r="E628" s="9">
        <v>0.1657495850946008</v>
      </c>
      <c r="F628" s="9">
        <v>0.2446143070347738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3591.793509</v>
      </c>
      <c r="D629" s="12">
        <v>-0.719343988652754</v>
      </c>
      <c r="E629" s="12">
        <v>0.1657495850946008</v>
      </c>
      <c r="F629" s="12">
        <v>0.2436319202595338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3591.793509</v>
      </c>
      <c r="D630" s="9">
        <v>-0.7206766200496585</v>
      </c>
      <c r="E630" s="9">
        <v>0.1657495850946008</v>
      </c>
      <c r="F630" s="9">
        <v>0.2426573925784956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3591.793509</v>
      </c>
      <c r="D631" s="12">
        <v>-0.7211871250001923</v>
      </c>
      <c r="E631" s="12">
        <v>0.1657495850946008</v>
      </c>
      <c r="F631" s="12">
        <v>0.2416906300582626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3591.793509</v>
      </c>
      <c r="D632" s="9">
        <v>-0.7217644775725258</v>
      </c>
      <c r="E632" s="9">
        <v>0.1657495850946008</v>
      </c>
      <c r="F632" s="9">
        <v>0.2407315402564441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3591.793509</v>
      </c>
      <c r="D633" s="12">
        <v>-0.7237827704585881</v>
      </c>
      <c r="E633" s="12">
        <v>0.1657495850946008</v>
      </c>
      <c r="F633" s="12">
        <v>0.2397800321921894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3591.793509</v>
      </c>
      <c r="D634" s="9">
        <v>-0.7251297256537639</v>
      </c>
      <c r="E634" s="9">
        <v>0.1657495850946008</v>
      </c>
      <c r="F634" s="9">
        <v>0.2388360163174169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3591.793509</v>
      </c>
      <c r="D635" s="12">
        <v>-0.7267801538980557</v>
      </c>
      <c r="E635" s="12">
        <v>0.1657495850946008</v>
      </c>
      <c r="F635" s="12">
        <v>0.2378994044887212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3591.793509</v>
      </c>
      <c r="D636" s="9">
        <v>-0.7282526775666978</v>
      </c>
      <c r="E636" s="9">
        <v>0.1657495850946008</v>
      </c>
      <c r="F636" s="9">
        <v>0.2369701099399371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3591.793509</v>
      </c>
      <c r="D637" s="12">
        <v>-0.7283746656945664</v>
      </c>
      <c r="E637" s="12">
        <v>0.1657495850946008</v>
      </c>
      <c r="F637" s="12">
        <v>0.2360480472553459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3591.793509</v>
      </c>
      <c r="D638" s="9">
        <v>-0.7285732036712957</v>
      </c>
      <c r="E638" s="9">
        <v>0.1657495850946008</v>
      </c>
      <c r="F638" s="9">
        <v>0.2351331323435035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3591.793509</v>
      </c>
      <c r="D639" s="12">
        <v>-0.7287691366775317</v>
      </c>
      <c r="E639" s="12">
        <v>0.1657495850946008</v>
      </c>
      <c r="F639" s="12">
        <v>0.2342252824116753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3591.793509</v>
      </c>
      <c r="D640" s="9">
        <v>-0.7315680989285878</v>
      </c>
      <c r="E640" s="9">
        <v>0.1657495850946008</v>
      </c>
      <c r="F640" s="9">
        <v>0.2333244159408612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3591.793509</v>
      </c>
      <c r="D641" s="12">
        <v>-0.7333511466838702</v>
      </c>
      <c r="E641" s="12">
        <v>0.1657495850946008</v>
      </c>
      <c r="F641" s="12">
        <v>0.2324304526613943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3591.793509</v>
      </c>
      <c r="D642" s="9">
        <v>-0.7350909474672082</v>
      </c>
      <c r="E642" s="9">
        <v>0.1657495850946008</v>
      </c>
      <c r="F642" s="9">
        <v>0.2315433135290989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3591.793509</v>
      </c>
      <c r="D643" s="12">
        <v>-0.7367976356067525</v>
      </c>
      <c r="E643" s="12">
        <v>0.1657495850946008</v>
      </c>
      <c r="F643" s="12">
        <v>0.230662920701992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3591.793509</v>
      </c>
      <c r="D644" s="9">
        <v>-0.7381447807140112</v>
      </c>
      <c r="E644" s="9">
        <v>0.1657495850946008</v>
      </c>
      <c r="F644" s="9">
        <v>0.2297891975175148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3591.793509</v>
      </c>
      <c r="D645" s="12">
        <v>-0.7388251403756818</v>
      </c>
      <c r="E645" s="12">
        <v>0.1657495850946008</v>
      </c>
      <c r="F645" s="12">
        <v>0.2289220684702789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3591.793509</v>
      </c>
      <c r="D646" s="9">
        <v>-0.739371103518938</v>
      </c>
      <c r="E646" s="9">
        <v>0.1657495850946008</v>
      </c>
      <c r="F646" s="9">
        <v>0.2280614591903154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3591.793509</v>
      </c>
      <c r="D647" s="12">
        <v>-0.7413474823257475</v>
      </c>
      <c r="E647" s="12">
        <v>0.1657495850946008</v>
      </c>
      <c r="F647" s="12">
        <v>0.2272072964218124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3591.793509</v>
      </c>
      <c r="D648" s="9">
        <v>-0.7428731027894954</v>
      </c>
      <c r="E648" s="9">
        <v>0.1657495850946008</v>
      </c>
      <c r="F648" s="9">
        <v>0.226359508002328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3591.793509</v>
      </c>
      <c r="D649" s="12">
        <v>-0.7442990606904627</v>
      </c>
      <c r="E649" s="12">
        <v>0.1657495850946008</v>
      </c>
      <c r="F649" s="12">
        <v>0.225518022842468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3591.793509</v>
      </c>
      <c r="D650" s="9">
        <v>-0.7457386714671925</v>
      </c>
      <c r="E650" s="9">
        <v>0.1657495850946008</v>
      </c>
      <c r="F650" s="9">
        <v>0.2246827709060145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3591.793509</v>
      </c>
      <c r="D651" s="12">
        <v>-0.7473673150473478</v>
      </c>
      <c r="E651" s="12">
        <v>0.1657495850946008</v>
      </c>
      <c r="F651" s="12">
        <v>0.2238536831904941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3591.793509</v>
      </c>
      <c r="D652" s="9">
        <v>-0.7480620308490792</v>
      </c>
      <c r="E652" s="9">
        <v>0.1657495850946008</v>
      </c>
      <c r="F652" s="9">
        <v>0.2230306917081761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3591.793509</v>
      </c>
      <c r="D653" s="12">
        <v>-0.7488575666298849</v>
      </c>
      <c r="E653" s="12">
        <v>0.1657495850946008</v>
      </c>
      <c r="F653" s="12">
        <v>0.2222137294674868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3591.793509</v>
      </c>
      <c r="D654" s="9">
        <v>-0.7497149214495284</v>
      </c>
      <c r="E654" s="9">
        <v>0.1657495850946008</v>
      </c>
      <c r="F654" s="9">
        <v>0.2214027304548317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3591.793509</v>
      </c>
      <c r="D655" s="12">
        <v>-0.7515662963548905</v>
      </c>
      <c r="E655" s="12">
        <v>0.1657495850946008</v>
      </c>
      <c r="F655" s="12">
        <v>0.2205976296168142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3591.793509</v>
      </c>
      <c r="D656" s="9">
        <v>-0.7531430868764888</v>
      </c>
      <c r="E656" s="9">
        <v>0.1657495850946008</v>
      </c>
      <c r="F656" s="9">
        <v>0.2197983628428402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3591.793509</v>
      </c>
      <c r="D657" s="12">
        <v>-0.7535094873647479</v>
      </c>
      <c r="E657" s="12">
        <v>0.1657495850946008</v>
      </c>
      <c r="F657" s="12">
        <v>0.2190048669481008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3591.793509</v>
      </c>
      <c r="D658" s="9">
        <v>-0.7538601346130323</v>
      </c>
      <c r="E658" s="9">
        <v>0.1657495850946008</v>
      </c>
      <c r="F658" s="9">
        <v>0.2182170796569205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3591.793509</v>
      </c>
      <c r="D659" s="12">
        <v>-0.75423890852083</v>
      </c>
      <c r="E659" s="12">
        <v>0.1657495850946008</v>
      </c>
      <c r="F659" s="12">
        <v>0.2174349395864656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3591.793509</v>
      </c>
      <c r="D660" s="9">
        <v>-0.7546416965074046</v>
      </c>
      <c r="E660" s="9">
        <v>0.1657495850946008</v>
      </c>
      <c r="F660" s="9">
        <v>0.2166583862307997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3591.793509</v>
      </c>
      <c r="D661" s="12">
        <v>-0.7552316110271672</v>
      </c>
      <c r="E661" s="12">
        <v>0.1657495850946008</v>
      </c>
      <c r="F661" s="12">
        <v>0.2158873599452808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3591.793509</v>
      </c>
      <c r="D662" s="9">
        <v>-0.757218891143797</v>
      </c>
      <c r="E662" s="9">
        <v>0.1657495850946008</v>
      </c>
      <c r="F662" s="9">
        <v>0.2151218019312905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3591.793509</v>
      </c>
      <c r="D663" s="12">
        <v>-0.7590367165433691</v>
      </c>
      <c r="E663" s="12">
        <v>0.1657495850946008</v>
      </c>
      <c r="F663" s="12">
        <v>0.2143616542212859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3591.793509</v>
      </c>
      <c r="D664" s="9">
        <v>-0.7606449149990158</v>
      </c>
      <c r="E664" s="9">
        <v>0.1657495850946008</v>
      </c>
      <c r="F664" s="9">
        <v>0.2136068596641687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3591.793509</v>
      </c>
      <c r="D665" s="12">
        <v>-0.7621773777405408</v>
      </c>
      <c r="E665" s="12">
        <v>0.1657495850946008</v>
      </c>
      <c r="F665" s="12">
        <v>0.2128573619109611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3591.793509</v>
      </c>
      <c r="D666" s="9">
        <v>-0.7632007831147137</v>
      </c>
      <c r="E666" s="9">
        <v>0.1657495850946008</v>
      </c>
      <c r="F666" s="9">
        <v>0.2121131054007829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3591.793509</v>
      </c>
      <c r="D667" s="12">
        <v>-0.7637111201790924</v>
      </c>
      <c r="E667" s="12">
        <v>0.1657495850946008</v>
      </c>
      <c r="F667" s="12">
        <v>0.2113740353471216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3591.793509</v>
      </c>
      <c r="D668" s="9">
        <v>-0.7653198189051977</v>
      </c>
      <c r="E668" s="9">
        <v>0.1657495850946008</v>
      </c>
      <c r="F668" s="9">
        <v>0.2106400977243885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3591.793509</v>
      </c>
      <c r="D669" s="12">
        <v>-0.766865397619084</v>
      </c>
      <c r="E669" s="12">
        <v>0.1657495850946008</v>
      </c>
      <c r="F669" s="12">
        <v>0.209911239254754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3591.793509</v>
      </c>
      <c r="D670" s="9">
        <v>-0.7682192425000423</v>
      </c>
      <c r="E670" s="9">
        <v>0.1657495850946008</v>
      </c>
      <c r="F670" s="9">
        <v>0.2091874073952548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3591.793509</v>
      </c>
      <c r="D671" s="12">
        <v>-0.7695035928721268</v>
      </c>
      <c r="E671" s="12">
        <v>0.1657495850946008</v>
      </c>
      <c r="F671" s="12">
        <v>0.2084685503251681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3591.793509</v>
      </c>
      <c r="D672" s="9">
        <v>-0.7708207295686209</v>
      </c>
      <c r="E672" s="9">
        <v>0.1657495850946008</v>
      </c>
      <c r="F672" s="9">
        <v>0.2077546169336435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3591.793509</v>
      </c>
      <c r="D673" s="12">
        <v>-0.7713324457053752</v>
      </c>
      <c r="E673" s="12">
        <v>0.1657495850946008</v>
      </c>
      <c r="F673" s="12">
        <v>0.2070455568075901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3591.793509</v>
      </c>
      <c r="D674" s="9">
        <v>-0.7717642665125775</v>
      </c>
      <c r="E674" s="9">
        <v>0.1657495850946008</v>
      </c>
      <c r="F674" s="9">
        <v>0.2063413202198092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3591.793509</v>
      </c>
      <c r="D675" s="12">
        <v>-0.7732553520343193</v>
      </c>
      <c r="E675" s="12">
        <v>0.1657495850946008</v>
      </c>
      <c r="F675" s="12">
        <v>0.2056418581173692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3591.793509</v>
      </c>
      <c r="D676" s="9">
        <v>-0.7743770544476452</v>
      </c>
      <c r="E676" s="9">
        <v>0.1657495850946008</v>
      </c>
      <c r="F676" s="9">
        <v>0.2049471221102159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3591.793509</v>
      </c>
      <c r="D677" s="12">
        <v>-0.7756568569515103</v>
      </c>
      <c r="E677" s="12">
        <v>0.1657495850946008</v>
      </c>
      <c r="F677" s="12">
        <v>0.2042570644600132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3591.793509</v>
      </c>
      <c r="D678" s="9">
        <v>-0.7767547647939814</v>
      </c>
      <c r="E678" s="9">
        <v>0.1657495850946008</v>
      </c>
      <c r="F678" s="9">
        <v>0.2035716380692077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3591.793509</v>
      </c>
      <c r="D679" s="12">
        <v>-0.7777732691439716</v>
      </c>
      <c r="E679" s="12">
        <v>0.1657495850946008</v>
      </c>
      <c r="F679" s="12">
        <v>0.202890796470314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3591.793509</v>
      </c>
      <c r="D680" s="9">
        <v>-0.7781289836655703</v>
      </c>
      <c r="E680" s="9">
        <v>0.1657495850946008</v>
      </c>
      <c r="F680" s="9">
        <v>0.202214493815413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3591.793509</v>
      </c>
      <c r="D681" s="12">
        <v>-0.7785417988883946</v>
      </c>
      <c r="E681" s="12">
        <v>0.1657495850946008</v>
      </c>
      <c r="F681" s="12">
        <v>0.2015426848658601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3591.793509</v>
      </c>
      <c r="D682" s="9">
        <v>-0.7800024908579744</v>
      </c>
      <c r="E682" s="9">
        <v>0.1657495850946008</v>
      </c>
      <c r="F682" s="9">
        <v>0.2008753249821983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3591.793509</v>
      </c>
      <c r="D683" s="12">
        <v>-0.7810629011678143</v>
      </c>
      <c r="E683" s="12">
        <v>0.1657495850946008</v>
      </c>
      <c r="F683" s="12">
        <v>0.2002123701142703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3591.793509</v>
      </c>
      <c r="D684" s="9">
        <v>-0.7819593350992013</v>
      </c>
      <c r="E684" s="9">
        <v>0.1657495850946008</v>
      </c>
      <c r="F684" s="9">
        <v>0.199553776791526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3591.793509</v>
      </c>
      <c r="D685" s="12">
        <v>-0.7829266574529541</v>
      </c>
      <c r="E685" s="12">
        <v>0.1657495850946008</v>
      </c>
      <c r="F685" s="12">
        <v>0.198899502113521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3591.793509</v>
      </c>
      <c r="D686" s="9">
        <v>-0.783864814012719</v>
      </c>
      <c r="E686" s="9">
        <v>0.1657495850946008</v>
      </c>
      <c r="F686" s="9">
        <v>0.198249503740601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3591.793509</v>
      </c>
      <c r="D687" s="12">
        <v>-0.7842876871337822</v>
      </c>
      <c r="E687" s="12">
        <v>0.1657495850946008</v>
      </c>
      <c r="F687" s="12">
        <v>0.1976037398847684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3591.793509</v>
      </c>
      <c r="D688" s="9">
        <v>-0.7847384574177492</v>
      </c>
      <c r="E688" s="9">
        <v>0.1657495850946008</v>
      </c>
      <c r="F688" s="9">
        <v>0.196962169300727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3591.793509</v>
      </c>
      <c r="D689" s="12">
        <v>-0.7860813967819177</v>
      </c>
      <c r="E689" s="12">
        <v>0.1657495850946008</v>
      </c>
      <c r="F689" s="12">
        <v>0.1963247512771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3591.793509</v>
      </c>
      <c r="D690" s="9">
        <v>-0.7872558253679129</v>
      </c>
      <c r="E690" s="9">
        <v>0.1657495850946008</v>
      </c>
      <c r="F690" s="9">
        <v>0.195691445627819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3591.793509</v>
      </c>
      <c r="D691" s="12">
        <v>-0.7883178120034248</v>
      </c>
      <c r="E691" s="12">
        <v>0.1657495850946008</v>
      </c>
      <c r="F691" s="12">
        <v>0.1950622126836781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3591.793509</v>
      </c>
      <c r="D692" s="9">
        <v>-0.7893295126863642</v>
      </c>
      <c r="E692" s="9">
        <v>0.1657495850946008</v>
      </c>
      <c r="F692" s="9">
        <v>0.194437013284051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3591.793509</v>
      </c>
      <c r="D693" s="12">
        <v>-0.7901982867215804</v>
      </c>
      <c r="E693" s="12">
        <v>0.1657495850946008</v>
      </c>
      <c r="F693" s="12">
        <v>0.1938158087687665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3591.793509</v>
      </c>
      <c r="D694" s="9">
        <v>-0.7905298678001409</v>
      </c>
      <c r="E694" s="9">
        <v>0.1657495850946008</v>
      </c>
      <c r="F694" s="9">
        <v>0.1931985609701398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3591.793509</v>
      </c>
      <c r="D695" s="12">
        <v>-0.7910108680845862</v>
      </c>
      <c r="E695" s="12">
        <v>0.1657495850946008</v>
      </c>
      <c r="F695" s="12">
        <v>0.1925852322051552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3591.793509</v>
      </c>
      <c r="D696" s="9">
        <v>-0.7922330133467897</v>
      </c>
      <c r="E696" s="9">
        <v>0.1657495850946008</v>
      </c>
      <c r="F696" s="9">
        <v>0.1919757852677972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3591.793509</v>
      </c>
      <c r="D697" s="12">
        <v>-0.7933317948570973</v>
      </c>
      <c r="E697" s="12">
        <v>0.1657495850946008</v>
      </c>
      <c r="F697" s="12">
        <v>0.1913701834215265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3591.793509</v>
      </c>
      <c r="D698" s="9">
        <v>-0.7945964883775101</v>
      </c>
      <c r="E698" s="9">
        <v>0.1657495850946008</v>
      </c>
      <c r="F698" s="9">
        <v>0.1907683903918991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3591.793509</v>
      </c>
      <c r="D699" s="12">
        <v>-0.7955897163344235</v>
      </c>
      <c r="E699" s="12">
        <v>0.1657495850946008</v>
      </c>
      <c r="F699" s="12">
        <v>0.1901703703593226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3591.793509</v>
      </c>
      <c r="D700" s="9">
        <v>-0.7965940053383048</v>
      </c>
      <c r="E700" s="9">
        <v>0.1657495850946008</v>
      </c>
      <c r="F700" s="9">
        <v>0.1895760879519497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3591.793509</v>
      </c>
      <c r="D701" s="12">
        <v>-0.7970215607699447</v>
      </c>
      <c r="E701" s="12">
        <v>0.1657495850946008</v>
      </c>
      <c r="F701" s="12">
        <v>0.1889855082387037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3591.793509</v>
      </c>
      <c r="D702" s="9">
        <v>-0.7973811685669122</v>
      </c>
      <c r="E702" s="9">
        <v>0.1657495850946008</v>
      </c>
      <c r="F702" s="9">
        <v>0.1883985967224345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3591.793509</v>
      </c>
      <c r="D703" s="12">
        <v>-0.7986124713190165</v>
      </c>
      <c r="E703" s="12">
        <v>0.1657495850946008</v>
      </c>
      <c r="F703" s="12">
        <v>0.1878153193332009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3591.793509</v>
      </c>
      <c r="D704" s="9">
        <v>-0.7995439379715337</v>
      </c>
      <c r="E704" s="9">
        <v>0.1657495850946008</v>
      </c>
      <c r="F704" s="9">
        <v>0.1872356424216787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3591.793509</v>
      </c>
      <c r="D705" s="12">
        <v>-0.8005126096407266</v>
      </c>
      <c r="E705" s="12">
        <v>0.1657495850946008</v>
      </c>
      <c r="F705" s="12">
        <v>0.1866595327526889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3591.793509</v>
      </c>
      <c r="D706" s="9">
        <v>-0.8014737126851286</v>
      </c>
      <c r="E706" s="9">
        <v>0.1657495850946008</v>
      </c>
      <c r="F706" s="9">
        <v>0.1860869574988463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3591.793509</v>
      </c>
      <c r="D707" s="12">
        <v>-0.8022386668844073</v>
      </c>
      <c r="E707" s="12">
        <v>0.1657495850946008</v>
      </c>
      <c r="F707" s="12">
        <v>0.1855178842343239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3591.793509</v>
      </c>
      <c r="D708" s="9">
        <v>-0.8027377158248399</v>
      </c>
      <c r="E708" s="9">
        <v>0.1657495850946008</v>
      </c>
      <c r="F708" s="9">
        <v>0.1849522809287314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3591.793509</v>
      </c>
      <c r="D709" s="12">
        <v>-0.8030795091122964</v>
      </c>
      <c r="E709" s="12">
        <v>0.1657495850946008</v>
      </c>
      <c r="F709" s="12">
        <v>0.1843901159411061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3591.793509</v>
      </c>
      <c r="D710" s="9">
        <v>-0.803985966544247</v>
      </c>
      <c r="E710" s="9">
        <v>0.1657495850946008</v>
      </c>
      <c r="F710" s="9">
        <v>0.1838313580140118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3591.793509</v>
      </c>
      <c r="D711" s="12">
        <v>-0.8049490494518793</v>
      </c>
      <c r="E711" s="12">
        <v>0.1657495850946008</v>
      </c>
      <c r="F711" s="12">
        <v>0.1832759762677459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3591.793509</v>
      </c>
      <c r="D712" s="9">
        <v>-0.8058347554672112</v>
      </c>
      <c r="E712" s="9">
        <v>0.1657495850946008</v>
      </c>
      <c r="F712" s="9">
        <v>0.1827239401946503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3591.793509</v>
      </c>
      <c r="D713" s="12">
        <v>-0.8067172399328684</v>
      </c>
      <c r="E713" s="12">
        <v>0.1657495850946008</v>
      </c>
      <c r="F713" s="12">
        <v>0.1821752196535252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3591.793509</v>
      </c>
      <c r="D714" s="9">
        <v>-0.8073424337606899</v>
      </c>
      <c r="E714" s="9">
        <v>0.1657495850946008</v>
      </c>
      <c r="F714" s="9">
        <v>0.1816297848641434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3591.793509</v>
      </c>
      <c r="D715" s="12">
        <v>-0.8076227932911723</v>
      </c>
      <c r="E715" s="12">
        <v>0.1657495850946008</v>
      </c>
      <c r="F715" s="12">
        <v>0.1810876064018624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3591.793509</v>
      </c>
      <c r="D716" s="9">
        <v>-0.8078855886761145</v>
      </c>
      <c r="E716" s="9">
        <v>0.1657495850946008</v>
      </c>
      <c r="F716" s="9">
        <v>0.180548655192333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3591.793509</v>
      </c>
      <c r="D717" s="12">
        <v>-0.8087239263575049</v>
      </c>
      <c r="E717" s="12">
        <v>0.1657495850946008</v>
      </c>
      <c r="F717" s="12">
        <v>0.1800129025063024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3591.793509</v>
      </c>
      <c r="D718" s="9">
        <v>-0.8098561679216312</v>
      </c>
      <c r="E718" s="9">
        <v>0.1657495850946008</v>
      </c>
      <c r="F718" s="9">
        <v>0.1794803199545086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3591.793509</v>
      </c>
      <c r="D719" s="12">
        <v>-0.8110914327170198</v>
      </c>
      <c r="E719" s="12">
        <v>0.1657495850946008</v>
      </c>
      <c r="F719" s="12">
        <v>0.1789508794826664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3591.793509</v>
      </c>
      <c r="D720" s="9">
        <v>-0.8120165879548487</v>
      </c>
      <c r="E720" s="9">
        <v>0.1657495850946008</v>
      </c>
      <c r="F720" s="9">
        <v>0.1784245533665409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3591.793509</v>
      </c>
      <c r="D721" s="12">
        <v>-0.8128722261785911</v>
      </c>
      <c r="E721" s="12">
        <v>0.1657495850946008</v>
      </c>
      <c r="F721" s="12">
        <v>0.1779013142071082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3591.793509</v>
      </c>
      <c r="D722" s="9">
        <v>-0.8132374351340879</v>
      </c>
      <c r="E722" s="9">
        <v>0.1657495850946008</v>
      </c>
      <c r="F722" s="9">
        <v>0.1773811349258009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3591.793509</v>
      </c>
      <c r="D723" s="12">
        <v>-0.8135777977572103</v>
      </c>
      <c r="E723" s="12">
        <v>0.1657495850946008</v>
      </c>
      <c r="F723" s="12">
        <v>0.1768639887598364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3591.793509</v>
      </c>
      <c r="D724" s="9">
        <v>-0.8145522274454041</v>
      </c>
      <c r="E724" s="9">
        <v>0.1657495850946008</v>
      </c>
      <c r="F724" s="9">
        <v>0.1763498492576276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3591.793509</v>
      </c>
      <c r="D725" s="12">
        <v>-0.8154696490536638</v>
      </c>
      <c r="E725" s="12">
        <v>0.1657495850946008</v>
      </c>
      <c r="F725" s="12">
        <v>0.1758386902742722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3591.793509</v>
      </c>
      <c r="D726" s="9">
        <v>-0.8163368596218046</v>
      </c>
      <c r="E726" s="9">
        <v>0.1657495850946008</v>
      </c>
      <c r="F726" s="9">
        <v>0.1753304859671211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3591.793509</v>
      </c>
      <c r="D727" s="12">
        <v>-0.8173707333366967</v>
      </c>
      <c r="E727" s="12">
        <v>0.1657495850946008</v>
      </c>
      <c r="F727" s="12">
        <v>0.1748252107914234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3591.793509</v>
      </c>
      <c r="D728" s="9">
        <v>-0.8180663698081996</v>
      </c>
      <c r="E728" s="9">
        <v>0.1657495850946008</v>
      </c>
      <c r="F728" s="9">
        <v>0.1743228394960457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3591.793509</v>
      </c>
      <c r="D729" s="12">
        <v>-0.8184170465332119</v>
      </c>
      <c r="E729" s="12">
        <v>0.1657495850946008</v>
      </c>
      <c r="F729" s="12">
        <v>0.1738233471192662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3591.793509</v>
      </c>
      <c r="D730" s="9">
        <v>-0.8187591153426017</v>
      </c>
      <c r="E730" s="9">
        <v>0.1657495850946008</v>
      </c>
      <c r="F730" s="9">
        <v>0.1733267089846397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3591.793509</v>
      </c>
      <c r="D731" s="12">
        <v>-0.8197444110504399</v>
      </c>
      <c r="E731" s="12">
        <v>0.1657495850946008</v>
      </c>
      <c r="F731" s="12">
        <v>0.1728329006969342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3591.793509</v>
      </c>
      <c r="D732" s="9">
        <v>-0.8206250664445796</v>
      </c>
      <c r="E732" s="9">
        <v>0.1657495850946008</v>
      </c>
      <c r="F732" s="9">
        <v>0.1723418981381361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3591.793509</v>
      </c>
      <c r="D733" s="12">
        <v>-0.8213838807104401</v>
      </c>
      <c r="E733" s="12">
        <v>0.1657495850946008</v>
      </c>
      <c r="F733" s="12">
        <v>0.1718536774635238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3591.793509</v>
      </c>
      <c r="D734" s="9">
        <v>-0.8221752588015414</v>
      </c>
      <c r="E734" s="9">
        <v>0.1657495850946008</v>
      </c>
      <c r="F734" s="9">
        <v>0.1713682150978076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3591.793509</v>
      </c>
      <c r="D735" s="12">
        <v>-0.8228826701377658</v>
      </c>
      <c r="E735" s="12">
        <v>0.1657495850946008</v>
      </c>
      <c r="F735" s="12">
        <v>0.1708854877313349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3591.793509</v>
      </c>
      <c r="D736" s="9">
        <v>-0.8231836730518228</v>
      </c>
      <c r="E736" s="9">
        <v>0.1657495850946008</v>
      </c>
      <c r="F736" s="9">
        <v>0.1704054723163593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3591.793509</v>
      </c>
      <c r="D737" s="12">
        <v>-0.8235057153944583</v>
      </c>
      <c r="E737" s="12">
        <v>0.1657495850946008</v>
      </c>
      <c r="F737" s="12">
        <v>0.1699281460633723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3591.793509</v>
      </c>
      <c r="D738" s="9">
        <v>-0.8244198070799331</v>
      </c>
      <c r="E738" s="9">
        <v>0.1657495850946008</v>
      </c>
      <c r="F738" s="9">
        <v>0.1694534864374969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3591.793509</v>
      </c>
      <c r="D739" s="12">
        <v>-0.8251929694333675</v>
      </c>
      <c r="E739" s="12">
        <v>0.1657495850946008</v>
      </c>
      <c r="F739" s="12">
        <v>0.1689814711549412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3591.793509</v>
      </c>
      <c r="D740" s="9">
        <v>-0.8258941555706858</v>
      </c>
      <c r="E740" s="9">
        <v>0.1657495850946008</v>
      </c>
      <c r="F740" s="9">
        <v>0.1685120781795109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3591.793509</v>
      </c>
      <c r="D741" s="12">
        <v>-0.8265526396413088</v>
      </c>
      <c r="E741" s="12">
        <v>0.1657495850946008</v>
      </c>
      <c r="F741" s="12">
        <v>0.1680452857191798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3591.793509</v>
      </c>
      <c r="D742" s="9">
        <v>-0.8271292230592648</v>
      </c>
      <c r="E742" s="9">
        <v>0.1657495850946008</v>
      </c>
      <c r="F742" s="9">
        <v>0.167581072222718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3591.793509</v>
      </c>
      <c r="D743" s="12">
        <v>-0.8274136964140876</v>
      </c>
      <c r="E743" s="12">
        <v>0.1657495850946008</v>
      </c>
      <c r="F743" s="12">
        <v>0.1671194163763744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3591.793509</v>
      </c>
      <c r="D744" s="9">
        <v>-0.8276493970235934</v>
      </c>
      <c r="E744" s="9">
        <v>0.1657495850946008</v>
      </c>
      <c r="F744" s="9">
        <v>0.1666602971006151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3591.793509</v>
      </c>
      <c r="D745" s="12">
        <v>-0.828299726207543</v>
      </c>
      <c r="E745" s="12">
        <v>0.1657495850946008</v>
      </c>
      <c r="F745" s="12">
        <v>0.1662036935469148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3591.793509</v>
      </c>
      <c r="D746" s="9">
        <v>-0.8285453639240745</v>
      </c>
      <c r="E746" s="9">
        <v>0.1657495850946008</v>
      </c>
      <c r="F746" s="9">
        <v>0.1657495850946008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3.975776565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2.7402882075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2.394937426428571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1.871623448035714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1.541170995428571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1.186894178035715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1.112500815428572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1.228312331116072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</v>
      </c>
      <c r="C773" s="11">
        <v>185.360974</v>
      </c>
      <c r="D773" s="12">
        <v>0.1926964993351308</v>
      </c>
      <c r="E773" s="12">
        <v>0.06620034785714285</v>
      </c>
      <c r="F773" s="12">
        <v>1.101333059805195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4.74520900000001</v>
      </c>
      <c r="C774" s="8">
        <v>190.106183</v>
      </c>
      <c r="D774" s="9">
        <v>0.2013646059581786</v>
      </c>
      <c r="E774" s="9">
        <v>0.06789506535714285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-3.865917000000001</v>
      </c>
      <c r="C775" s="11">
        <v>186.240266</v>
      </c>
      <c r="D775" s="12">
        <v>0.1611256920444815</v>
      </c>
      <c r="E775" s="12">
        <v>0.06651438071428571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0.06541858392857143</v>
      </c>
      <c r="F776" s="9">
        <v>0.9577280687142856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0.06517174107142858</v>
      </c>
      <c r="F777" s="12">
        <v>0.9174175858516485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0.8826298271428571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0.503128999999999</v>
      </c>
      <c r="C779" s="11">
        <v>182.816831</v>
      </c>
      <c r="D779" s="12">
        <v>0.04381026767745611</v>
      </c>
      <c r="E779" s="12">
        <v>0.06529172535714287</v>
      </c>
      <c r="F779" s="12">
        <v>0.8534561243112245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0.06527846678571429</v>
      </c>
      <c r="F780" s="9">
        <v>0.8238592704679804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-0.002251652299999241</v>
      </c>
      <c r="E781" s="12">
        <v>0.06544097714285714</v>
      </c>
      <c r="F781" s="12">
        <v>0.7983799211428572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-0.03917376012570828</v>
      </c>
      <c r="E782" s="9">
        <v>0.06589841178571429</v>
      </c>
      <c r="F782" s="9">
        <v>0.7780264101152075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0.7554037433705357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0.7356909753246753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0.7606761653571428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0.740989053367347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0.7220883569047619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0.7044396630115831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0.6875383337593985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0.6723605010989013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0.6568161917678572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0.6443208678397213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0.6364977184183673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0.6263168889867109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0.6161375070779221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0.6074086764285715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0.5976188120031056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0.5864518455319149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0.5774803308482143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0.5763360384839651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0.5704297392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-0.1112384683373032</v>
      </c>
      <c r="E802" s="9">
        <v>0.0819252942857143</v>
      </c>
      <c r="F802" s="9">
        <v>0.5879344648739497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-0.1400386390146218</v>
      </c>
      <c r="E803" s="12">
        <v>0.0828969142857143</v>
      </c>
      <c r="F803" s="12">
        <v>0.583466742857143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-0.1418745858104301</v>
      </c>
      <c r="E804" s="9">
        <v>0.08341009857142859</v>
      </c>
      <c r="F804" s="9">
        <v>0.5760018127762805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-0.1531865896648877</v>
      </c>
      <c r="E805" s="12">
        <v>0.08399027142857145</v>
      </c>
      <c r="F805" s="12">
        <v>0.5692673952380953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7.967605000000001</v>
      </c>
      <c r="C806" s="8">
        <v>243.140365</v>
      </c>
      <c r="D806" s="9">
        <v>-0.1339595109403966</v>
      </c>
      <c r="E806" s="9">
        <v>0.08683584464285715</v>
      </c>
      <c r="F806" s="9">
        <v>0.5778530752597403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2.258204</v>
      </c>
      <c r="C807" s="11">
        <v>245.398569</v>
      </c>
      <c r="D807" s="12">
        <v>-0.139607413896788</v>
      </c>
      <c r="E807" s="12">
        <v>0.08764234607142858</v>
      </c>
      <c r="F807" s="12">
        <v>0.5728053332525511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0</v>
      </c>
      <c r="C808" s="8">
        <v>245.398569</v>
      </c>
      <c r="D808" s="9">
        <v>-0.1525166548025214</v>
      </c>
      <c r="E808" s="9">
        <v>0.08764234607142858</v>
      </c>
      <c r="F808" s="9">
        <v>0.5627561168796993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0</v>
      </c>
      <c r="C809" s="11">
        <v>245.398569</v>
      </c>
      <c r="D809" s="12">
        <v>-0.1613297938008937</v>
      </c>
      <c r="E809" s="12">
        <v>0.08764234607142858</v>
      </c>
      <c r="F809" s="12">
        <v>0.5530534252093596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0</v>
      </c>
      <c r="C810" s="8">
        <v>245.398569</v>
      </c>
      <c r="D810" s="9">
        <v>-0.1728873724110244</v>
      </c>
      <c r="E810" s="9">
        <v>0.08764234607142858</v>
      </c>
      <c r="F810" s="9">
        <v>0.5436796383414044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0</v>
      </c>
      <c r="C811" s="11">
        <v>245.398569</v>
      </c>
      <c r="D811" s="12">
        <v>-0.1728873724110244</v>
      </c>
      <c r="E811" s="12">
        <v>0.08764234607142858</v>
      </c>
      <c r="F811" s="12">
        <v>0.5346183110357143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0</v>
      </c>
      <c r="C812" s="8">
        <v>245.398569</v>
      </c>
      <c r="D812" s="9">
        <v>-0.190562189700503</v>
      </c>
      <c r="E812" s="9">
        <v>0.08764234607142858</v>
      </c>
      <c r="F812" s="9">
        <v>0.5258540764285715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0</v>
      </c>
      <c r="C813" s="11">
        <v>245.398569</v>
      </c>
      <c r="D813" s="12">
        <v>-0.1962724951220352</v>
      </c>
      <c r="E813" s="12">
        <v>0.08764234607142858</v>
      </c>
      <c r="F813" s="12">
        <v>0.5173725590668203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0</v>
      </c>
      <c r="C814" s="8">
        <v>245.398569</v>
      </c>
      <c r="D814" s="9">
        <v>-0.2041969116031629</v>
      </c>
      <c r="E814" s="9">
        <v>0.08764234607142858</v>
      </c>
      <c r="F814" s="9">
        <v>0.5091602962244899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0</v>
      </c>
      <c r="C815" s="11">
        <v>245.398569</v>
      </c>
      <c r="D815" s="12">
        <v>-0.2136048506494397</v>
      </c>
      <c r="E815" s="12">
        <v>0.08764234607142858</v>
      </c>
      <c r="F815" s="12">
        <v>0.5012046665959822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0</v>
      </c>
      <c r="C816" s="8">
        <v>245.398569</v>
      </c>
      <c r="D816" s="9">
        <v>-0.2236483845192893</v>
      </c>
      <c r="E816" s="9">
        <v>0.08764234607142858</v>
      </c>
      <c r="F816" s="9">
        <v>0.4934938255714286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0</v>
      </c>
      <c r="C817" s="11">
        <v>245.398569</v>
      </c>
      <c r="D817" s="12">
        <v>-0.2330646418705083</v>
      </c>
      <c r="E817" s="12">
        <v>0.08764234607142858</v>
      </c>
      <c r="F817" s="12">
        <v>0.4860166463961039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0</v>
      </c>
      <c r="C818" s="8">
        <v>245.398569</v>
      </c>
      <c r="D818" s="9">
        <v>-0.2408383456804656</v>
      </c>
      <c r="E818" s="9">
        <v>0.08764234607142858</v>
      </c>
      <c r="F818" s="9">
        <v>0.4787626665991471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0</v>
      </c>
      <c r="C819" s="11">
        <v>245.398569</v>
      </c>
      <c r="D819" s="12">
        <v>-0.268107632754955</v>
      </c>
      <c r="E819" s="12">
        <v>0.08764234607142858</v>
      </c>
      <c r="F819" s="12">
        <v>0.4717220391491597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0</v>
      </c>
      <c r="C820" s="8">
        <v>245.398569</v>
      </c>
      <c r="D820" s="9">
        <v>-0.2725782619648414</v>
      </c>
      <c r="E820" s="9">
        <v>0.08764234607142858</v>
      </c>
      <c r="F820" s="9">
        <v>0.464885487857143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0</v>
      </c>
      <c r="C821" s="11">
        <v>245.398569</v>
      </c>
      <c r="D821" s="12">
        <v>-0.2753079573758817</v>
      </c>
      <c r="E821" s="12">
        <v>0.08764234607142858</v>
      </c>
      <c r="F821" s="12">
        <v>0.4582442666020409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0</v>
      </c>
      <c r="C822" s="8">
        <v>245.398569</v>
      </c>
      <c r="D822" s="9">
        <v>-0.2825732081009523</v>
      </c>
      <c r="E822" s="9">
        <v>0.08764234607142858</v>
      </c>
      <c r="F822" s="9">
        <v>0.4517901220020121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0</v>
      </c>
      <c r="C823" s="11">
        <v>245.398569</v>
      </c>
      <c r="D823" s="12">
        <v>-0.2850601864695688</v>
      </c>
      <c r="E823" s="12">
        <v>0.08764234607142858</v>
      </c>
      <c r="F823" s="12">
        <v>0.4455152591964286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0</v>
      </c>
      <c r="C824" s="8">
        <v>245.398569</v>
      </c>
      <c r="D824" s="9">
        <v>-0.2937204953362186</v>
      </c>
      <c r="E824" s="9">
        <v>0.08764234607142858</v>
      </c>
      <c r="F824" s="9">
        <v>0.4394123104403131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0</v>
      </c>
      <c r="C825" s="11">
        <v>245.398569</v>
      </c>
      <c r="D825" s="12">
        <v>-0.2982277697071755</v>
      </c>
      <c r="E825" s="12">
        <v>0.08764234607142858</v>
      </c>
      <c r="F825" s="12">
        <v>0.4334743062451738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</v>
      </c>
      <c r="C826" s="8">
        <v>245.398569</v>
      </c>
      <c r="D826" s="9">
        <v>-0.3042418610927675</v>
      </c>
      <c r="E826" s="9">
        <v>0.08764234607142858</v>
      </c>
      <c r="F826" s="9">
        <v>0.4276946488285714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0</v>
      </c>
      <c r="C827" s="11">
        <v>245.398569</v>
      </c>
      <c r="D827" s="12">
        <v>-0.3047164604441964</v>
      </c>
      <c r="E827" s="12">
        <v>0.08764234607142858</v>
      </c>
      <c r="F827" s="12">
        <v>0.4220670876597745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0</v>
      </c>
      <c r="C828" s="8">
        <v>245.398569</v>
      </c>
      <c r="D828" s="9">
        <v>-0.3060677260244621</v>
      </c>
      <c r="E828" s="9">
        <v>0.08764234607142858</v>
      </c>
      <c r="F828" s="9">
        <v>0.4165856969109462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0</v>
      </c>
      <c r="C829" s="11">
        <v>245.398569</v>
      </c>
      <c r="D829" s="12">
        <v>-0.3298715901683091</v>
      </c>
      <c r="E829" s="12">
        <v>0.08764234607142858</v>
      </c>
      <c r="F829" s="12">
        <v>0.4112448546428572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0</v>
      </c>
      <c r="C830" s="8">
        <v>245.398569</v>
      </c>
      <c r="D830" s="9">
        <v>-0.3894554155614218</v>
      </c>
      <c r="E830" s="9">
        <v>0.08764234607142858</v>
      </c>
      <c r="F830" s="9">
        <v>0.4060392235714286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245.398569</v>
      </c>
      <c r="D831" s="12">
        <v>-0.3933543929746292</v>
      </c>
      <c r="E831" s="12">
        <v>0.08764234607142858</v>
      </c>
      <c r="F831" s="12">
        <v>0.4009637332767857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245.398569</v>
      </c>
      <c r="D832" s="9">
        <v>-0.3951852979069527</v>
      </c>
      <c r="E832" s="9">
        <v>0.08764234607142858</v>
      </c>
      <c r="F832" s="9">
        <v>0.3960135637301588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245.398569</v>
      </c>
      <c r="D833" s="12">
        <v>-0.3972401514097357</v>
      </c>
      <c r="E833" s="12">
        <v>0.08764234607142858</v>
      </c>
      <c r="F833" s="12">
        <v>0.3911841300261324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245.398569</v>
      </c>
      <c r="D834" s="9">
        <v>-0.3988874355657279</v>
      </c>
      <c r="E834" s="9">
        <v>0.08764234607142858</v>
      </c>
      <c r="F834" s="9">
        <v>0.3864710682185887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245.398569</v>
      </c>
      <c r="D835" s="12">
        <v>-0.3994039085743999</v>
      </c>
      <c r="E835" s="12">
        <v>0.08764234607142858</v>
      </c>
      <c r="F835" s="12">
        <v>0.3818702221683674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245.398569</v>
      </c>
      <c r="D836" s="9">
        <v>-0.4288927190174052</v>
      </c>
      <c r="E836" s="9">
        <v>0.08764234607142858</v>
      </c>
      <c r="F836" s="9">
        <v>0.3773776313193278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245.398569</v>
      </c>
      <c r="D837" s="12">
        <v>-0.4451976933229349</v>
      </c>
      <c r="E837" s="12">
        <v>0.08764234607142858</v>
      </c>
      <c r="F837" s="12">
        <v>0.3729895193272426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245.398569</v>
      </c>
      <c r="D838" s="9">
        <v>-0.4464065990919942</v>
      </c>
      <c r="E838" s="9">
        <v>0.08764234607142858</v>
      </c>
      <c r="F838" s="9">
        <v>0.3687022834729065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245.398569</v>
      </c>
      <c r="D839" s="12">
        <v>-0.4599000937439751</v>
      </c>
      <c r="E839" s="12">
        <v>0.08764234607142858</v>
      </c>
      <c r="F839" s="12">
        <v>0.364512484797078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245.398569</v>
      </c>
      <c r="D840" s="9">
        <v>-0.4679395409280138</v>
      </c>
      <c r="E840" s="9">
        <v>0.08764234607142858</v>
      </c>
      <c r="F840" s="9">
        <v>0.3604168389004816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245.398569</v>
      </c>
      <c r="D841" s="12">
        <v>-0.4712005009186976</v>
      </c>
      <c r="E841" s="12">
        <v>0.08764234607142858</v>
      </c>
      <c r="F841" s="12">
        <v>0.3564122073571429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245.398569</v>
      </c>
      <c r="D842" s="9">
        <v>-0.4715081934076534</v>
      </c>
      <c r="E842" s="9">
        <v>0.08764234607142858</v>
      </c>
      <c r="F842" s="9">
        <v>0.3524955896938776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245.398569</v>
      </c>
      <c r="D843" s="12">
        <v>-0.4818002071835669</v>
      </c>
      <c r="E843" s="12">
        <v>0.08764234607142858</v>
      </c>
      <c r="F843" s="12">
        <v>0.3486641158928572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245.398569</v>
      </c>
      <c r="D844" s="9">
        <v>-0.5022467291795818</v>
      </c>
      <c r="E844" s="9">
        <v>0.08764234607142858</v>
      </c>
      <c r="F844" s="9">
        <v>0.3449150393778802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245.398569</v>
      </c>
      <c r="D845" s="12">
        <v>-0.5212549974275792</v>
      </c>
      <c r="E845" s="12">
        <v>0.08764234607142858</v>
      </c>
      <c r="F845" s="12">
        <v>0.3412457304483283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245.398569</v>
      </c>
      <c r="D846" s="9">
        <v>-0.5380822846042828</v>
      </c>
      <c r="E846" s="9">
        <v>0.08764234607142858</v>
      </c>
      <c r="F846" s="9">
        <v>0.3376536701278195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245.398569</v>
      </c>
      <c r="D847" s="12">
        <v>-0.5388949775420908</v>
      </c>
      <c r="E847" s="12">
        <v>0.08764234607142858</v>
      </c>
      <c r="F847" s="12">
        <v>0.3341364443973214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245.398569</v>
      </c>
      <c r="D848" s="9">
        <v>-0.5393139741711437</v>
      </c>
      <c r="E848" s="9">
        <v>0.08764234607142858</v>
      </c>
      <c r="F848" s="9">
        <v>0.3306917387849779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245.398569</v>
      </c>
      <c r="D849" s="12">
        <v>-0.5398550644131006</v>
      </c>
      <c r="E849" s="12">
        <v>0.08764234607142858</v>
      </c>
      <c r="F849" s="12">
        <v>0.327317333287172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245.398569</v>
      </c>
      <c r="D850" s="9">
        <v>-0.541702958220819</v>
      </c>
      <c r="E850" s="9">
        <v>0.08764234607142858</v>
      </c>
      <c r="F850" s="9">
        <v>0.3240110975974026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245.398569</v>
      </c>
      <c r="D851" s="12">
        <v>-0.5430462359389162</v>
      </c>
      <c r="E851" s="12">
        <v>0.08764234607142858</v>
      </c>
      <c r="F851" s="12">
        <v>0.3207709866214286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245.398569</v>
      </c>
      <c r="D852" s="9">
        <v>-0.5462798558470556</v>
      </c>
      <c r="E852" s="9">
        <v>0.08764234607142858</v>
      </c>
      <c r="F852" s="9">
        <v>0.3175950362588402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245.398569</v>
      </c>
      <c r="D853" s="12">
        <v>-0.5530740459382423</v>
      </c>
      <c r="E853" s="12">
        <v>0.08764234607142858</v>
      </c>
      <c r="F853" s="12">
        <v>0.3144813594327732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245.398569</v>
      </c>
      <c r="D854" s="9">
        <v>-0.5545978460012055</v>
      </c>
      <c r="E854" s="9">
        <v>0.08764234607142858</v>
      </c>
      <c r="F854" s="9">
        <v>0.3114281423509016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245.398569</v>
      </c>
      <c r="D855" s="12">
        <v>-0.5554743487431633</v>
      </c>
      <c r="E855" s="12">
        <v>0.08764234607142858</v>
      </c>
      <c r="F855" s="12">
        <v>0.3084336409821429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245.398569</v>
      </c>
      <c r="D856" s="9">
        <v>-0.5559436354558274</v>
      </c>
      <c r="E856" s="9">
        <v>0.08764234607142858</v>
      </c>
      <c r="F856" s="9">
        <v>0.305496177734694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245.398569</v>
      </c>
      <c r="D857" s="12">
        <v>-0.556542257997853</v>
      </c>
      <c r="E857" s="12">
        <v>0.08764234607142858</v>
      </c>
      <c r="F857" s="12">
        <v>0.3026141383221025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245.398569</v>
      </c>
      <c r="D858" s="9">
        <v>-0.5595310479570799</v>
      </c>
      <c r="E858" s="9">
        <v>0.08764234607142858</v>
      </c>
      <c r="F858" s="9">
        <v>0.2997859688050735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245.398569</v>
      </c>
      <c r="D859" s="12">
        <v>-0.5616398682997716</v>
      </c>
      <c r="E859" s="12">
        <v>0.08764234607142858</v>
      </c>
      <c r="F859" s="12">
        <v>0.2970101727976191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245.398569</v>
      </c>
      <c r="D860" s="9">
        <v>-0.5638218257579253</v>
      </c>
      <c r="E860" s="9">
        <v>0.08764234607142858</v>
      </c>
      <c r="F860" s="9">
        <v>0.2942853088269987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245.398569</v>
      </c>
      <c r="D861" s="12">
        <v>-0.5684224701831124</v>
      </c>
      <c r="E861" s="12">
        <v>0.08764234607142858</v>
      </c>
      <c r="F861" s="12">
        <v>0.2916099878376623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245.398569</v>
      </c>
      <c r="D862" s="9">
        <v>-0.5690350045297952</v>
      </c>
      <c r="E862" s="9">
        <v>0.08764234607142858</v>
      </c>
      <c r="F862" s="9">
        <v>0.2889828708301159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245.398569</v>
      </c>
      <c r="D863" s="12">
        <v>-0.5695723975713933</v>
      </c>
      <c r="E863" s="12">
        <v>0.08764234607142858</v>
      </c>
      <c r="F863" s="12">
        <v>0.2864026666262756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245.398569</v>
      </c>
      <c r="D864" s="9">
        <v>-0.5719842006203167</v>
      </c>
      <c r="E864" s="9">
        <v>0.08764234607142858</v>
      </c>
      <c r="F864" s="9">
        <v>0.2838681297534766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245.398569</v>
      </c>
      <c r="D865" s="12">
        <v>-0.5821168869170148</v>
      </c>
      <c r="E865" s="12">
        <v>0.08764234607142858</v>
      </c>
      <c r="F865" s="12">
        <v>0.2813780584398496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245.398569</v>
      </c>
      <c r="D866" s="9">
        <v>-0.5835531135824541</v>
      </c>
      <c r="E866" s="9">
        <v>0.08764234607142858</v>
      </c>
      <c r="F866" s="9">
        <v>0.2789312927142857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245.398569</v>
      </c>
      <c r="D867" s="12">
        <v>-0.5845883966107416</v>
      </c>
      <c r="E867" s="12">
        <v>0.08764234607142858</v>
      </c>
      <c r="F867" s="12">
        <v>0.2765267126046798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245.398569</v>
      </c>
      <c r="D868" s="9">
        <v>-0.5852638243122157</v>
      </c>
      <c r="E868" s="9">
        <v>0.08764234607142858</v>
      </c>
      <c r="F868" s="9">
        <v>0.2741632364285714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245.398569</v>
      </c>
      <c r="D869" s="12">
        <v>-0.5861360289556168</v>
      </c>
      <c r="E869" s="12">
        <v>0.08764234607142858</v>
      </c>
      <c r="F869" s="12">
        <v>0.2718398191707022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245.398569</v>
      </c>
      <c r="D870" s="9">
        <v>-0.58754877831387</v>
      </c>
      <c r="E870" s="9">
        <v>0.08764234607142858</v>
      </c>
      <c r="F870" s="9">
        <v>0.269555450942377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245.398569</v>
      </c>
      <c r="D871" s="12">
        <v>-0.5892936274467799</v>
      </c>
      <c r="E871" s="12">
        <v>0.08764234607142858</v>
      </c>
      <c r="F871" s="12">
        <v>0.2673091555178572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245.398569</v>
      </c>
      <c r="D872" s="9">
        <v>-0.5948404974321801</v>
      </c>
      <c r="E872" s="9">
        <v>0.08764234607142858</v>
      </c>
      <c r="F872" s="9">
        <v>0.2650999889433294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245.398569</v>
      </c>
      <c r="D873" s="12">
        <v>-0.5954097017527253</v>
      </c>
      <c r="E873" s="12">
        <v>0.08764234607142858</v>
      </c>
      <c r="F873" s="12">
        <v>0.2629270382142858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245.398569</v>
      </c>
      <c r="D874" s="9">
        <v>-0.5960674294728097</v>
      </c>
      <c r="E874" s="9">
        <v>0.08764234607142858</v>
      </c>
      <c r="F874" s="9">
        <v>0.2607894200174217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245.398569</v>
      </c>
      <c r="D875" s="12">
        <v>-0.5968130441776166</v>
      </c>
      <c r="E875" s="12">
        <v>0.08764234607142858</v>
      </c>
      <c r="F875" s="12">
        <v>0.2586862795334102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245.398569</v>
      </c>
      <c r="D876" s="9">
        <v>-0.5975362141863486</v>
      </c>
      <c r="E876" s="9">
        <v>0.08764234607142858</v>
      </c>
      <c r="F876" s="9">
        <v>0.2566167892971429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245.398569</v>
      </c>
      <c r="D877" s="12">
        <v>-0.598652223457405</v>
      </c>
      <c r="E877" s="12">
        <v>0.08764234607142858</v>
      </c>
      <c r="F877" s="12">
        <v>0.2545801481122449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245.398569</v>
      </c>
      <c r="D878" s="9">
        <v>-0.6030916401096791</v>
      </c>
      <c r="E878" s="9">
        <v>0.08764234607142858</v>
      </c>
      <c r="F878" s="9">
        <v>0.2525755800168729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245.398569</v>
      </c>
      <c r="D879" s="12">
        <v>-0.6054960904338127</v>
      </c>
      <c r="E879" s="12">
        <v>0.08764234607142858</v>
      </c>
      <c r="F879" s="12">
        <v>0.2506023332979911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245.398569</v>
      </c>
      <c r="D880" s="9">
        <v>-0.6086952320398423</v>
      </c>
      <c r="E880" s="9">
        <v>0.08764234607142858</v>
      </c>
      <c r="F880" s="9">
        <v>0.248659679551495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245.398569</v>
      </c>
      <c r="D881" s="12">
        <v>-0.6197062434276421</v>
      </c>
      <c r="E881" s="12">
        <v>0.08764234607142858</v>
      </c>
      <c r="F881" s="12">
        <v>0.2467469127857143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245.398569</v>
      </c>
      <c r="D882" s="9">
        <v>-0.6210523518163253</v>
      </c>
      <c r="E882" s="9">
        <v>0.08764234607142858</v>
      </c>
      <c r="F882" s="9">
        <v>0.244863348565976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245.398569</v>
      </c>
      <c r="D883" s="12">
        <v>-0.6222935338446129</v>
      </c>
      <c r="E883" s="12">
        <v>0.08764234607142858</v>
      </c>
      <c r="F883" s="12">
        <v>0.243008323198052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245.398569</v>
      </c>
      <c r="D884" s="9">
        <v>-0.6230492917506494</v>
      </c>
      <c r="E884" s="9">
        <v>0.08764234607142858</v>
      </c>
      <c r="F884" s="9">
        <v>0.2411811929484426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245.398569</v>
      </c>
      <c r="D885" s="12">
        <v>-0.6258020206214023</v>
      </c>
      <c r="E885" s="12">
        <v>0.08764234607142858</v>
      </c>
      <c r="F885" s="12">
        <v>0.2393813332995736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245.398569</v>
      </c>
      <c r="D886" s="9">
        <v>-0.6280513269244737</v>
      </c>
      <c r="E886" s="9">
        <v>0.08764234607142858</v>
      </c>
      <c r="F886" s="9">
        <v>0.2376081382380953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245.398569</v>
      </c>
      <c r="D887" s="12">
        <v>-0.6291252647558916</v>
      </c>
      <c r="E887" s="12">
        <v>0.08764234607142858</v>
      </c>
      <c r="F887" s="12">
        <v>0.2358610195745798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245.398569</v>
      </c>
      <c r="D888" s="9">
        <v>-0.6327002819921861</v>
      </c>
      <c r="E888" s="9">
        <v>0.08764234607142858</v>
      </c>
      <c r="F888" s="9">
        <v>0.2341394062930136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245.398569</v>
      </c>
      <c r="D889" s="12">
        <v>-0.6729661435306287</v>
      </c>
      <c r="E889" s="12">
        <v>0.08764234607142858</v>
      </c>
      <c r="F889" s="12">
        <v>0.2324427439285715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245.398569</v>
      </c>
      <c r="D890" s="9">
        <v>-0.6734247127633495</v>
      </c>
      <c r="E890" s="9">
        <v>0.08764234607142858</v>
      </c>
      <c r="F890" s="9">
        <v>0.2307704939722508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245.398569</v>
      </c>
      <c r="D891" s="12">
        <v>-0.6741760799403532</v>
      </c>
      <c r="E891" s="12">
        <v>0.08764234607142858</v>
      </c>
      <c r="F891" s="12">
        <v>0.2291221333010204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245.398569</v>
      </c>
      <c r="D892" s="9">
        <v>-0.674939557049102</v>
      </c>
      <c r="E892" s="9">
        <v>0.08764234607142858</v>
      </c>
      <c r="F892" s="9">
        <v>0.2274971536322189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245.398569</v>
      </c>
      <c r="D893" s="12">
        <v>-0.675880470915138</v>
      </c>
      <c r="E893" s="12">
        <v>0.08764234607142858</v>
      </c>
      <c r="F893" s="12">
        <v>0.2258950610010061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245.398569</v>
      </c>
      <c r="D894" s="9">
        <v>-0.6774741338069838</v>
      </c>
      <c r="E894" s="9">
        <v>0.08764234607142858</v>
      </c>
      <c r="F894" s="9">
        <v>0.2243153752597403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245.398569</v>
      </c>
      <c r="D895" s="12">
        <v>-0.6784539644691445</v>
      </c>
      <c r="E895" s="12">
        <v>0.08764234607142858</v>
      </c>
      <c r="F895" s="12">
        <v>0.2227576295982143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245.398569</v>
      </c>
      <c r="D896" s="9">
        <v>-0.6802051577454076</v>
      </c>
      <c r="E896" s="9">
        <v>0.08764234607142858</v>
      </c>
      <c r="F896" s="9">
        <v>0.2212213700837439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245.398569</v>
      </c>
      <c r="D897" s="12">
        <v>-0.680878151826483</v>
      </c>
      <c r="E897" s="12">
        <v>0.08764234607142858</v>
      </c>
      <c r="F897" s="12">
        <v>0.2197061552201566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245.398569</v>
      </c>
      <c r="D898" s="9">
        <v>-0.6815729434850275</v>
      </c>
      <c r="E898" s="9">
        <v>0.08764234607142858</v>
      </c>
      <c r="F898" s="9">
        <v>0.2182115555247814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245.398569</v>
      </c>
      <c r="D899" s="12">
        <v>-0.6824865606801143</v>
      </c>
      <c r="E899" s="12">
        <v>0.08764234607142858</v>
      </c>
      <c r="F899" s="12">
        <v>0.2167371531225869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245.398569</v>
      </c>
      <c r="D900" s="9">
        <v>-0.6834524855095241</v>
      </c>
      <c r="E900" s="9">
        <v>0.08764234607142858</v>
      </c>
      <c r="F900" s="9">
        <v>0.2152825413566635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245.398569</v>
      </c>
      <c r="D901" s="12">
        <v>-0.6841403077888906</v>
      </c>
      <c r="E901" s="12">
        <v>0.08764234607142858</v>
      </c>
      <c r="F901" s="12">
        <v>0.2138473244142857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245.398569</v>
      </c>
      <c r="D902" s="9">
        <v>-0.6905013918418967</v>
      </c>
      <c r="E902" s="9">
        <v>0.08764234607142858</v>
      </c>
      <c r="F902" s="9">
        <v>0.2124311169678335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245.398569</v>
      </c>
      <c r="D903" s="12">
        <v>-0.6927077693400676</v>
      </c>
      <c r="E903" s="12">
        <v>0.08764234607142858</v>
      </c>
      <c r="F903" s="12">
        <v>0.2110335438298872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245.398569</v>
      </c>
      <c r="D904" s="9">
        <v>-0.6934128765228851</v>
      </c>
      <c r="E904" s="9">
        <v>0.08764234607142858</v>
      </c>
      <c r="F904" s="9">
        <v>0.2096542396218488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245.398569</v>
      </c>
      <c r="D905" s="12">
        <v>-0.6938064530019997</v>
      </c>
      <c r="E905" s="12">
        <v>0.08764234607142858</v>
      </c>
      <c r="F905" s="12">
        <v>0.2082928484554731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245.398569</v>
      </c>
      <c r="D906" s="9">
        <v>-0.6962097198989871</v>
      </c>
      <c r="E906" s="9">
        <v>0.08764234607142858</v>
      </c>
      <c r="F906" s="9">
        <v>0.2069490236267281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245.398569</v>
      </c>
      <c r="D907" s="12">
        <v>-0.6976126911377574</v>
      </c>
      <c r="E907" s="12">
        <v>0.08764234607142858</v>
      </c>
      <c r="F907" s="12">
        <v>0.2056224273214286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245.398569</v>
      </c>
      <c r="D908" s="9">
        <v>-0.6986685933062713</v>
      </c>
      <c r="E908" s="9">
        <v>0.08764234607142858</v>
      </c>
      <c r="F908" s="9">
        <v>0.2043127303321201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245.398569</v>
      </c>
      <c r="D909" s="12">
        <v>-0.7005246136435626</v>
      </c>
      <c r="E909" s="12">
        <v>0.08764234607142858</v>
      </c>
      <c r="F909" s="12">
        <v>0.2030196117857143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245.398569</v>
      </c>
      <c r="D910" s="9">
        <v>-0.7016004965921994</v>
      </c>
      <c r="E910" s="9">
        <v>0.08764234607142858</v>
      </c>
      <c r="F910" s="9">
        <v>0.2017427588814016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245.398569</v>
      </c>
      <c r="D911" s="12">
        <v>-0.7023118274399952</v>
      </c>
      <c r="E911" s="12">
        <v>0.08764234607142858</v>
      </c>
      <c r="F911" s="12">
        <v>0.2004818666383929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245.398569</v>
      </c>
      <c r="D912" s="9">
        <v>-0.7029988267150757</v>
      </c>
      <c r="E912" s="9">
        <v>0.08764234607142858</v>
      </c>
      <c r="F912" s="9">
        <v>0.1992366376530612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245.398569</v>
      </c>
      <c r="D913" s="12">
        <v>-0.70453629693969</v>
      </c>
      <c r="E913" s="12">
        <v>0.08764234607142858</v>
      </c>
      <c r="F913" s="12">
        <v>0.1980067818650794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245.398569</v>
      </c>
      <c r="D914" s="9">
        <v>-0.7087661781197936</v>
      </c>
      <c r="E914" s="9">
        <v>0.08764234607142858</v>
      </c>
      <c r="F914" s="9">
        <v>0.1967920163321648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245.398569</v>
      </c>
      <c r="D915" s="12">
        <v>-0.7141758726876472</v>
      </c>
      <c r="E915" s="12">
        <v>0.08764234607142858</v>
      </c>
      <c r="F915" s="12">
        <v>0.1955920650130662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245.398569</v>
      </c>
      <c r="D916" s="9">
        <v>-0.7160814559972075</v>
      </c>
      <c r="E916" s="9">
        <v>0.08764234607142858</v>
      </c>
      <c r="F916" s="9">
        <v>0.1944066585584416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245.398569</v>
      </c>
      <c r="D917" s="12">
        <v>-0.7170519504941519</v>
      </c>
      <c r="E917" s="12">
        <v>0.08764234607142858</v>
      </c>
      <c r="F917" s="12">
        <v>0.1932355341092943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245.398569</v>
      </c>
      <c r="D918" s="9">
        <v>-0.7176748863019573</v>
      </c>
      <c r="E918" s="9">
        <v>0.08764234607142858</v>
      </c>
      <c r="F918" s="9">
        <v>0.1920784351026519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245.398569</v>
      </c>
      <c r="D919" s="12">
        <v>-0.7184287705973667</v>
      </c>
      <c r="E919" s="12">
        <v>0.08764234607142858</v>
      </c>
      <c r="F919" s="12">
        <v>0.1909351110841837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245.398569</v>
      </c>
      <c r="D920" s="9">
        <v>-0.7189310610576843</v>
      </c>
      <c r="E920" s="9">
        <v>0.08764234607142858</v>
      </c>
      <c r="F920" s="9">
        <v>0.1898053175274725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245.398569</v>
      </c>
      <c r="D921" s="12">
        <v>-0.7203589798007071</v>
      </c>
      <c r="E921" s="12">
        <v>0.08764234607142858</v>
      </c>
      <c r="F921" s="12">
        <v>0.1886888156596639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245.398569</v>
      </c>
      <c r="D922" s="9">
        <v>-0.7215037423890509</v>
      </c>
      <c r="E922" s="9">
        <v>0.08764234607142858</v>
      </c>
      <c r="F922" s="9">
        <v>0.1875853722932331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245.398569</v>
      </c>
      <c r="D923" s="12">
        <v>-0.7247878430773791</v>
      </c>
      <c r="E923" s="12">
        <v>0.08764234607142858</v>
      </c>
      <c r="F923" s="12">
        <v>0.1864947596636213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245.398569</v>
      </c>
      <c r="D924" s="9">
        <v>-0.7309077030211405</v>
      </c>
      <c r="E924" s="9">
        <v>0.08764234607142858</v>
      </c>
      <c r="F924" s="9">
        <v>0.1854167552725021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245.398569</v>
      </c>
      <c r="D925" s="12">
        <v>-0.7314958509827333</v>
      </c>
      <c r="E925" s="12">
        <v>0.08764234607142858</v>
      </c>
      <c r="F925" s="12">
        <v>0.1843511417364532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245.398569</v>
      </c>
      <c r="D926" s="9">
        <v>-0.7318038088218948</v>
      </c>
      <c r="E926" s="9">
        <v>0.08764234607142858</v>
      </c>
      <c r="F926" s="9">
        <v>0.1832977066408163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245.398569</v>
      </c>
      <c r="D927" s="12">
        <v>-0.7350194802957943</v>
      </c>
      <c r="E927" s="12">
        <v>0.08764234607142858</v>
      </c>
      <c r="F927" s="12">
        <v>0.182256242398539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245.398569</v>
      </c>
      <c r="D928" s="9">
        <v>-0.7367458946031111</v>
      </c>
      <c r="E928" s="9">
        <v>0.08764234607142858</v>
      </c>
      <c r="F928" s="9">
        <v>0.1812265461138015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245.398569</v>
      </c>
      <c r="D929" s="12">
        <v>-0.7375776044572901</v>
      </c>
      <c r="E929" s="12">
        <v>0.08764234607142858</v>
      </c>
      <c r="F929" s="12">
        <v>0.1802084194502408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245.398569</v>
      </c>
      <c r="D930" s="9">
        <v>-0.73874394506285</v>
      </c>
      <c r="E930" s="9">
        <v>0.08764234607142858</v>
      </c>
      <c r="F930" s="9">
        <v>0.1792016685035914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245.398569</v>
      </c>
      <c r="D931" s="12">
        <v>-0.7490783244951588</v>
      </c>
      <c r="E931" s="12">
        <v>0.08764234607142858</v>
      </c>
      <c r="F931" s="12">
        <v>0.1782061036785715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245.398569</v>
      </c>
      <c r="D932" s="9">
        <v>-0.7493567521178283</v>
      </c>
      <c r="E932" s="9">
        <v>0.08764234607142858</v>
      </c>
      <c r="F932" s="9">
        <v>0.1772215395698501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245.398569</v>
      </c>
      <c r="D933" s="12">
        <v>-0.7496910750119766</v>
      </c>
      <c r="E933" s="12">
        <v>0.08764234607142858</v>
      </c>
      <c r="F933" s="12">
        <v>0.1762477948469388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245.398569</v>
      </c>
      <c r="D934" s="9">
        <v>-0.752913914574955</v>
      </c>
      <c r="E934" s="9">
        <v>0.08764234607142858</v>
      </c>
      <c r="F934" s="9">
        <v>0.1752846921428572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245.398569</v>
      </c>
      <c r="D935" s="12">
        <v>-0.755374862785581</v>
      </c>
      <c r="E935" s="12">
        <v>0.08764234607142858</v>
      </c>
      <c r="F935" s="12">
        <v>0.1743320579464286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245.398569</v>
      </c>
      <c r="D936" s="9">
        <v>-0.7560262545078624</v>
      </c>
      <c r="E936" s="9">
        <v>0.08764234607142858</v>
      </c>
      <c r="F936" s="9">
        <v>0.1733897224980695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245.398569</v>
      </c>
      <c r="D937" s="12">
        <v>-0.7580270073291837</v>
      </c>
      <c r="E937" s="12">
        <v>0.08764234607142858</v>
      </c>
      <c r="F937" s="12">
        <v>0.1724575196889401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245.398569</v>
      </c>
      <c r="D938" s="9">
        <v>-0.7587699546922507</v>
      </c>
      <c r="E938" s="9">
        <v>0.08764234607142858</v>
      </c>
      <c r="F938" s="9">
        <v>0.1715352869633308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245.398569</v>
      </c>
      <c r="D939" s="12">
        <v>-0.7593259282511042</v>
      </c>
      <c r="E939" s="12">
        <v>0.08764234607142858</v>
      </c>
      <c r="F939" s="12">
        <v>0.1706228652241641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245.398569</v>
      </c>
      <c r="D940" s="9">
        <v>-0.7599277387671503</v>
      </c>
      <c r="E940" s="9">
        <v>0.08764234607142858</v>
      </c>
      <c r="F940" s="9">
        <v>0.1697200987414966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245.398569</v>
      </c>
      <c r="D941" s="12">
        <v>-0.7613755876763304</v>
      </c>
      <c r="E941" s="12">
        <v>0.08764234607142858</v>
      </c>
      <c r="F941" s="12">
        <v>0.1688268350639098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245.398569</v>
      </c>
      <c r="D942" s="9">
        <v>-0.7620893356108955</v>
      </c>
      <c r="E942" s="9">
        <v>0.08764234607142858</v>
      </c>
      <c r="F942" s="9">
        <v>0.1679429249326851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245.398569</v>
      </c>
      <c r="D943" s="12">
        <v>-0.7627214576866617</v>
      </c>
      <c r="E943" s="12">
        <v>0.08764234607142858</v>
      </c>
      <c r="F943" s="12">
        <v>0.1670682221986607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245.398569</v>
      </c>
      <c r="D944" s="9">
        <v>-0.7635656996563329</v>
      </c>
      <c r="E944" s="9">
        <v>0.08764234607142858</v>
      </c>
      <c r="F944" s="9">
        <v>0.1662025837416728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245.398569</v>
      </c>
      <c r="D945" s="12">
        <v>-0.7642198397825075</v>
      </c>
      <c r="E945" s="12">
        <v>0.08764234607142858</v>
      </c>
      <c r="F945" s="12">
        <v>0.165345869392489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245.398569</v>
      </c>
      <c r="D946" s="9">
        <v>-0.7646336988144438</v>
      </c>
      <c r="E946" s="9">
        <v>0.08764234607142858</v>
      </c>
      <c r="F946" s="9">
        <v>0.1644979418571429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245.398569</v>
      </c>
      <c r="D947" s="12">
        <v>-0.765499321918319</v>
      </c>
      <c r="E947" s="12">
        <v>0.08764234607142858</v>
      </c>
      <c r="F947" s="12">
        <v>0.163658666643586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245.398569</v>
      </c>
      <c r="D948" s="9">
        <v>-0.771323995649901</v>
      </c>
      <c r="E948" s="9">
        <v>0.08764234607142858</v>
      </c>
      <c r="F948" s="9">
        <v>0.1628279119905729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245.398569</v>
      </c>
      <c r="D949" s="12">
        <v>-0.7748322622700397</v>
      </c>
      <c r="E949" s="12">
        <v>0.08764234607142858</v>
      </c>
      <c r="F949" s="12">
        <v>0.1620055487987013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245.398569</v>
      </c>
      <c r="D950" s="9">
        <v>-0.7753078736832318</v>
      </c>
      <c r="E950" s="9">
        <v>0.08764234607142858</v>
      </c>
      <c r="F950" s="9">
        <v>0.161191450563532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245.398569</v>
      </c>
      <c r="D951" s="12">
        <v>-0.7761424380731411</v>
      </c>
      <c r="E951" s="12">
        <v>0.08764234607142858</v>
      </c>
      <c r="F951" s="12">
        <v>0.1603854933107143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245.398569</v>
      </c>
      <c r="D952" s="9">
        <v>-0.7802807138866281</v>
      </c>
      <c r="E952" s="9">
        <v>0.08764234607142858</v>
      </c>
      <c r="F952" s="9">
        <v>0.159587555533049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245.398569</v>
      </c>
      <c r="D953" s="12">
        <v>-0.7806018327980688</v>
      </c>
      <c r="E953" s="12">
        <v>0.08764234607142858</v>
      </c>
      <c r="F953" s="12">
        <v>0.1587975181294201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245.398569</v>
      </c>
      <c r="D954" s="9">
        <v>-0.7810249165169579</v>
      </c>
      <c r="E954" s="9">
        <v>0.08764234607142858</v>
      </c>
      <c r="F954" s="9">
        <v>0.1580152643455313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245.398569</v>
      </c>
      <c r="D955" s="12">
        <v>-0.7817492744862006</v>
      </c>
      <c r="E955" s="12">
        <v>0.08764234607142858</v>
      </c>
      <c r="F955" s="12">
        <v>0.1572406797163866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245.398569</v>
      </c>
      <c r="D956" s="9">
        <v>-0.7826482324780781</v>
      </c>
      <c r="E956" s="9">
        <v>0.08764234607142858</v>
      </c>
      <c r="F956" s="9">
        <v>0.156473652010453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245.398569</v>
      </c>
      <c r="D957" s="12">
        <v>-0.7836789553779973</v>
      </c>
      <c r="E957" s="12">
        <v>0.08764234607142858</v>
      </c>
      <c r="F957" s="12">
        <v>0.1557140711754508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245.398569</v>
      </c>
      <c r="D958" s="9">
        <v>-0.7851090677318135</v>
      </c>
      <c r="E958" s="9">
        <v>0.08764234607142858</v>
      </c>
      <c r="F958" s="9">
        <v>0.1549618292857143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245.398569</v>
      </c>
      <c r="D959" s="12">
        <v>-0.7869767900484211</v>
      </c>
      <c r="E959" s="12">
        <v>0.08764234607142858</v>
      </c>
      <c r="F959" s="12">
        <v>0.1542168204910715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245.398569</v>
      </c>
      <c r="D960" s="9">
        <v>-0.7872850250075345</v>
      </c>
      <c r="E960" s="9">
        <v>0.08764234607142858</v>
      </c>
      <c r="F960" s="9">
        <v>0.1534789409671907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245.398569</v>
      </c>
      <c r="D961" s="12">
        <v>-0.7877181189799407</v>
      </c>
      <c r="E961" s="12">
        <v>0.08764234607142858</v>
      </c>
      <c r="F961" s="12">
        <v>0.152748088867347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245.398569</v>
      </c>
      <c r="D962" s="9">
        <v>-0.7904800754440056</v>
      </c>
      <c r="E962" s="9">
        <v>0.08764234607142858</v>
      </c>
      <c r="F962" s="9">
        <v>0.1520241642755586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245.398569</v>
      </c>
      <c r="D963" s="12">
        <v>-0.7910254305497759</v>
      </c>
      <c r="E963" s="12">
        <v>0.08764234607142858</v>
      </c>
      <c r="F963" s="12">
        <v>0.1513070691610512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245.398569</v>
      </c>
      <c r="D964" s="9">
        <v>-0.7913282586592575</v>
      </c>
      <c r="E964" s="9">
        <v>0.08764234607142858</v>
      </c>
      <c r="F964" s="9">
        <v>0.150596707334004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245.398569</v>
      </c>
      <c r="D965" s="12">
        <v>-0.7928302030647136</v>
      </c>
      <c r="E965" s="12">
        <v>0.08764234607142858</v>
      </c>
      <c r="F965" s="12">
        <v>0.1498929844025367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245.398569</v>
      </c>
      <c r="D966" s="9">
        <v>-0.7936846751239146</v>
      </c>
      <c r="E966" s="9">
        <v>0.08764234607142858</v>
      </c>
      <c r="F966" s="9">
        <v>0.149195807730897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245.398569</v>
      </c>
      <c r="D967" s="12">
        <v>-0.7943133219382192</v>
      </c>
      <c r="E967" s="12">
        <v>0.08764234607142858</v>
      </c>
      <c r="F967" s="12">
        <v>0.1485050863988095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245.398569</v>
      </c>
      <c r="D968" s="9">
        <v>-0.7949302333251199</v>
      </c>
      <c r="E968" s="9">
        <v>0.08764234607142858</v>
      </c>
      <c r="F968" s="9">
        <v>0.1478207311619487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245.398569</v>
      </c>
      <c r="D969" s="12">
        <v>-0.7953657990093705</v>
      </c>
      <c r="E969" s="12">
        <v>0.08764234607142858</v>
      </c>
      <c r="F969" s="12">
        <v>0.1471426544134994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245.398569</v>
      </c>
      <c r="D970" s="9">
        <v>-0.795872636259553</v>
      </c>
      <c r="E970" s="9">
        <v>0.08764234607142858</v>
      </c>
      <c r="F970" s="9">
        <v>0.1464707701467711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245.398569</v>
      </c>
      <c r="D971" s="12">
        <v>-0.798172968815656</v>
      </c>
      <c r="E971" s="12">
        <v>0.08764234607142858</v>
      </c>
      <c r="F971" s="12">
        <v>0.1458049939188312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245.398569</v>
      </c>
      <c r="D972" s="9">
        <v>-0.7996148095670863</v>
      </c>
      <c r="E972" s="9">
        <v>0.08764234607142858</v>
      </c>
      <c r="F972" s="9">
        <v>0.1451452428151261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245.398569</v>
      </c>
      <c r="D973" s="12">
        <v>-0.8000926785196313</v>
      </c>
      <c r="E973" s="12">
        <v>0.08764234607142858</v>
      </c>
      <c r="F973" s="12">
        <v>0.1444914354150579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245.398569</v>
      </c>
      <c r="D974" s="9">
        <v>-0.800296817462372</v>
      </c>
      <c r="E974" s="9">
        <v>0.08764234607142858</v>
      </c>
      <c r="F974" s="9">
        <v>0.1438434917584882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245.398569</v>
      </c>
      <c r="D975" s="12">
        <v>-0.80047917944436</v>
      </c>
      <c r="E975" s="12">
        <v>0.08764234607142858</v>
      </c>
      <c r="F975" s="12">
        <v>0.1432013333131378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245.398569</v>
      </c>
      <c r="D976" s="9">
        <v>-0.8016986284240807</v>
      </c>
      <c r="E976" s="9">
        <v>0.08764234607142858</v>
      </c>
      <c r="F976" s="9">
        <v>0.1425648829428572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245.398569</v>
      </c>
      <c r="D977" s="12">
        <v>-0.8030047415654467</v>
      </c>
      <c r="E977" s="12">
        <v>0.08764234607142858</v>
      </c>
      <c r="F977" s="12">
        <v>0.1419340648767383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245.398569</v>
      </c>
      <c r="D978" s="9">
        <v>-0.8033591436673156</v>
      </c>
      <c r="E978" s="9">
        <v>0.08764234607142858</v>
      </c>
      <c r="F978" s="9">
        <v>0.1413088046790434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245.398569</v>
      </c>
      <c r="D979" s="12">
        <v>-0.8036651365976455</v>
      </c>
      <c r="E979" s="12">
        <v>0.08764234607142858</v>
      </c>
      <c r="F979" s="12">
        <v>0.1406890292199248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245.398569</v>
      </c>
      <c r="D980" s="9">
        <v>-0.8040823895518907</v>
      </c>
      <c r="E980" s="9">
        <v>0.08764234607142858</v>
      </c>
      <c r="F980" s="9">
        <v>0.140074666646912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245.398569</v>
      </c>
      <c r="D981" s="12">
        <v>-0.8042421365659825</v>
      </c>
      <c r="E981" s="12">
        <v>0.08764234607142858</v>
      </c>
      <c r="F981" s="12">
        <v>0.1394656463571429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245.398569</v>
      </c>
      <c r="D982" s="9">
        <v>-0.8044413949910014</v>
      </c>
      <c r="E982" s="9">
        <v>0.08764234607142858</v>
      </c>
      <c r="F982" s="9">
        <v>0.1388618989703154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245.398569</v>
      </c>
      <c r="D983" s="12">
        <v>-0.8053425853880991</v>
      </c>
      <c r="E983" s="12">
        <v>0.08764234607142858</v>
      </c>
      <c r="F983" s="12">
        <v>0.1382633563023399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245.398569</v>
      </c>
      <c r="D984" s="9">
        <v>-0.8056349472474686</v>
      </c>
      <c r="E984" s="9">
        <v>0.08764234607142858</v>
      </c>
      <c r="F984" s="9">
        <v>0.1376699513396689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245.398569</v>
      </c>
      <c r="D985" s="12">
        <v>-0.8061508191868876</v>
      </c>
      <c r="E985" s="12">
        <v>0.08764234607142858</v>
      </c>
      <c r="F985" s="12">
        <v>0.1370816182142857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245.398569</v>
      </c>
      <c r="D986" s="9">
        <v>-0.8065941148517345</v>
      </c>
      <c r="E986" s="9">
        <v>0.08764234607142858</v>
      </c>
      <c r="F986" s="9">
        <v>0.1364982921793313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245.398569</v>
      </c>
      <c r="D987" s="12">
        <v>-0.8074784232832453</v>
      </c>
      <c r="E987" s="12">
        <v>0.08764234607142858</v>
      </c>
      <c r="F987" s="12">
        <v>0.1359199095853511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245.398569</v>
      </c>
      <c r="D988" s="9">
        <v>-0.807784067686157</v>
      </c>
      <c r="E988" s="9">
        <v>0.08764234607142858</v>
      </c>
      <c r="F988" s="9">
        <v>0.1353464078571429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245.398569</v>
      </c>
      <c r="D989" s="12">
        <v>-0.8081090429115042</v>
      </c>
      <c r="E989" s="12">
        <v>0.08764234607142858</v>
      </c>
      <c r="F989" s="12">
        <v>0.1347777254711885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245.398569</v>
      </c>
      <c r="D990" s="9">
        <v>-0.8092164808935524</v>
      </c>
      <c r="E990" s="9">
        <v>0.08764234607142858</v>
      </c>
      <c r="F990" s="9">
        <v>0.1342138019336521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245.398569</v>
      </c>
      <c r="D991" s="12">
        <v>-0.8110995760583287</v>
      </c>
      <c r="E991" s="12">
        <v>0.08764234607142858</v>
      </c>
      <c r="F991" s="12">
        <v>0.1336545777589286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245.398569</v>
      </c>
      <c r="D992" s="9">
        <v>-0.8138936199945458</v>
      </c>
      <c r="E992" s="9">
        <v>0.08764234607142858</v>
      </c>
      <c r="F992" s="9">
        <v>0.1330999944487256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245.398569</v>
      </c>
      <c r="D993" s="12">
        <v>-0.8153074977738045</v>
      </c>
      <c r="E993" s="12">
        <v>0.08764234607142858</v>
      </c>
      <c r="F993" s="12">
        <v>0.1325499944716647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245.398569</v>
      </c>
      <c r="D994" s="9">
        <v>-0.8162567242176075</v>
      </c>
      <c r="E994" s="9">
        <v>0.08764234607142858</v>
      </c>
      <c r="F994" s="9">
        <v>0.1320045212433863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245.398569</v>
      </c>
      <c r="D995" s="12">
        <v>-0.8165642626455588</v>
      </c>
      <c r="E995" s="12">
        <v>0.08764234607142858</v>
      </c>
      <c r="F995" s="12">
        <v>0.1314635191071429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245.398569</v>
      </c>
      <c r="D996" s="9">
        <v>-0.8168133506235168</v>
      </c>
      <c r="E996" s="9">
        <v>0.08764234607142858</v>
      </c>
      <c r="F996" s="9">
        <v>0.1309269333148688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245.398569</v>
      </c>
      <c r="D997" s="12">
        <v>-0.8189557403593277</v>
      </c>
      <c r="E997" s="12">
        <v>0.08764234607142858</v>
      </c>
      <c r="F997" s="12">
        <v>0.1303947100087108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245.398569</v>
      </c>
      <c r="D998" s="9">
        <v>-0.8251445429083147</v>
      </c>
      <c r="E998" s="9">
        <v>0.08764234607142858</v>
      </c>
      <c r="F998" s="9">
        <v>0.1298667962030075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245.398569</v>
      </c>
      <c r="D999" s="12">
        <v>-0.8259044137891245</v>
      </c>
      <c r="E999" s="12">
        <v>0.08764234607142858</v>
      </c>
      <c r="F999" s="12">
        <v>0.1293431397667051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245.398569</v>
      </c>
      <c r="D1000" s="9">
        <v>-0.8271201461489438</v>
      </c>
      <c r="E1000" s="9">
        <v>0.08764234607142858</v>
      </c>
      <c r="F1000" s="9">
        <v>0.1288236894061962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245.398569</v>
      </c>
      <c r="D1001" s="12">
        <v>-0.8281216071066927</v>
      </c>
      <c r="E1001" s="12">
        <v>0.08764234607142858</v>
      </c>
      <c r="F1001" s="12">
        <v>0.1283083946485714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245.398569</v>
      </c>
      <c r="D1002" s="9">
        <v>-0.8282892501465451</v>
      </c>
      <c r="E1002" s="9">
        <v>0.08764234607142858</v>
      </c>
      <c r="F1002" s="9">
        <v>0.1277972058252704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245.398569</v>
      </c>
      <c r="D1003" s="12">
        <v>-0.8285514855136269</v>
      </c>
      <c r="E1003" s="12">
        <v>0.08764234607142858</v>
      </c>
      <c r="F1003" s="12">
        <v>0.1272900740561225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245.398569</v>
      </c>
      <c r="D1004" s="9">
        <v>-0.8294201693463874</v>
      </c>
      <c r="E1004" s="9">
        <v>0.08764234607142858</v>
      </c>
      <c r="F1004" s="9">
        <v>0.1267869512337662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245.398569</v>
      </c>
      <c r="D1005" s="12">
        <v>-0.8297977350750135</v>
      </c>
      <c r="E1005" s="12">
        <v>0.08764234607142858</v>
      </c>
      <c r="F1005" s="12">
        <v>0.1262877900084365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245.398569</v>
      </c>
      <c r="D1006" s="9">
        <v>-0.8302004756693635</v>
      </c>
      <c r="E1006" s="9">
        <v>0.08764234607142858</v>
      </c>
      <c r="F1006" s="9">
        <v>0.1257925437731092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245.398569</v>
      </c>
      <c r="D1007" s="12">
        <v>-0.8305363964386543</v>
      </c>
      <c r="E1007" s="12">
        <v>0.08764234607142858</v>
      </c>
      <c r="F1007" s="12">
        <v>0.1253011666489955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245.398569</v>
      </c>
      <c r="D1008" s="9">
        <v>-0.8306569889916078</v>
      </c>
      <c r="E1008" s="9">
        <v>0.08764234607142858</v>
      </c>
      <c r="F1008" s="9">
        <v>0.124813613471373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245.398569</v>
      </c>
      <c r="D1009" s="12">
        <v>-0.8308509048187673</v>
      </c>
      <c r="E1009" s="12">
        <v>0.08764234607142858</v>
      </c>
      <c r="F1009" s="12">
        <v>0.1243298397757475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245.398569</v>
      </c>
      <c r="D1010" s="9">
        <v>-0.8310611071193615</v>
      </c>
      <c r="E1010" s="9">
        <v>0.08764234607142858</v>
      </c>
      <c r="F1010" s="9">
        <v>0.1238498017843354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245.398569</v>
      </c>
      <c r="D1011" s="12">
        <v>-0.8315405221755154</v>
      </c>
      <c r="E1011" s="12">
        <v>0.08764234607142858</v>
      </c>
      <c r="F1011" s="12">
        <v>0.1233734563928572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245.398569</v>
      </c>
      <c r="D1012" s="9">
        <v>-0.8326295054946271</v>
      </c>
      <c r="E1012" s="9">
        <v>0.08764234607142858</v>
      </c>
      <c r="F1012" s="9">
        <v>0.1229007611576355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245.398569</v>
      </c>
      <c r="D1013" s="12">
        <v>-0.8339088229897974</v>
      </c>
      <c r="E1013" s="12">
        <v>0.08764234607142858</v>
      </c>
      <c r="F1013" s="12">
        <v>0.122431674282988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245.398569</v>
      </c>
      <c r="D1014" s="9">
        <v>-0.8361330712272533</v>
      </c>
      <c r="E1014" s="9">
        <v>0.08764234607142858</v>
      </c>
      <c r="F1014" s="9">
        <v>0.1219661546089082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245.398569</v>
      </c>
      <c r="D1015" s="12">
        <v>-0.8374788882752037</v>
      </c>
      <c r="E1015" s="12">
        <v>0.08764234607142858</v>
      </c>
      <c r="F1015" s="12">
        <v>0.121504161599026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245.398569</v>
      </c>
      <c r="D1016" s="9">
        <v>-0.8376212515123743</v>
      </c>
      <c r="E1016" s="9">
        <v>0.08764234607142858</v>
      </c>
      <c r="F1016" s="9">
        <v>0.121045655328841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245.398569</v>
      </c>
      <c r="D1017" s="12">
        <v>-0.8376800905084161</v>
      </c>
      <c r="E1017" s="12">
        <v>0.08764234607142858</v>
      </c>
      <c r="F1017" s="12">
        <v>0.1205905964742213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245.398569</v>
      </c>
      <c r="D1018" s="9">
        <v>-0.8381711565639883</v>
      </c>
      <c r="E1018" s="9">
        <v>0.08764234607142858</v>
      </c>
      <c r="F1018" s="9">
        <v>0.1201389463001605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245.398569</v>
      </c>
      <c r="D1019" s="12">
        <v>-0.8400747088511327</v>
      </c>
      <c r="E1019" s="12">
        <v>0.08764234607142858</v>
      </c>
      <c r="F1019" s="12">
        <v>0.1196906666497868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245.398569</v>
      </c>
      <c r="D1020" s="9">
        <v>-0.8451571182846296</v>
      </c>
      <c r="E1020" s="9">
        <v>0.08764234607142858</v>
      </c>
      <c r="F1020" s="9">
        <v>0.1192457199336166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245.398569</v>
      </c>
      <c r="D1021" s="12">
        <v>-0.8552584396186178</v>
      </c>
      <c r="E1021" s="12">
        <v>0.08764234607142858</v>
      </c>
      <c r="F1021" s="12">
        <v>0.1188040691190476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245.398569</v>
      </c>
      <c r="D1022" s="9">
        <v>-0.8575335522980706</v>
      </c>
      <c r="E1022" s="9">
        <v>0.08764234607142858</v>
      </c>
      <c r="F1022" s="9">
        <v>0.1183656777200844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245.398569</v>
      </c>
      <c r="D1023" s="12">
        <v>-0.8576244090433551</v>
      </c>
      <c r="E1023" s="12">
        <v>0.08764234607142858</v>
      </c>
      <c r="F1023" s="12">
        <v>0.1179305097872899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245.398569</v>
      </c>
      <c r="D1024" s="9">
        <v>-0.8580774171002501</v>
      </c>
      <c r="E1024" s="9">
        <v>0.08764234607142858</v>
      </c>
      <c r="F1024" s="9">
        <v>0.1174985298979592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245.398569</v>
      </c>
      <c r="D1025" s="12">
        <v>-0.8590569249845115</v>
      </c>
      <c r="E1025" s="12">
        <v>0.08764234607142858</v>
      </c>
      <c r="F1025" s="12">
        <v>0.1170697031465068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245.398569</v>
      </c>
      <c r="D1026" s="9">
        <v>-0.85928103570225</v>
      </c>
      <c r="E1026" s="9">
        <v>0.08764234607142858</v>
      </c>
      <c r="F1026" s="9">
        <v>0.116643995135065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245.398569</v>
      </c>
      <c r="D1027" s="12">
        <v>-0.8594698578622209</v>
      </c>
      <c r="E1027" s="12">
        <v>0.08764234607142858</v>
      </c>
      <c r="F1027" s="12">
        <v>0.1162213719642857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245.398569</v>
      </c>
      <c r="D1028" s="9">
        <v>-0.8595601305614929</v>
      </c>
      <c r="E1028" s="9">
        <v>0.08764234607142858</v>
      </c>
      <c r="F1028" s="9">
        <v>0.1158018002243425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245.398569</v>
      </c>
      <c r="D1029" s="12">
        <v>-0.8596773866756044</v>
      </c>
      <c r="E1029" s="12">
        <v>0.08764234607142858</v>
      </c>
      <c r="F1029" s="12">
        <v>0.1153852469861254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245.398569</v>
      </c>
      <c r="D1030" s="9">
        <v>-0.8598047657319204</v>
      </c>
      <c r="E1030" s="9">
        <v>0.08764234607142858</v>
      </c>
      <c r="F1030" s="9">
        <v>0.1149716797926267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245.398569</v>
      </c>
      <c r="D1031" s="12">
        <v>-0.8598821130411483</v>
      </c>
      <c r="E1031" s="12">
        <v>0.08764234607142858</v>
      </c>
      <c r="F1031" s="12">
        <v>0.1145610666505102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245.398569</v>
      </c>
      <c r="D1032" s="9">
        <v>-0.8599670975883672</v>
      </c>
      <c r="E1032" s="9">
        <v>0.08764234607142858</v>
      </c>
      <c r="F1032" s="9">
        <v>0.1141533760218607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245.398569</v>
      </c>
      <c r="D1033" s="12">
        <v>-0.8606357089684018</v>
      </c>
      <c r="E1033" s="12">
        <v>0.08764234607142858</v>
      </c>
      <c r="F1033" s="12">
        <v>0.1137485768161094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245.398569</v>
      </c>
      <c r="D1034" s="9">
        <v>-0.8617569764126181</v>
      </c>
      <c r="E1034" s="9">
        <v>0.08764234607142858</v>
      </c>
      <c r="F1034" s="9">
        <v>0.1133466383821303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245.398569</v>
      </c>
      <c r="D1035" s="12">
        <v>-0.8619661451738596</v>
      </c>
      <c r="E1035" s="12">
        <v>0.08764234607142858</v>
      </c>
      <c r="F1035" s="12">
        <v>0.112947530500503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245.398569</v>
      </c>
      <c r="D1036" s="9">
        <v>-0.8630409580512971</v>
      </c>
      <c r="E1036" s="9">
        <v>0.08764234607142858</v>
      </c>
      <c r="F1036" s="9">
        <v>0.1125512233759399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245.398569</v>
      </c>
      <c r="D1037" s="12">
        <v>-0.871854745820166</v>
      </c>
      <c r="E1037" s="12">
        <v>0.08764234607142858</v>
      </c>
      <c r="F1037" s="12">
        <v>0.1121576876298701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245.398569</v>
      </c>
      <c r="D1038" s="9">
        <v>-0.8719151167739544</v>
      </c>
      <c r="E1038" s="9">
        <v>0.08764234607142858</v>
      </c>
      <c r="F1038" s="9">
        <v>0.1117668942931807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245.398569</v>
      </c>
      <c r="D1039" s="12">
        <v>-0.8725143424694681</v>
      </c>
      <c r="E1039" s="12">
        <v>0.08764234607142858</v>
      </c>
      <c r="F1039" s="12">
        <v>0.1113788147991072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245.398569</v>
      </c>
      <c r="D1040" s="9">
        <v>-0.8744081282198664</v>
      </c>
      <c r="E1040" s="9">
        <v>0.08764234607142858</v>
      </c>
      <c r="F1040" s="9">
        <v>0.1109934209762729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245.398569</v>
      </c>
      <c r="D1041" s="12">
        <v>-0.8752636178265116</v>
      </c>
      <c r="E1041" s="12">
        <v>0.08764234607142858</v>
      </c>
      <c r="F1041" s="12">
        <v>0.1106106850418719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245.398569</v>
      </c>
      <c r="D1042" s="9">
        <v>-0.8755429332362559</v>
      </c>
      <c r="E1042" s="9">
        <v>0.08764234607142858</v>
      </c>
      <c r="F1042" s="9">
        <v>0.1102305795949926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245.398569</v>
      </c>
      <c r="D1043" s="12">
        <v>-0.8768765732709387</v>
      </c>
      <c r="E1043" s="12">
        <v>0.08764234607142858</v>
      </c>
      <c r="F1043" s="12">
        <v>0.1098530776100783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245.398569</v>
      </c>
      <c r="D1044" s="9">
        <v>-0.8769738155512958</v>
      </c>
      <c r="E1044" s="9">
        <v>0.08764234607142858</v>
      </c>
      <c r="F1044" s="9">
        <v>0.1094781524305217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245.398569</v>
      </c>
      <c r="D1045" s="12">
        <v>-0.8770284006729554</v>
      </c>
      <c r="E1045" s="12">
        <v>0.08764234607142858</v>
      </c>
      <c r="F1045" s="12">
        <v>0.1091057777623907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245.398569</v>
      </c>
      <c r="D1046" s="9">
        <v>-0.8776201473528444</v>
      </c>
      <c r="E1046" s="9">
        <v>0.08764234607142858</v>
      </c>
      <c r="F1046" s="9">
        <v>0.1087359276682809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245.398569</v>
      </c>
      <c r="D1047" s="12">
        <v>-0.8785562319599929</v>
      </c>
      <c r="E1047" s="12">
        <v>0.08764234607142858</v>
      </c>
      <c r="F1047" s="12">
        <v>0.1083685765612935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245.398569</v>
      </c>
      <c r="D1048" s="9">
        <v>-0.8792439878445463</v>
      </c>
      <c r="E1048" s="9">
        <v>0.08764234607142858</v>
      </c>
      <c r="F1048" s="9">
        <v>0.1080036991991342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245.398569</v>
      </c>
      <c r="D1049" s="12">
        <v>-0.879723647087755</v>
      </c>
      <c r="E1049" s="12">
        <v>0.08764234607142858</v>
      </c>
      <c r="F1049" s="12">
        <v>0.1076412706783317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245.398569</v>
      </c>
      <c r="D1050" s="9">
        <v>-0.8806128302922718</v>
      </c>
      <c r="E1050" s="9">
        <v>0.08764234607142858</v>
      </c>
      <c r="F1050" s="9">
        <v>0.1072812664285714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245.398569</v>
      </c>
      <c r="D1051" s="12">
        <v>-0.8806784786714892</v>
      </c>
      <c r="E1051" s="12">
        <v>0.08764234607142858</v>
      </c>
      <c r="F1051" s="12">
        <v>0.1069236622071429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245.398569</v>
      </c>
      <c r="D1052" s="9">
        <v>-0.8807304528418504</v>
      </c>
      <c r="E1052" s="9">
        <v>0.08764234607142858</v>
      </c>
      <c r="F1052" s="9">
        <v>0.1065684340934979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245.398569</v>
      </c>
      <c r="D1053" s="12">
        <v>-0.8824591484555925</v>
      </c>
      <c r="E1053" s="12">
        <v>0.08764234607142858</v>
      </c>
      <c r="F1053" s="12">
        <v>0.1062155584839168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245.398569</v>
      </c>
      <c r="D1054" s="9">
        <v>-0.8834276557387135</v>
      </c>
      <c r="E1054" s="9">
        <v>0.08764234607142858</v>
      </c>
      <c r="F1054" s="9">
        <v>0.1058650120862801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245.398569</v>
      </c>
      <c r="D1055" s="12">
        <v>-0.8839966641689578</v>
      </c>
      <c r="E1055" s="12">
        <v>0.08764234607142858</v>
      </c>
      <c r="F1055" s="12">
        <v>0.1055167719149436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245.398569</v>
      </c>
      <c r="D1056" s="9">
        <v>-0.8841227240663672</v>
      </c>
      <c r="E1056" s="9">
        <v>0.08764234607142858</v>
      </c>
      <c r="F1056" s="9">
        <v>0.1051708152857143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245.398569</v>
      </c>
      <c r="D1057" s="12">
        <v>-0.8842481739565378</v>
      </c>
      <c r="E1057" s="12">
        <v>0.08764234607142858</v>
      </c>
      <c r="F1057" s="12">
        <v>0.1048271198109244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245.398569</v>
      </c>
      <c r="D1058" s="9">
        <v>-0.8843123597775949</v>
      </c>
      <c r="E1058" s="9">
        <v>0.08764234607142858</v>
      </c>
      <c r="F1058" s="9">
        <v>0.1044856633946021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245.398569</v>
      </c>
      <c r="D1059" s="12">
        <v>-0.8843472645779926</v>
      </c>
      <c r="E1059" s="12">
        <v>0.08764234607142858</v>
      </c>
      <c r="F1059" s="12">
        <v>0.1041464242277366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245.398569</v>
      </c>
      <c r="D1060" s="9">
        <v>-0.8873409141826336</v>
      </c>
      <c r="E1060" s="9">
        <v>0.08764234607142858</v>
      </c>
      <c r="F1060" s="9">
        <v>0.1038093807836338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245.398569</v>
      </c>
      <c r="D1061" s="12">
        <v>-0.888009939821092</v>
      </c>
      <c r="E1061" s="12">
        <v>0.08764234607142858</v>
      </c>
      <c r="F1061" s="12">
        <v>0.1034745118133641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245.398569</v>
      </c>
      <c r="D1062" s="9">
        <v>-0.8884264562885492</v>
      </c>
      <c r="E1062" s="9">
        <v>0.08764234607142858</v>
      </c>
      <c r="F1062" s="9">
        <v>0.1031417963412954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245.398569</v>
      </c>
      <c r="D1063" s="12">
        <v>-0.8891700537475036</v>
      </c>
      <c r="E1063" s="12">
        <v>0.08764234607142858</v>
      </c>
      <c r="F1063" s="12">
        <v>0.1028112136607143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245.398569</v>
      </c>
      <c r="D1064" s="9">
        <v>-0.8893002118231146</v>
      </c>
      <c r="E1064" s="9">
        <v>0.08764234607142858</v>
      </c>
      <c r="F1064" s="9">
        <v>0.1024827433295299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245.398569</v>
      </c>
      <c r="D1065" s="12">
        <v>-0.8893387641085939</v>
      </c>
      <c r="E1065" s="12">
        <v>0.08764234607142858</v>
      </c>
      <c r="F1065" s="12">
        <v>0.1021563651660601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245.398569</v>
      </c>
      <c r="D1066" s="9">
        <v>-0.8893826366715819</v>
      </c>
      <c r="E1066" s="9">
        <v>0.08764234607142858</v>
      </c>
      <c r="F1066" s="9">
        <v>0.101832059244898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245.398569</v>
      </c>
      <c r="D1067" s="12">
        <v>-0.8894875669412533</v>
      </c>
      <c r="E1067" s="12">
        <v>0.08764234607142858</v>
      </c>
      <c r="F1067" s="12">
        <v>0.1015098058928572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245.398569</v>
      </c>
      <c r="D1068" s="9">
        <v>-0.889614335054286</v>
      </c>
      <c r="E1068" s="9">
        <v>0.08764234607142858</v>
      </c>
      <c r="F1068" s="9">
        <v>0.1011895856849933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245.398569</v>
      </c>
      <c r="D1069" s="12">
        <v>-0.8900047927396565</v>
      </c>
      <c r="E1069" s="12">
        <v>0.08764234607142858</v>
      </c>
      <c r="F1069" s="12">
        <v>0.1008713794407008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245.398569</v>
      </c>
      <c r="D1070" s="9">
        <v>-0.8901184436098788</v>
      </c>
      <c r="E1070" s="9">
        <v>0.08764234607142858</v>
      </c>
      <c r="F1070" s="9">
        <v>0.1005551682198836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245.398569</v>
      </c>
      <c r="D1071" s="12">
        <v>-0.8902776686217782</v>
      </c>
      <c r="E1071" s="12">
        <v>0.08764234607142858</v>
      </c>
      <c r="F1071" s="12">
        <v>0.1002409333191964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245.398569</v>
      </c>
      <c r="D1072" s="9">
        <v>-0.890335331352723</v>
      </c>
      <c r="E1072" s="9">
        <v>0.08764234607142858</v>
      </c>
      <c r="F1072" s="9">
        <v>0.09992865626835783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245.398569</v>
      </c>
      <c r="D1073" s="12">
        <v>-0.8903619258105975</v>
      </c>
      <c r="E1073" s="12">
        <v>0.08764234607142858</v>
      </c>
      <c r="F1073" s="12">
        <v>0.09961831882653062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245.398569</v>
      </c>
      <c r="D1074" s="9">
        <v>-0.8904565399369065</v>
      </c>
      <c r="E1074" s="9">
        <v>0.08764234607142858</v>
      </c>
      <c r="F1074" s="9">
        <v>0.09930990297877047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245.398569</v>
      </c>
      <c r="D1075" s="12">
        <v>-0.8906409475848698</v>
      </c>
      <c r="E1075" s="12">
        <v>0.08764234607142858</v>
      </c>
      <c r="F1075" s="12">
        <v>0.09900339093253969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245.398569</v>
      </c>
      <c r="D1076" s="9">
        <v>-0.8919727501495698</v>
      </c>
      <c r="E1076" s="9">
        <v>0.08764234607142858</v>
      </c>
      <c r="F1076" s="9">
        <v>0.09869876511428573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245.398569</v>
      </c>
      <c r="D1077" s="12">
        <v>-0.8917101807947333</v>
      </c>
      <c r="E1077" s="12">
        <v>0.08764234607142858</v>
      </c>
      <c r="F1077" s="12">
        <v>0.09839600816608239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245.398569</v>
      </c>
      <c r="D1078" s="9">
        <v>-0.8918375831611415</v>
      </c>
      <c r="E1078" s="9">
        <v>0.08764234607142858</v>
      </c>
      <c r="F1078" s="9">
        <v>0.09809510294233291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245.398569</v>
      </c>
      <c r="D1079" s="12">
        <v>-0.8918704427130041</v>
      </c>
      <c r="E1079" s="12">
        <v>0.08764234607142858</v>
      </c>
      <c r="F1079" s="12">
        <v>0.09779603250653311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245.398569</v>
      </c>
      <c r="D1080" s="9">
        <v>-0.8918986803557531</v>
      </c>
      <c r="E1080" s="9">
        <v>0.08764234607142858</v>
      </c>
      <c r="F1080" s="9">
        <v>0.09749878012809381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245.398569</v>
      </c>
      <c r="D1081" s="12">
        <v>-0.8919758668506209</v>
      </c>
      <c r="E1081" s="12">
        <v>0.08764234607142858</v>
      </c>
      <c r="F1081" s="12">
        <v>0.09720332927922079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245.398569</v>
      </c>
      <c r="D1082" s="9">
        <v>-0.8920538178040669</v>
      </c>
      <c r="E1082" s="9">
        <v>0.08764234607142858</v>
      </c>
      <c r="F1082" s="9">
        <v>0.09690966363185154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245.398569</v>
      </c>
      <c r="D1083" s="12">
        <v>-0.8927945185578859</v>
      </c>
      <c r="E1083" s="12">
        <v>0.08764234607142858</v>
      </c>
      <c r="F1083" s="12">
        <v>0.09661776705464717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245.398569</v>
      </c>
      <c r="D1084" s="9">
        <v>-0.8928743034143154</v>
      </c>
      <c r="E1084" s="9">
        <v>0.08764234607142858</v>
      </c>
      <c r="F1084" s="9">
        <v>0.09632762361003862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245.398569</v>
      </c>
      <c r="D1085" s="12">
        <v>-0.8930253709702334</v>
      </c>
      <c r="E1085" s="12">
        <v>0.08764234607142858</v>
      </c>
      <c r="F1085" s="12">
        <v>0.09603921755132593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245.398569</v>
      </c>
      <c r="D1086" s="9">
        <v>-0.8930555006593833</v>
      </c>
      <c r="E1086" s="9">
        <v>0.08764234607142858</v>
      </c>
      <c r="F1086" s="9">
        <v>0.09575253331982943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245.398569</v>
      </c>
      <c r="D1087" s="12">
        <v>-0.8930753282544038</v>
      </c>
      <c r="E1087" s="12">
        <v>0.08764234607142858</v>
      </c>
      <c r="F1087" s="12">
        <v>0.09546755554209184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245.398569</v>
      </c>
      <c r="D1088" s="9">
        <v>-0.8931553228341652</v>
      </c>
      <c r="E1088" s="9">
        <v>0.08764234607142858</v>
      </c>
      <c r="F1088" s="9">
        <v>0.09518426902713015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245.398569</v>
      </c>
      <c r="D1089" s="12">
        <v>-0.8935329496539268</v>
      </c>
      <c r="E1089" s="12">
        <v>0.08764234607142858</v>
      </c>
      <c r="F1089" s="12">
        <v>0.09490265876373627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245.398569</v>
      </c>
      <c r="D1090" s="9">
        <v>-0.8938284102475633</v>
      </c>
      <c r="E1090" s="9">
        <v>0.08764234607142858</v>
      </c>
      <c r="F1090" s="9">
        <v>0.09462270991782555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245.398569</v>
      </c>
      <c r="D1091" s="12">
        <v>-0.8938926952699479</v>
      </c>
      <c r="E1091" s="12">
        <v>0.08764234607142858</v>
      </c>
      <c r="F1091" s="12">
        <v>0.09434440782983194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245.398569</v>
      </c>
      <c r="D1092" s="9">
        <v>-0.8941543752024415</v>
      </c>
      <c r="E1092" s="9">
        <v>0.08764234607142858</v>
      </c>
      <c r="F1092" s="9">
        <v>0.09406773801214915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245.398569</v>
      </c>
      <c r="D1093" s="12">
        <v>-0.8942064176583138</v>
      </c>
      <c r="E1093" s="12">
        <v>0.08764234607142858</v>
      </c>
      <c r="F1093" s="12">
        <v>0.09379268614661655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245.398569</v>
      </c>
      <c r="D1094" s="9">
        <v>-0.8942412778550451</v>
      </c>
      <c r="E1094" s="9">
        <v>0.08764234607142858</v>
      </c>
      <c r="F1094" s="9">
        <v>0.09351923808204915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245.398569</v>
      </c>
      <c r="D1095" s="12">
        <v>-0.894318146933747</v>
      </c>
      <c r="E1095" s="12">
        <v>0.08764234607142858</v>
      </c>
      <c r="F1095" s="12">
        <v>0.09324737983181064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245.398569</v>
      </c>
      <c r="D1096" s="9">
        <v>-0.8948513653230701</v>
      </c>
      <c r="E1096" s="9">
        <v>0.08764234607142858</v>
      </c>
      <c r="F1096" s="9">
        <v>0.09297709757142858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245.398569</v>
      </c>
      <c r="D1097" s="12">
        <v>-0.8949331059589142</v>
      </c>
      <c r="E1097" s="12">
        <v>0.08764234607142858</v>
      </c>
      <c r="F1097" s="12">
        <v>0.09270837763625103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245.398569</v>
      </c>
      <c r="D1098" s="9">
        <v>-0.8952147858148846</v>
      </c>
      <c r="E1098" s="9">
        <v>0.08764234607142858</v>
      </c>
      <c r="F1098" s="9">
        <v>0.09244120651914368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245.398569</v>
      </c>
      <c r="D1099" s="12">
        <v>-0.8953118198821423</v>
      </c>
      <c r="E1099" s="12">
        <v>0.08764234607142858</v>
      </c>
      <c r="F1099" s="12">
        <v>0.09217557086822661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245.398569</v>
      </c>
      <c r="D1100" s="9">
        <v>-0.8953471557293295</v>
      </c>
      <c r="E1100" s="9">
        <v>0.08764234607142858</v>
      </c>
      <c r="F1100" s="9">
        <v>0.09191145748465003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245.398569</v>
      </c>
      <c r="D1101" s="12">
        <v>-0.8953766535467799</v>
      </c>
      <c r="E1101" s="12">
        <v>0.08764234607142858</v>
      </c>
      <c r="F1101" s="12">
        <v>0.09164885332040817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245.398569</v>
      </c>
      <c r="D1102" s="9">
        <v>-0.8955748192021706</v>
      </c>
      <c r="E1102" s="9">
        <v>0.08764234607142858</v>
      </c>
      <c r="F1102" s="9">
        <v>0.0913877454761905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245.398569</v>
      </c>
      <c r="D1103" s="12">
        <v>-0.8957901146075747</v>
      </c>
      <c r="E1103" s="12">
        <v>0.08764234607142858</v>
      </c>
      <c r="F1103" s="12">
        <v>0.0911281211992695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245.398569</v>
      </c>
      <c r="D1104" s="9">
        <v>-0.8958633424887883</v>
      </c>
      <c r="E1104" s="9">
        <v>0.08764234607142858</v>
      </c>
      <c r="F1104" s="9">
        <v>0.09086996788142454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245.398569</v>
      </c>
      <c r="D1105" s="12">
        <v>-0.8960165112234459</v>
      </c>
      <c r="E1105" s="12">
        <v>0.08764234607142858</v>
      </c>
      <c r="F1105" s="12">
        <v>0.09061327305690074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245.398569</v>
      </c>
      <c r="D1106" s="9">
        <v>-0.8965396991302603</v>
      </c>
      <c r="E1106" s="9">
        <v>0.08764234607142858</v>
      </c>
      <c r="F1106" s="9">
        <v>0.09035802440040243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245.398569</v>
      </c>
      <c r="D1107" s="12">
        <v>-0.8965759694147379</v>
      </c>
      <c r="E1107" s="12">
        <v>0.08764234607142858</v>
      </c>
      <c r="F1107" s="12">
        <v>0.0901042097251204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245.398569</v>
      </c>
      <c r="D1108" s="9">
        <v>-0.8966288467800225</v>
      </c>
      <c r="E1108" s="9">
        <v>0.08764234607142858</v>
      </c>
      <c r="F1108" s="9">
        <v>0.08985181698079232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245.398569</v>
      </c>
      <c r="D1109" s="12">
        <v>-0.8966870134612769</v>
      </c>
      <c r="E1109" s="12">
        <v>0.08764234607142858</v>
      </c>
      <c r="F1109" s="12">
        <v>0.0896008342517957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245.398569</v>
      </c>
      <c r="D1110" s="9">
        <v>-0.8968445413683204</v>
      </c>
      <c r="E1110" s="9">
        <v>0.08764234607142858</v>
      </c>
      <c r="F1110" s="9">
        <v>0.08935124975527259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245.398569</v>
      </c>
      <c r="D1111" s="12">
        <v>-0.8973473039614941</v>
      </c>
      <c r="E1111" s="12">
        <v>0.08764234607142858</v>
      </c>
      <c r="F1111" s="12">
        <v>0.08910305183928573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245.398569</v>
      </c>
      <c r="D1112" s="9">
        <v>-0.8974157119789278</v>
      </c>
      <c r="E1112" s="9">
        <v>0.08764234607142858</v>
      </c>
      <c r="F1112" s="9">
        <v>0.08885622898100516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245.398569</v>
      </c>
      <c r="D1113" s="12">
        <v>-0.897498756545946</v>
      </c>
      <c r="E1113" s="12">
        <v>0.08764234607142858</v>
      </c>
      <c r="F1113" s="12">
        <v>0.08861076978492503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245.398569</v>
      </c>
      <c r="D1114" s="9">
        <v>-0.8975526359705802</v>
      </c>
      <c r="E1114" s="9">
        <v>0.08764234607142858</v>
      </c>
      <c r="F1114" s="9">
        <v>0.0883666629811098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245.398569</v>
      </c>
      <c r="D1115" s="12">
        <v>-0.8976033278201208</v>
      </c>
      <c r="E1115" s="12">
        <v>0.08764234607142858</v>
      </c>
      <c r="F1115" s="12">
        <v>0.08812389742346941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245.398569</v>
      </c>
      <c r="D1116" s="9">
        <v>-0.8979457775443246</v>
      </c>
      <c r="E1116" s="9">
        <v>0.08764234607142858</v>
      </c>
      <c r="F1116" s="9">
        <v>0.08788246208806264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245.398569</v>
      </c>
      <c r="D1117" s="12">
        <v>-0.8981371449454894</v>
      </c>
      <c r="E1117" s="12">
        <v>0.08764234607142858</v>
      </c>
      <c r="F1117" s="12">
        <v>0.08764234607142858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0.7396958242105263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0.7019590474736843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0.6381776161722488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0.5850567307894737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0.5599165945748988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0.573294914887218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0.5632261503157895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</v>
      </c>
      <c r="C1179" s="11">
        <v>97.422613</v>
      </c>
      <c r="D1179" s="12">
        <v>-0.2260234030676126</v>
      </c>
      <c r="E1179" s="12">
        <v>0.05127505947368421</v>
      </c>
      <c r="F1179" s="12">
        <v>0.329239855567867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</v>
      </c>
      <c r="C1180" s="8">
        <v>97.422613</v>
      </c>
      <c r="D1180" s="9">
        <v>-0.2269909293762087</v>
      </c>
      <c r="E1180" s="9">
        <v>0.05127505947368421</v>
      </c>
      <c r="F1180" s="9">
        <v>0.3235633063339383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</v>
      </c>
      <c r="C1181" s="11">
        <v>97.422613</v>
      </c>
      <c r="D1181" s="12">
        <v>-0.2334917014602167</v>
      </c>
      <c r="E1181" s="12">
        <v>0.05127505947368421</v>
      </c>
      <c r="F1181" s="12">
        <v>0.3180791824977698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97.422613</v>
      </c>
      <c r="D1182" s="9">
        <v>-0.2334917014602167</v>
      </c>
      <c r="E1182" s="9">
        <v>0.05127505947368421</v>
      </c>
      <c r="F1182" s="9">
        <v>0.3127778627894737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</v>
      </c>
      <c r="C1183" s="11">
        <v>97.422613</v>
      </c>
      <c r="D1183" s="12">
        <v>-0.2397301631082334</v>
      </c>
      <c r="E1183" s="12">
        <v>0.05127505947368421</v>
      </c>
      <c r="F1183" s="12">
        <v>0.3076503568421053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</v>
      </c>
      <c r="C1184" s="8">
        <v>97.422613</v>
      </c>
      <c r="D1184" s="9">
        <v>-0.2397301631082334</v>
      </c>
      <c r="E1184" s="9">
        <v>0.05127505947368421</v>
      </c>
      <c r="F1184" s="9">
        <v>0.3026882543123939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</v>
      </c>
      <c r="C1185" s="11">
        <v>97.422613</v>
      </c>
      <c r="D1185" s="12">
        <v>-0.2406246571571139</v>
      </c>
      <c r="E1185" s="12">
        <v>0.05127505947368421</v>
      </c>
      <c r="F1185" s="12">
        <v>0.2978836788471178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</v>
      </c>
      <c r="C1186" s="8">
        <v>97.422613</v>
      </c>
      <c r="D1186" s="9">
        <v>-0.2457604991801255</v>
      </c>
      <c r="E1186" s="9">
        <v>0.05127505947368421</v>
      </c>
      <c r="F1186" s="9">
        <v>0.2932292463651316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0</v>
      </c>
      <c r="C1187" s="11">
        <v>97.422613</v>
      </c>
      <c r="D1187" s="12">
        <v>-0.2490677092675658</v>
      </c>
      <c r="E1187" s="12">
        <v>0.05127505947368421</v>
      </c>
      <c r="F1187" s="12">
        <v>0.2887180271902834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</v>
      </c>
      <c r="C1188" s="8">
        <v>97.422613</v>
      </c>
      <c r="D1188" s="9">
        <v>-0.2565023619115723</v>
      </c>
      <c r="E1188" s="9">
        <v>0.05127505947368421</v>
      </c>
      <c r="F1188" s="9">
        <v>0.2843435116267942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</v>
      </c>
      <c r="C1189" s="11">
        <v>97.422613</v>
      </c>
      <c r="D1189" s="12">
        <v>-0.2588932967487074</v>
      </c>
      <c r="E1189" s="12">
        <v>0.05127505947368421</v>
      </c>
      <c r="F1189" s="12">
        <v>0.2800995786174391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</v>
      </c>
      <c r="C1190" s="8">
        <v>97.422613</v>
      </c>
      <c r="D1190" s="9">
        <v>-0.2590421865892411</v>
      </c>
      <c r="E1190" s="9">
        <v>0.05127505947368421</v>
      </c>
      <c r="F1190" s="9">
        <v>0.2759804671671826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0</v>
      </c>
      <c r="C1191" s="11">
        <v>97.422613</v>
      </c>
      <c r="D1191" s="12">
        <v>-0.2596159135993884</v>
      </c>
      <c r="E1191" s="12">
        <v>0.05127505947368421</v>
      </c>
      <c r="F1191" s="12">
        <v>0.2719807502517163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0</v>
      </c>
      <c r="C1192" s="8">
        <v>97.422613</v>
      </c>
      <c r="D1192" s="9">
        <v>-0.2596159135993884</v>
      </c>
      <c r="E1192" s="9">
        <v>0.05127505947368421</v>
      </c>
      <c r="F1192" s="9">
        <v>0.268095310962406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0</v>
      </c>
      <c r="C1193" s="11">
        <v>97.422613</v>
      </c>
      <c r="D1193" s="12">
        <v>-0.2633341245990406</v>
      </c>
      <c r="E1193" s="12">
        <v>0.05127505947368421</v>
      </c>
      <c r="F1193" s="12">
        <v>0.2643193206671609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</v>
      </c>
      <c r="C1194" s="8">
        <v>97.422613</v>
      </c>
      <c r="D1194" s="9">
        <v>-0.264215932497044</v>
      </c>
      <c r="E1194" s="9">
        <v>0.05127505947368421</v>
      </c>
      <c r="F1194" s="9">
        <v>0.2606482189912281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</v>
      </c>
      <c r="C1195" s="11">
        <v>97.422613</v>
      </c>
      <c r="D1195" s="12">
        <v>-0.277901505827754</v>
      </c>
      <c r="E1195" s="12">
        <v>0.05127505947368421</v>
      </c>
      <c r="F1195" s="12">
        <v>0.257077695443403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</v>
      </c>
      <c r="C1196" s="8">
        <v>97.422613</v>
      </c>
      <c r="D1196" s="9">
        <v>-0.2814306433951442</v>
      </c>
      <c r="E1196" s="9">
        <v>0.05127505947368421</v>
      </c>
      <c r="F1196" s="9">
        <v>0.2536036725320057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97.422613</v>
      </c>
      <c r="D1197" s="12">
        <v>-0.2901969184429211</v>
      </c>
      <c r="E1197" s="12">
        <v>0.05127505947368421</v>
      </c>
      <c r="F1197" s="12">
        <v>0.2502222902315789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0</v>
      </c>
      <c r="C1198" s="8">
        <v>97.422613</v>
      </c>
      <c r="D1198" s="9">
        <v>-0.2901969184429211</v>
      </c>
      <c r="E1198" s="9">
        <v>0.05127505947368421</v>
      </c>
      <c r="F1198" s="9">
        <v>0.2469298916759003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0</v>
      </c>
      <c r="C1199" s="11">
        <v>97.422613</v>
      </c>
      <c r="D1199" s="12">
        <v>-0.2907526615972934</v>
      </c>
      <c r="E1199" s="12">
        <v>0.05127505947368421</v>
      </c>
      <c r="F1199" s="12">
        <v>0.2437230099658236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0</v>
      </c>
      <c r="C1200" s="8">
        <v>97.422613</v>
      </c>
      <c r="D1200" s="9">
        <v>-0.2908500608984923</v>
      </c>
      <c r="E1200" s="9">
        <v>0.05127505947368421</v>
      </c>
      <c r="F1200" s="9">
        <v>0.2405983559919028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0</v>
      </c>
      <c r="C1201" s="11">
        <v>97.422613</v>
      </c>
      <c r="D1201" s="12">
        <v>-0.2985689642688075</v>
      </c>
      <c r="E1201" s="12">
        <v>0.05127505947368421</v>
      </c>
      <c r="F1201" s="12">
        <v>0.2375528071818787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97.422613</v>
      </c>
      <c r="D1202" s="9">
        <v>-0.3310855265168042</v>
      </c>
      <c r="E1202" s="9">
        <v>0.05127505947368421</v>
      </c>
      <c r="F1202" s="9">
        <v>0.2345833970921053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97.422613</v>
      </c>
      <c r="D1203" s="12">
        <v>-0.3561896465872681</v>
      </c>
      <c r="E1203" s="12">
        <v>0.05127505947368421</v>
      </c>
      <c r="F1203" s="12">
        <v>0.2316873057699805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97.422613</v>
      </c>
      <c r="D1204" s="9">
        <v>-0.5112150534220044</v>
      </c>
      <c r="E1204" s="9">
        <v>0.05127505947368421</v>
      </c>
      <c r="F1204" s="9">
        <v>0.2288618508215661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97.422613</v>
      </c>
      <c r="D1205" s="12">
        <v>-0.511431266443963</v>
      </c>
      <c r="E1205" s="12">
        <v>0.05127505947368421</v>
      </c>
      <c r="F1205" s="12">
        <v>0.2261044791249207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97.422613</v>
      </c>
      <c r="D1206" s="9">
        <v>-0.5119853865634297</v>
      </c>
      <c r="E1206" s="9">
        <v>0.05127505947368421</v>
      </c>
      <c r="F1206" s="9">
        <v>0.2234127591353383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97.422613</v>
      </c>
      <c r="D1207" s="12">
        <v>-0.5294802037921035</v>
      </c>
      <c r="E1207" s="12">
        <v>0.05127505947368421</v>
      </c>
      <c r="F1207" s="12">
        <v>0.2207843737337461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97.422613</v>
      </c>
      <c r="D1208" s="9">
        <v>-0.5393354140672724</v>
      </c>
      <c r="E1208" s="9">
        <v>0.05127505947368421</v>
      </c>
      <c r="F1208" s="9">
        <v>0.2182171135740514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97.422613</v>
      </c>
      <c r="D1209" s="12">
        <v>-0.5448916046086194</v>
      </c>
      <c r="E1209" s="12">
        <v>0.05127505947368421</v>
      </c>
      <c r="F1209" s="12">
        <v>0.2157088708892922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97.422613</v>
      </c>
      <c r="D1210" s="9">
        <v>-0.5545367305798932</v>
      </c>
      <c r="E1210" s="9">
        <v>0.05127505947368421</v>
      </c>
      <c r="F1210" s="9">
        <v>0.2132576337200957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97.422613</v>
      </c>
      <c r="D1211" s="12">
        <v>-0.5613076374215265</v>
      </c>
      <c r="E1211" s="12">
        <v>0.05127505947368421</v>
      </c>
      <c r="F1211" s="12">
        <v>0.2108614805322294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97.422613</v>
      </c>
      <c r="D1212" s="9">
        <v>-0.5618660084033664</v>
      </c>
      <c r="E1212" s="9">
        <v>0.05127505947368421</v>
      </c>
      <c r="F1212" s="9">
        <v>0.2085185751929824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97.422613</v>
      </c>
      <c r="D1213" s="12">
        <v>-0.5622003504226614</v>
      </c>
      <c r="E1213" s="12">
        <v>0.05127505947368421</v>
      </c>
      <c r="F1213" s="12">
        <v>0.2062271622787739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97.422613</v>
      </c>
      <c r="D1214" s="9">
        <v>-0.5710724158539254</v>
      </c>
      <c r="E1214" s="9">
        <v>0.05127505947368421</v>
      </c>
      <c r="F1214" s="9">
        <v>0.2039855626887872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97.422613</v>
      </c>
      <c r="D1215" s="12">
        <v>-0.5881119242466909</v>
      </c>
      <c r="E1215" s="12">
        <v>0.05127505947368421</v>
      </c>
      <c r="F1215" s="12">
        <v>0.2017921695415959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97.422613</v>
      </c>
      <c r="D1216" s="9">
        <v>-0.58848942702166</v>
      </c>
      <c r="E1216" s="9">
        <v>0.05127505947368421</v>
      </c>
      <c r="F1216" s="9">
        <v>0.1996454443337066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97.422613</v>
      </c>
      <c r="D1217" s="12">
        <v>-0.591007520952494</v>
      </c>
      <c r="E1217" s="12">
        <v>0.05127505947368421</v>
      </c>
      <c r="F1217" s="12">
        <v>0.1975439133407202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97.422613</v>
      </c>
      <c r="D1218" s="9">
        <v>-0.5925020608377354</v>
      </c>
      <c r="E1218" s="9">
        <v>0.05127505947368421</v>
      </c>
      <c r="F1218" s="9">
        <v>0.195486164243421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97.422613</v>
      </c>
      <c r="D1219" s="12">
        <v>-0.593944210031063</v>
      </c>
      <c r="E1219" s="12">
        <v>0.05127505947368421</v>
      </c>
      <c r="F1219" s="12">
        <v>0.193470842962561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97.422613</v>
      </c>
      <c r="D1220" s="9">
        <v>-0.593944210031063</v>
      </c>
      <c r="E1220" s="9">
        <v>0.05127505947368421</v>
      </c>
      <c r="F1220" s="9">
        <v>0.1914966506874329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97.422613</v>
      </c>
      <c r="D1221" s="12">
        <v>-0.5942148121849351</v>
      </c>
      <c r="E1221" s="12">
        <v>0.05127505947368421</v>
      </c>
      <c r="F1221" s="12">
        <v>0.1895623410845295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97.422613</v>
      </c>
      <c r="D1222" s="9">
        <v>-0.5970466178831789</v>
      </c>
      <c r="E1222" s="9">
        <v>0.05127505947368421</v>
      </c>
      <c r="F1222" s="9">
        <v>0.1876667176736842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97.422613</v>
      </c>
      <c r="D1223" s="12">
        <v>-0.7123660277074845</v>
      </c>
      <c r="E1223" s="12">
        <v>0.05127505947368421</v>
      </c>
      <c r="F1223" s="12">
        <v>0.1858086313600834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97.422613</v>
      </c>
      <c r="D1224" s="9">
        <v>-0.7136715412255177</v>
      </c>
      <c r="E1224" s="9">
        <v>0.05127505947368421</v>
      </c>
      <c r="F1224" s="9">
        <v>0.1839869781114551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97.422613</v>
      </c>
      <c r="D1225" s="12">
        <v>-0.7152318034108043</v>
      </c>
      <c r="E1225" s="12">
        <v>0.05127505947368421</v>
      </c>
      <c r="F1225" s="12">
        <v>0.1822006967705672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97.422613</v>
      </c>
      <c r="D1226" s="9">
        <v>-0.7152318034108043</v>
      </c>
      <c r="E1226" s="9">
        <v>0.05127505947368421</v>
      </c>
      <c r="F1226" s="9">
        <v>0.1804487669939271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97.422613</v>
      </c>
      <c r="D1227" s="12">
        <v>-0.7180311181159902</v>
      </c>
      <c r="E1227" s="12">
        <v>0.05127505947368421</v>
      </c>
      <c r="F1227" s="12">
        <v>0.1787302073082707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97.422613</v>
      </c>
      <c r="D1228" s="9">
        <v>-0.7251032141036859</v>
      </c>
      <c r="E1228" s="9">
        <v>0.05127505947368421</v>
      </c>
      <c r="F1228" s="9">
        <v>0.1770440732770606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97.422613</v>
      </c>
      <c r="D1229" s="12">
        <v>-0.7274604424352069</v>
      </c>
      <c r="E1229" s="12">
        <v>0.05127505947368421</v>
      </c>
      <c r="F1229" s="12">
        <v>0.1753894557697983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97.422613</v>
      </c>
      <c r="D1230" s="9">
        <v>-0.7331771061733713</v>
      </c>
      <c r="E1230" s="9">
        <v>0.05127505947368421</v>
      </c>
      <c r="F1230" s="9">
        <v>0.1737654793274854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97.422613</v>
      </c>
      <c r="D1231" s="12">
        <v>-0.7338561023839423</v>
      </c>
      <c r="E1231" s="12">
        <v>0.05127505947368421</v>
      </c>
      <c r="F1231" s="12">
        <v>0.1721713006180589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97.422613</v>
      </c>
      <c r="D1232" s="9">
        <v>-0.7339068505687558</v>
      </c>
      <c r="E1232" s="9">
        <v>0.05127505947368421</v>
      </c>
      <c r="F1232" s="9">
        <v>0.1706061069760765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97.422613</v>
      </c>
      <c r="D1233" s="12">
        <v>-0.7341284734646334</v>
      </c>
      <c r="E1233" s="12">
        <v>0.05127505947368421</v>
      </c>
      <c r="F1233" s="12">
        <v>0.1690691150213371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97.422613</v>
      </c>
      <c r="D1234" s="9">
        <v>-0.7341284734646334</v>
      </c>
      <c r="E1234" s="9">
        <v>0.05127505947368421</v>
      </c>
      <c r="F1234" s="9">
        <v>0.1675595693515037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97.422613</v>
      </c>
      <c r="D1235" s="12">
        <v>-0.7344197534892041</v>
      </c>
      <c r="E1235" s="12">
        <v>0.05127505947368421</v>
      </c>
      <c r="F1235" s="12">
        <v>0.1660767413041453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97.422613</v>
      </c>
      <c r="D1236" s="9">
        <v>-0.7344658208595081</v>
      </c>
      <c r="E1236" s="9">
        <v>0.05127505947368421</v>
      </c>
      <c r="F1236" s="9">
        <v>0.1646199277839335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97.422613</v>
      </c>
      <c r="D1237" s="12">
        <v>-0.7350789274753284</v>
      </c>
      <c r="E1237" s="12">
        <v>0.05127505947368421</v>
      </c>
      <c r="F1237" s="12">
        <v>0.1631884501510297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97.422613</v>
      </c>
      <c r="D1238" s="9">
        <v>-0.735689209341527</v>
      </c>
      <c r="E1238" s="9">
        <v>0.05127505947368421</v>
      </c>
      <c r="F1238" s="9">
        <v>0.1617816531669691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97.422613</v>
      </c>
      <c r="D1239" s="12">
        <v>-0.735966280931031</v>
      </c>
      <c r="E1239" s="12">
        <v>0.05127505947368421</v>
      </c>
      <c r="F1239" s="12">
        <v>0.1603989039946019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97.422613</v>
      </c>
      <c r="D1240" s="9">
        <v>-0.7360067794849093</v>
      </c>
      <c r="E1240" s="9">
        <v>0.05127505947368421</v>
      </c>
      <c r="F1240" s="9">
        <v>0.1590395912488849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97.422613</v>
      </c>
      <c r="D1241" s="12">
        <v>-0.7360944837457417</v>
      </c>
      <c r="E1241" s="12">
        <v>0.05127505947368421</v>
      </c>
      <c r="F1241" s="12">
        <v>0.1577031240955329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97.422613</v>
      </c>
      <c r="D1242" s="9">
        <v>-0.7371531382904907</v>
      </c>
      <c r="E1242" s="9">
        <v>0.05127505947368421</v>
      </c>
      <c r="F1242" s="9">
        <v>0.1563889313947368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97.422613</v>
      </c>
      <c r="D1243" s="12">
        <v>-0.7381303838254848</v>
      </c>
      <c r="E1243" s="12">
        <v>0.05127505947368421</v>
      </c>
      <c r="F1243" s="12">
        <v>0.1550964608873423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97.422613</v>
      </c>
      <c r="D1244" s="9">
        <v>-0.7381303838254848</v>
      </c>
      <c r="E1244" s="9">
        <v>0.05127505947368421</v>
      </c>
      <c r="F1244" s="9">
        <v>0.1538251784210526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97.422613</v>
      </c>
      <c r="D1245" s="12">
        <v>-0.7381303838254848</v>
      </c>
      <c r="E1245" s="12">
        <v>0.05127505947368421</v>
      </c>
      <c r="F1245" s="12">
        <v>0.1525745672143774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97.422613</v>
      </c>
      <c r="D1246" s="9">
        <v>-0.7381303838254848</v>
      </c>
      <c r="E1246" s="9">
        <v>0.05127505947368421</v>
      </c>
      <c r="F1246" s="9">
        <v>0.1513441271561969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97.422613</v>
      </c>
      <c r="D1247" s="12">
        <v>-0.7381303838254848</v>
      </c>
      <c r="E1247" s="12">
        <v>0.05127505947368421</v>
      </c>
      <c r="F1247" s="12">
        <v>0.1501333741389474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97.422613</v>
      </c>
      <c r="D1248" s="9">
        <v>-0.7383002708197202</v>
      </c>
      <c r="E1248" s="9">
        <v>0.05127505947368421</v>
      </c>
      <c r="F1248" s="9">
        <v>0.1489418394235589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97.422613</v>
      </c>
      <c r="D1249" s="12">
        <v>-0.7471183996937345</v>
      </c>
      <c r="E1249" s="12">
        <v>0.05127505947368421</v>
      </c>
      <c r="F1249" s="12">
        <v>0.147769069034397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97.422613</v>
      </c>
      <c r="D1250" s="9">
        <v>-0.7480116858916498</v>
      </c>
      <c r="E1250" s="9">
        <v>0.05127505947368421</v>
      </c>
      <c r="F1250" s="9">
        <v>0.1466146231825658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97.422613</v>
      </c>
      <c r="D1251" s="12">
        <v>-0.7486415759997134</v>
      </c>
      <c r="E1251" s="12">
        <v>0.05127505947368421</v>
      </c>
      <c r="F1251" s="12">
        <v>0.1454780757160343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97.422613</v>
      </c>
      <c r="D1252" s="9">
        <v>-0.7504540899095998</v>
      </c>
      <c r="E1252" s="9">
        <v>0.05127505947368421</v>
      </c>
      <c r="F1252" s="9">
        <v>0.1443590135951417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97.422613</v>
      </c>
      <c r="D1253" s="12">
        <v>-0.7519170520878553</v>
      </c>
      <c r="E1253" s="12">
        <v>0.05127505947368421</v>
      </c>
      <c r="F1253" s="12">
        <v>0.1432570363921253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97.422613</v>
      </c>
      <c r="D1254" s="9">
        <v>-0.7519563794886577</v>
      </c>
      <c r="E1254" s="9">
        <v>0.05127505947368421</v>
      </c>
      <c r="F1254" s="9">
        <v>0.1421717558133971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97.422613</v>
      </c>
      <c r="D1255" s="12">
        <v>-0.7519778257728179</v>
      </c>
      <c r="E1255" s="12">
        <v>0.05127505947368421</v>
      </c>
      <c r="F1255" s="12">
        <v>0.1411027952433716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97.422613</v>
      </c>
      <c r="D1256" s="9">
        <v>-0.7528348288124936</v>
      </c>
      <c r="E1256" s="9">
        <v>0.05127505947368421</v>
      </c>
      <c r="F1256" s="9">
        <v>0.1400497893087196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97.422613</v>
      </c>
      <c r="D1257" s="12">
        <v>-0.7532376244870383</v>
      </c>
      <c r="E1257" s="12">
        <v>0.05127505947368421</v>
      </c>
      <c r="F1257" s="12">
        <v>0.1390123834619883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97.422613</v>
      </c>
      <c r="D1258" s="9">
        <v>-0.7541456289577531</v>
      </c>
      <c r="E1258" s="9">
        <v>0.05127505947368421</v>
      </c>
      <c r="F1258" s="9">
        <v>0.1379902335835913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97.422613</v>
      </c>
      <c r="D1259" s="12">
        <v>-0.7557253592929216</v>
      </c>
      <c r="E1259" s="12">
        <v>0.05127505947368421</v>
      </c>
      <c r="F1259" s="12">
        <v>0.1369830056012293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97.422613</v>
      </c>
      <c r="D1260" s="9">
        <v>-0.7569930968683996</v>
      </c>
      <c r="E1260" s="9">
        <v>0.05127505947368421</v>
      </c>
      <c r="F1260" s="9">
        <v>0.1359903751258581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97.422613</v>
      </c>
      <c r="D1261" s="12">
        <v>-0.7570216854249774</v>
      </c>
      <c r="E1261" s="12">
        <v>0.05127505947368421</v>
      </c>
      <c r="F1261" s="12">
        <v>0.1350120271033699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97.422613</v>
      </c>
      <c r="D1262" s="9">
        <v>-0.7570416934125822</v>
      </c>
      <c r="E1262" s="9">
        <v>0.05127505947368421</v>
      </c>
      <c r="F1262" s="9">
        <v>0.134047655481203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97.422613</v>
      </c>
      <c r="D1263" s="12">
        <v>-0.7587101133277142</v>
      </c>
      <c r="E1263" s="12">
        <v>0.05127505947368421</v>
      </c>
      <c r="F1263" s="12">
        <v>0.1330969628891377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97.422613</v>
      </c>
      <c r="D1264" s="9">
        <v>-0.759542199682279</v>
      </c>
      <c r="E1264" s="9">
        <v>0.05127505947368421</v>
      </c>
      <c r="F1264" s="9">
        <v>0.1321596603335804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97.422613</v>
      </c>
      <c r="D1265" s="12">
        <v>-0.7603791312418573</v>
      </c>
      <c r="E1265" s="12">
        <v>0.05127505947368421</v>
      </c>
      <c r="F1265" s="12">
        <v>0.1312354669046743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97.422613</v>
      </c>
      <c r="D1266" s="9">
        <v>-0.7692537007668978</v>
      </c>
      <c r="E1266" s="9">
        <v>0.05127505947368421</v>
      </c>
      <c r="F1266" s="9">
        <v>0.130324109495614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97.422613</v>
      </c>
      <c r="D1267" s="12">
        <v>-0.7715311028151856</v>
      </c>
      <c r="E1267" s="12">
        <v>0.05127505947368421</v>
      </c>
      <c r="F1267" s="12">
        <v>0.1294253225335753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97.422613</v>
      </c>
      <c r="D1268" s="9">
        <v>-0.7716473004183255</v>
      </c>
      <c r="E1268" s="9">
        <v>0.05127505947368421</v>
      </c>
      <c r="F1268" s="9">
        <v>0.1285388477217015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97.422613</v>
      </c>
      <c r="D1269" s="12">
        <v>-0.7716750692924845</v>
      </c>
      <c r="E1269" s="12">
        <v>0.05127505947368421</v>
      </c>
      <c r="F1269" s="12">
        <v>0.1276644337916219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97.422613</v>
      </c>
      <c r="D1270" s="9">
        <v>-0.772576146412325</v>
      </c>
      <c r="E1270" s="9">
        <v>0.05127505947368421</v>
      </c>
      <c r="F1270" s="9">
        <v>0.1268018362660028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97.422613</v>
      </c>
      <c r="D1271" s="12">
        <v>-0.7733965739504378</v>
      </c>
      <c r="E1271" s="12">
        <v>0.05127505947368421</v>
      </c>
      <c r="F1271" s="12">
        <v>0.1259508172306605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97.422613</v>
      </c>
      <c r="D1272" s="9">
        <v>-0.7737460941098898</v>
      </c>
      <c r="E1272" s="9">
        <v>0.05127505947368421</v>
      </c>
      <c r="F1272" s="9">
        <v>0.1251111451157895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97.422613</v>
      </c>
      <c r="D1273" s="12">
        <v>-0.7746257998553994</v>
      </c>
      <c r="E1273" s="12">
        <v>0.05127505947368421</v>
      </c>
      <c r="F1273" s="12">
        <v>0.1242825944858836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97.422613</v>
      </c>
      <c r="D1274" s="9">
        <v>-0.7753673538736386</v>
      </c>
      <c r="E1274" s="9">
        <v>0.05127505947368421</v>
      </c>
      <c r="F1274" s="9">
        <v>0.1234649458379501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97.422613</v>
      </c>
      <c r="D1275" s="12">
        <v>-0.7753673538736386</v>
      </c>
      <c r="E1275" s="12">
        <v>0.05127505947368421</v>
      </c>
      <c r="F1275" s="12">
        <v>0.1226579854076367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97.422613</v>
      </c>
      <c r="D1276" s="9">
        <v>-0.7754088799098191</v>
      </c>
      <c r="E1276" s="9">
        <v>0.05127505947368421</v>
      </c>
      <c r="F1276" s="9">
        <v>0.1218615049829118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97.422613</v>
      </c>
      <c r="D1277" s="12">
        <v>-0.7761483971415493</v>
      </c>
      <c r="E1277" s="12">
        <v>0.05127505947368421</v>
      </c>
      <c r="F1277" s="12">
        <v>0.1210753017249575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97.422613</v>
      </c>
      <c r="D1278" s="9">
        <v>-0.7767070631536007</v>
      </c>
      <c r="E1278" s="9">
        <v>0.05127505947368421</v>
      </c>
      <c r="F1278" s="9">
        <v>0.1202991779959514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97.422613</v>
      </c>
      <c r="D1279" s="12">
        <v>-0.7781189547036598</v>
      </c>
      <c r="E1279" s="12">
        <v>0.05127505947368421</v>
      </c>
      <c r="F1279" s="12">
        <v>0.1195329411934294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97.422613</v>
      </c>
      <c r="D1280" s="9">
        <v>-0.7835454336780101</v>
      </c>
      <c r="E1280" s="9">
        <v>0.05127505947368421</v>
      </c>
      <c r="F1280" s="9">
        <v>0.1187764035909394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97.422613</v>
      </c>
      <c r="D1281" s="12">
        <v>-0.7836384024064272</v>
      </c>
      <c r="E1281" s="12">
        <v>0.05127505947368421</v>
      </c>
      <c r="F1281" s="12">
        <v>0.118029382184707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97.422613</v>
      </c>
      <c r="D1282" s="9">
        <v>-0.7837199676633838</v>
      </c>
      <c r="E1282" s="9">
        <v>0.05127505947368421</v>
      </c>
      <c r="F1282" s="9">
        <v>0.1172916985460526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97.422613</v>
      </c>
      <c r="D1283" s="12">
        <v>-0.78374261376637</v>
      </c>
      <c r="E1283" s="12">
        <v>0.05127505947368421</v>
      </c>
      <c r="F1283" s="12">
        <v>0.116563178679307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97.422613</v>
      </c>
      <c r="D1284" s="9">
        <v>-0.7846162885680348</v>
      </c>
      <c r="E1284" s="9">
        <v>0.05127505947368421</v>
      </c>
      <c r="F1284" s="9">
        <v>0.1158436528849903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97.422613</v>
      </c>
      <c r="D1285" s="12">
        <v>-0.7851176261077897</v>
      </c>
      <c r="E1285" s="12">
        <v>0.05127505947368421</v>
      </c>
      <c r="F1285" s="12">
        <v>0.1151329556280271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97.422613</v>
      </c>
      <c r="D1286" s="9">
        <v>-0.7859916002923608</v>
      </c>
      <c r="E1286" s="9">
        <v>0.05127505947368421</v>
      </c>
      <c r="F1286" s="9">
        <v>0.114430925410783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97.422613</v>
      </c>
      <c r="D1287" s="12">
        <v>-0.7862755105623629</v>
      </c>
      <c r="E1287" s="12">
        <v>0.05127505947368421</v>
      </c>
      <c r="F1287" s="12">
        <v>0.1137374046507177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97.422613</v>
      </c>
      <c r="D1288" s="9">
        <v>-0.7872710721081174</v>
      </c>
      <c r="E1288" s="9">
        <v>0.05127505947368421</v>
      </c>
      <c r="F1288" s="9">
        <v>0.1130522395624604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97.422613</v>
      </c>
      <c r="D1289" s="12">
        <v>-0.7874287133151801</v>
      </c>
      <c r="E1289" s="12">
        <v>0.05127505947368421</v>
      </c>
      <c r="F1289" s="12">
        <v>0.1123752800441223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97.422613</v>
      </c>
      <c r="D1290" s="9">
        <v>-0.7874287133151801</v>
      </c>
      <c r="E1290" s="9">
        <v>0.05127505947368421</v>
      </c>
      <c r="F1290" s="9">
        <v>0.1117063795676692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97.422613</v>
      </c>
      <c r="D1291" s="12">
        <v>-0.7922254331036602</v>
      </c>
      <c r="E1291" s="12">
        <v>0.05127505947368421</v>
      </c>
      <c r="F1291" s="12">
        <v>0.1110453950731859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97.422613</v>
      </c>
      <c r="D1292" s="9">
        <v>-0.7963203756007438</v>
      </c>
      <c r="E1292" s="9">
        <v>0.05127505947368421</v>
      </c>
      <c r="F1292" s="9">
        <v>0.110392186866873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97.422613</v>
      </c>
      <c r="D1293" s="12">
        <v>-0.7967853133196585</v>
      </c>
      <c r="E1293" s="12">
        <v>0.05127505947368421</v>
      </c>
      <c r="F1293" s="12">
        <v>0.1097466185226223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97.422613</v>
      </c>
      <c r="D1294" s="9">
        <v>-0.7982477610834131</v>
      </c>
      <c r="E1294" s="9">
        <v>0.05127505947368421</v>
      </c>
      <c r="F1294" s="9">
        <v>0.1091085567870257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97.422613</v>
      </c>
      <c r="D1295" s="12">
        <v>-0.7983761745359358</v>
      </c>
      <c r="E1295" s="12">
        <v>0.05127505947368421</v>
      </c>
      <c r="F1295" s="12">
        <v>0.1084778714876787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97.422613</v>
      </c>
      <c r="D1296" s="9">
        <v>-0.7983761745359358</v>
      </c>
      <c r="E1296" s="9">
        <v>0.05127505947368421</v>
      </c>
      <c r="F1296" s="9">
        <v>0.1078544354446461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97.422613</v>
      </c>
      <c r="D1297" s="12">
        <v>-0.7983761745359358</v>
      </c>
      <c r="E1297" s="12">
        <v>0.05127505947368421</v>
      </c>
      <c r="F1297" s="12">
        <v>0.1072381243849624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97.422613</v>
      </c>
      <c r="D1298" s="9">
        <v>-0.7984883044400231</v>
      </c>
      <c r="E1298" s="9">
        <v>0.05127505947368421</v>
      </c>
      <c r="F1298" s="9">
        <v>0.1066288168600478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97.422613</v>
      </c>
      <c r="D1299" s="12">
        <v>-0.7988368090741551</v>
      </c>
      <c r="E1299" s="12">
        <v>0.05127505947368421</v>
      </c>
      <c r="F1299" s="12">
        <v>0.1060263941659233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97.422613</v>
      </c>
      <c r="D1300" s="9">
        <v>-0.7989103204974111</v>
      </c>
      <c r="E1300" s="9">
        <v>0.05127505947368421</v>
      </c>
      <c r="F1300" s="9">
        <v>0.1054307402661147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97.422613</v>
      </c>
      <c r="D1301" s="12">
        <v>-0.800805907621807</v>
      </c>
      <c r="E1301" s="12">
        <v>0.05127505947368421</v>
      </c>
      <c r="F1301" s="12">
        <v>0.104841741717142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97.422613</v>
      </c>
      <c r="D1302" s="9">
        <v>-0.8026806230336228</v>
      </c>
      <c r="E1302" s="9">
        <v>0.05127505947368421</v>
      </c>
      <c r="F1302" s="9">
        <v>0.1042592875964912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97.422613</v>
      </c>
      <c r="D1303" s="12">
        <v>-0.8275195141510476</v>
      </c>
      <c r="E1303" s="12">
        <v>0.05127505947368421</v>
      </c>
      <c r="F1303" s="12">
        <v>0.1036832694329747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97.422613</v>
      </c>
      <c r="D1304" s="9">
        <v>-0.8275195141510476</v>
      </c>
      <c r="E1304" s="9">
        <v>0.05127505947368421</v>
      </c>
      <c r="F1304" s="9">
        <v>0.1031135811393869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97.422613</v>
      </c>
      <c r="D1305" s="12">
        <v>-0.8275673208496543</v>
      </c>
      <c r="E1305" s="12">
        <v>0.05127505947368421</v>
      </c>
      <c r="F1305" s="12">
        <v>0.1025501189473684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97.422613</v>
      </c>
      <c r="D1306" s="9">
        <v>-0.8276970783931515</v>
      </c>
      <c r="E1306" s="9">
        <v>0.05127505947368421</v>
      </c>
      <c r="F1306" s="9">
        <v>0.1019927813443936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97.422613</v>
      </c>
      <c r="D1307" s="12">
        <v>-0.8280685725605443</v>
      </c>
      <c r="E1307" s="12">
        <v>0.05127505947368421</v>
      </c>
      <c r="F1307" s="12">
        <v>0.1014414690128023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97.422613</v>
      </c>
      <c r="D1308" s="9">
        <v>-0.8282389515319666</v>
      </c>
      <c r="E1308" s="9">
        <v>0.05127505947368421</v>
      </c>
      <c r="F1308" s="9">
        <v>0.100896084770798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97.422613</v>
      </c>
      <c r="D1309" s="12">
        <v>-0.8812233167449681</v>
      </c>
      <c r="E1309" s="12">
        <v>0.05127505947368421</v>
      </c>
      <c r="F1309" s="12">
        <v>0.1003565335153391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97.422613</v>
      </c>
      <c r="D1310" s="9">
        <v>-0.8812233167449681</v>
      </c>
      <c r="E1310" s="9">
        <v>0.05127505947368421</v>
      </c>
      <c r="F1310" s="9">
        <v>0.0998227221668533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97.422613</v>
      </c>
      <c r="D1311" s="12">
        <v>-0.8812233167449681</v>
      </c>
      <c r="E1311" s="12">
        <v>0.05127505947368421</v>
      </c>
      <c r="F1311" s="12">
        <v>0.09929455961570592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97.422613</v>
      </c>
      <c r="D1312" s="9">
        <v>-0.881256914188965</v>
      </c>
      <c r="E1312" s="9">
        <v>0.05127505947368421</v>
      </c>
      <c r="F1312" s="9">
        <v>0.09877195667036009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97.422613</v>
      </c>
      <c r="D1313" s="12">
        <v>-0.8816059781743448</v>
      </c>
      <c r="E1313" s="12">
        <v>0.05127505947368421</v>
      </c>
      <c r="F1313" s="12">
        <v>0.09825482600716449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97.422613</v>
      </c>
      <c r="D1314" s="9">
        <v>-0.8866533455537032</v>
      </c>
      <c r="E1314" s="9">
        <v>0.05127505947368421</v>
      </c>
      <c r="F1314" s="9">
        <v>0.09774308212171051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97.422613</v>
      </c>
      <c r="D1315" s="12">
        <v>-0.8868570095871212</v>
      </c>
      <c r="E1315" s="12">
        <v>0.05127505947368421</v>
      </c>
      <c r="F1315" s="12">
        <v>0.09723664128170165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97.422613</v>
      </c>
      <c r="D1316" s="9">
        <v>-0.8869037733993178</v>
      </c>
      <c r="E1316" s="9">
        <v>0.05127505947368421</v>
      </c>
      <c r="F1316" s="9">
        <v>0.0967354214812805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97.422613</v>
      </c>
      <c r="D1317" s="12">
        <v>-0.8869037733993178</v>
      </c>
      <c r="E1317" s="12">
        <v>0.05127505947368421</v>
      </c>
      <c r="F1317" s="12">
        <v>0.09623934239676112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97.422613</v>
      </c>
      <c r="D1318" s="9">
        <v>-0.8869037733993178</v>
      </c>
      <c r="E1318" s="9">
        <v>0.05127505947368421</v>
      </c>
      <c r="F1318" s="9">
        <v>0.09574832534371643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97.422613</v>
      </c>
      <c r="D1319" s="12">
        <v>-0.8876378136230886</v>
      </c>
      <c r="E1319" s="12">
        <v>0.05127505947368421</v>
      </c>
      <c r="F1319" s="12">
        <v>0.09526229323537268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97.422613</v>
      </c>
      <c r="D1320" s="9">
        <v>-0.9004465583760896</v>
      </c>
      <c r="E1320" s="9">
        <v>0.05127505947368421</v>
      </c>
      <c r="F1320" s="9">
        <v>0.09478117054226474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97.422613</v>
      </c>
      <c r="D1321" s="12">
        <v>-0.9004616681023254</v>
      </c>
      <c r="E1321" s="12">
        <v>0.05127505947368421</v>
      </c>
      <c r="F1321" s="12">
        <v>0.09430488325310762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97.422613</v>
      </c>
      <c r="D1322" s="9">
        <v>-0.9004651699168457</v>
      </c>
      <c r="E1322" s="9">
        <v>0.05127505947368421</v>
      </c>
      <c r="F1322" s="9">
        <v>0.09383335883684209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97.422613</v>
      </c>
      <c r="D1323" s="12">
        <v>-0.9004674723929134</v>
      </c>
      <c r="E1323" s="12">
        <v>0.05127505947368421</v>
      </c>
      <c r="F1323" s="12">
        <v>0.09336652620581302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97.422613</v>
      </c>
      <c r="D1324" s="9">
        <v>-0.9004674723929134</v>
      </c>
      <c r="E1324" s="9">
        <v>0.05127505947368421</v>
      </c>
      <c r="F1324" s="9">
        <v>0.09290431568004169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97.422613</v>
      </c>
      <c r="D1325" s="12">
        <v>-0.9004674723929134</v>
      </c>
      <c r="E1325" s="12">
        <v>0.05127505947368421</v>
      </c>
      <c r="F1325" s="12">
        <v>0.0924466589525538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97.422613</v>
      </c>
      <c r="D1326" s="9">
        <v>-0.900685730935765</v>
      </c>
      <c r="E1326" s="9">
        <v>0.05127505947368421</v>
      </c>
      <c r="F1326" s="9">
        <v>0.09199348905572756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97.422613</v>
      </c>
      <c r="D1327" s="12">
        <v>-0.9010163775613829</v>
      </c>
      <c r="E1327" s="12">
        <v>0.05127505947368421</v>
      </c>
      <c r="F1327" s="12">
        <v>0.09154474032862644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97.422613</v>
      </c>
      <c r="D1328" s="9">
        <v>-0.9010467289200189</v>
      </c>
      <c r="E1328" s="9">
        <v>0.05127505947368421</v>
      </c>
      <c r="F1328" s="9">
        <v>0.09110034838528359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97.422613</v>
      </c>
      <c r="D1329" s="12">
        <v>-0.9011529066781883</v>
      </c>
      <c r="E1329" s="12">
        <v>0.05127505947368421</v>
      </c>
      <c r="F1329" s="12">
        <v>0.09066025008390542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97.422613</v>
      </c>
      <c r="D1330" s="9">
        <v>-0.9013753548548276</v>
      </c>
      <c r="E1330" s="9">
        <v>0.05127505947368421</v>
      </c>
      <c r="F1330" s="9">
        <v>0.09022438349696356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97.422613</v>
      </c>
      <c r="D1331" s="12">
        <v>-0.9013753548548276</v>
      </c>
      <c r="E1331" s="12">
        <v>0.05127505947368421</v>
      </c>
      <c r="F1331" s="12">
        <v>0.08979268788214556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97.422613</v>
      </c>
      <c r="D1332" s="9">
        <v>-0.9013753548548276</v>
      </c>
      <c r="E1332" s="9">
        <v>0.05127505947368421</v>
      </c>
      <c r="F1332" s="9">
        <v>0.08936510365413534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97.422613</v>
      </c>
      <c r="D1333" s="12">
        <v>-0.901403241786199</v>
      </c>
      <c r="E1333" s="12">
        <v>0.05127505947368421</v>
      </c>
      <c r="F1333" s="12">
        <v>0.08894157235719631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97.422613</v>
      </c>
      <c r="D1334" s="9">
        <v>-0.9016894025252559</v>
      </c>
      <c r="E1334" s="9">
        <v>0.05127505947368421</v>
      </c>
      <c r="F1334" s="9">
        <v>0.08852203663853028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97.422613</v>
      </c>
      <c r="D1335" s="12">
        <v>-0.9021771995972749</v>
      </c>
      <c r="E1335" s="12">
        <v>0.05127505947368421</v>
      </c>
      <c r="F1335" s="12">
        <v>0.08810644022238695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97.422613</v>
      </c>
      <c r="D1336" s="9">
        <v>-0.9026465952433813</v>
      </c>
      <c r="E1336" s="9">
        <v>0.05127505947368421</v>
      </c>
      <c r="F1336" s="9">
        <v>0.08769472788489917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97.422613</v>
      </c>
      <c r="D1337" s="12">
        <v>-0.9030706556836878</v>
      </c>
      <c r="E1337" s="12">
        <v>0.05127505947368421</v>
      </c>
      <c r="F1337" s="12">
        <v>0.08728684542962056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97.422613</v>
      </c>
      <c r="D1338" s="9">
        <v>-0.9030706556836878</v>
      </c>
      <c r="E1338" s="9">
        <v>0.05127505947368421</v>
      </c>
      <c r="F1338" s="9">
        <v>0.08688273966374269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97.422613</v>
      </c>
      <c r="D1339" s="12">
        <v>-0.9030997603969609</v>
      </c>
      <c r="E1339" s="12">
        <v>0.05127505947368421</v>
      </c>
      <c r="F1339" s="12">
        <v>0.08648235837496968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97.422613</v>
      </c>
      <c r="D1340" s="9">
        <v>-0.9031929415544273</v>
      </c>
      <c r="E1340" s="9">
        <v>0.05127505947368421</v>
      </c>
      <c r="F1340" s="9">
        <v>0.08608565030902945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97.422613</v>
      </c>
      <c r="D1341" s="12">
        <v>-0.9038285310714268</v>
      </c>
      <c r="E1341" s="12">
        <v>0.05127505947368421</v>
      </c>
      <c r="F1341" s="12">
        <v>0.08569256514780101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97.422613</v>
      </c>
      <c r="D1342" s="9">
        <v>-0.9038335462994961</v>
      </c>
      <c r="E1342" s="9">
        <v>0.05127505947368421</v>
      </c>
      <c r="F1342" s="9">
        <v>0.08530305348803827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97.422613</v>
      </c>
      <c r="D1343" s="12">
        <v>-0.9038528053999648</v>
      </c>
      <c r="E1343" s="12">
        <v>0.05127505947368421</v>
      </c>
      <c r="F1343" s="12">
        <v>0.08491706682067159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97.422613</v>
      </c>
      <c r="D1344" s="9">
        <v>-0.9063667492820984</v>
      </c>
      <c r="E1344" s="9">
        <v>0.05127505947368421</v>
      </c>
      <c r="F1344" s="9">
        <v>0.08453455751066856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97.422613</v>
      </c>
      <c r="D1345" s="12">
        <v>-0.9063701447099405</v>
      </c>
      <c r="E1345" s="12">
        <v>0.05127505947368421</v>
      </c>
      <c r="F1345" s="12">
        <v>0.08415547877743686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97.422613</v>
      </c>
      <c r="D1346" s="9">
        <v>-0.9063701447099405</v>
      </c>
      <c r="E1346" s="9">
        <v>0.05127505947368421</v>
      </c>
      <c r="F1346" s="9">
        <v>0.08377978467575187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97.422613</v>
      </c>
      <c r="D1347" s="12">
        <v>-0.9063471272518691</v>
      </c>
      <c r="E1347" s="12">
        <v>0.05127505947368421</v>
      </c>
      <c r="F1347" s="12">
        <v>0.08340743007719298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97.422613</v>
      </c>
      <c r="D1348" s="9">
        <v>-0.9064534907277424</v>
      </c>
      <c r="E1348" s="9">
        <v>0.05127505947368421</v>
      </c>
      <c r="F1348" s="9">
        <v>0.08303837065207265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97.422613</v>
      </c>
      <c r="D1349" s="12">
        <v>-0.9066238145816077</v>
      </c>
      <c r="E1349" s="12">
        <v>0.05127505947368421</v>
      </c>
      <c r="F1349" s="12">
        <v>0.08267256285184325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97.422613</v>
      </c>
      <c r="D1350" s="9">
        <v>-0.9066851898588889</v>
      </c>
      <c r="E1350" s="9">
        <v>0.05127505947368421</v>
      </c>
      <c r="F1350" s="9">
        <v>0.08230996389196675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97.422613</v>
      </c>
      <c r="D1351" s="12">
        <v>-0.9066851898588889</v>
      </c>
      <c r="E1351" s="12">
        <v>0.05127505947368421</v>
      </c>
      <c r="F1351" s="12">
        <v>0.08195053173523327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97.422613</v>
      </c>
      <c r="D1352" s="9">
        <v>-0.9066851898588889</v>
      </c>
      <c r="E1352" s="9">
        <v>0.05127505947368421</v>
      </c>
      <c r="F1352" s="9">
        <v>0.08159422507551486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97.422613</v>
      </c>
      <c r="D1353" s="12">
        <v>-0.9066851898588889</v>
      </c>
      <c r="E1353" s="12">
        <v>0.05127505947368421</v>
      </c>
      <c r="F1353" s="12">
        <v>0.0812410033219412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97.422613</v>
      </c>
      <c r="D1354" s="9">
        <v>-0.9067598383662845</v>
      </c>
      <c r="E1354" s="9">
        <v>0.05127505947368421</v>
      </c>
      <c r="F1354" s="9">
        <v>0.08089082658348457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97.422613</v>
      </c>
      <c r="D1355" s="12">
        <v>-0.9067748210371934</v>
      </c>
      <c r="E1355" s="12">
        <v>0.05127505947368421</v>
      </c>
      <c r="F1355" s="12">
        <v>0.08054365565394171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97.422613</v>
      </c>
      <c r="D1356" s="9">
        <v>-0.9065917068504432</v>
      </c>
      <c r="E1356" s="9">
        <v>0.05127505947368421</v>
      </c>
      <c r="F1356" s="9">
        <v>0.08019945199730094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97.422613</v>
      </c>
      <c r="D1357" s="12">
        <v>-0.9067135090687884</v>
      </c>
      <c r="E1357" s="12">
        <v>0.05127505947368421</v>
      </c>
      <c r="F1357" s="12">
        <v>0.07985817773348264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97.422613</v>
      </c>
      <c r="D1358" s="9">
        <v>-0.906789273353497</v>
      </c>
      <c r="E1358" s="9">
        <v>0.05127505947368421</v>
      </c>
      <c r="F1358" s="9">
        <v>0.07951979562444245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97.422613</v>
      </c>
      <c r="D1359" s="12">
        <v>-0.906789273353497</v>
      </c>
      <c r="E1359" s="12">
        <v>0.05127505947368421</v>
      </c>
      <c r="F1359" s="12">
        <v>0.07918426906062624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97.422613</v>
      </c>
      <c r="D1360" s="9">
        <v>-0.906789273353497</v>
      </c>
      <c r="E1360" s="9">
        <v>0.05127505947368421</v>
      </c>
      <c r="F1360" s="9">
        <v>0.07885156204776647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97.422613</v>
      </c>
      <c r="D1361" s="12">
        <v>-0.906842751124954</v>
      </c>
      <c r="E1361" s="12">
        <v>0.05127505947368421</v>
      </c>
      <c r="F1361" s="12">
        <v>0.07852163919401013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97.422613</v>
      </c>
      <c r="D1362" s="9">
        <v>-0.906893045099785</v>
      </c>
      <c r="E1362" s="9">
        <v>0.05127505947368421</v>
      </c>
      <c r="F1362" s="9">
        <v>0.07819446569736842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97.422613</v>
      </c>
      <c r="D1363" s="12">
        <v>-0.9070483569412534</v>
      </c>
      <c r="E1363" s="12">
        <v>0.05127505947368421</v>
      </c>
      <c r="F1363" s="12">
        <v>0.07787000733347893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97.422613</v>
      </c>
      <c r="D1364" s="9">
        <v>-0.9072970142914329</v>
      </c>
      <c r="E1364" s="9">
        <v>0.05127505947368421</v>
      </c>
      <c r="F1364" s="9">
        <v>0.07754823044367117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97.422613</v>
      </c>
      <c r="D1365" s="12">
        <v>-0.9073972098934558</v>
      </c>
      <c r="E1365" s="12">
        <v>0.05127505947368421</v>
      </c>
      <c r="F1365" s="12">
        <v>0.07722910192332684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97.422613</v>
      </c>
      <c r="D1366" s="9">
        <v>-0.9073972098934558</v>
      </c>
      <c r="E1366" s="9">
        <v>0.05127505947368421</v>
      </c>
      <c r="F1366" s="9">
        <v>0.07691258921052632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97.422613</v>
      </c>
      <c r="D1367" s="12">
        <v>-0.9073972098934558</v>
      </c>
      <c r="E1367" s="12">
        <v>0.05127505947368421</v>
      </c>
      <c r="F1367" s="12">
        <v>0.07659866027497314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97.422613</v>
      </c>
      <c r="D1368" s="9">
        <v>-0.9075028389942273</v>
      </c>
      <c r="E1368" s="9">
        <v>0.05127505947368421</v>
      </c>
      <c r="F1368" s="9">
        <v>0.0762872836071887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97.422613</v>
      </c>
      <c r="D1369" s="12">
        <v>-0.9076731953768354</v>
      </c>
      <c r="E1369" s="12">
        <v>0.05127505947368421</v>
      </c>
      <c r="F1369" s="12">
        <v>0.07597842820796931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97.422613</v>
      </c>
      <c r="D1370" s="9">
        <v>-0.9077507224273084</v>
      </c>
      <c r="E1370" s="9">
        <v>0.05127505947368421</v>
      </c>
      <c r="F1370" s="9">
        <v>0.07567206357809847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97.422613</v>
      </c>
      <c r="D1371" s="12">
        <v>-0.9079249211288043</v>
      </c>
      <c r="E1371" s="12">
        <v>0.05127505947368421</v>
      </c>
      <c r="F1371" s="12">
        <v>0.0753681597083069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97.422613</v>
      </c>
      <c r="D1372" s="9">
        <v>-0.9087570667580365</v>
      </c>
      <c r="E1372" s="9">
        <v>0.05127505947368421</v>
      </c>
      <c r="F1372" s="9">
        <v>0.07506668706947368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97.422613</v>
      </c>
      <c r="D1373" s="12">
        <v>-0.9087570667580365</v>
      </c>
      <c r="E1373" s="12">
        <v>0.05127505947368421</v>
      </c>
      <c r="F1373" s="12">
        <v>0.07476761660306143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97.422613</v>
      </c>
      <c r="D1374" s="9">
        <v>-0.9087570667580365</v>
      </c>
      <c r="E1374" s="9">
        <v>0.05127505947368421</v>
      </c>
      <c r="F1374" s="9">
        <v>0.07447091971177945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97.422613</v>
      </c>
      <c r="D1375" s="12">
        <v>-0.909088481076506</v>
      </c>
      <c r="E1375" s="12">
        <v>0.05127505947368421</v>
      </c>
      <c r="F1375" s="12">
        <v>0.07417656825046806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97.422613</v>
      </c>
      <c r="D1376" s="9">
        <v>-0.9096491980289976</v>
      </c>
      <c r="E1376" s="9">
        <v>0.05127505947368421</v>
      </c>
      <c r="F1376" s="9">
        <v>0.07388453451719851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97.422613</v>
      </c>
      <c r="D1377" s="12">
        <v>-0.9101822695096335</v>
      </c>
      <c r="E1377" s="12">
        <v>0.05127505947368421</v>
      </c>
      <c r="F1377" s="12">
        <v>0.07359479124458204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97.422613</v>
      </c>
      <c r="D1378" s="9">
        <v>-0.9110357073368127</v>
      </c>
      <c r="E1378" s="9">
        <v>0.05127505947368421</v>
      </c>
      <c r="F1378" s="9">
        <v>0.0733073115912829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97.422613</v>
      </c>
      <c r="D1379" s="12">
        <v>-0.9110357073368127</v>
      </c>
      <c r="E1379" s="12">
        <v>0.05127505947368421</v>
      </c>
      <c r="F1379" s="12">
        <v>0.07302206913372926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97.422613</v>
      </c>
      <c r="D1380" s="9">
        <v>-0.9110357073368127</v>
      </c>
      <c r="E1380" s="9">
        <v>0.05127505947368421</v>
      </c>
      <c r="F1380" s="9">
        <v>0.07273903785801714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97.422613</v>
      </c>
      <c r="D1381" s="12">
        <v>-0.9110357073368127</v>
      </c>
      <c r="E1381" s="12">
        <v>0.05127505947368421</v>
      </c>
      <c r="F1381" s="12">
        <v>0.07245819215200162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97.422613</v>
      </c>
      <c r="D1382" s="9">
        <v>-0.9111159250849272</v>
      </c>
      <c r="E1382" s="9">
        <v>0.05127505947368421</v>
      </c>
      <c r="F1382" s="9">
        <v>0.07217950679757085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97.422613</v>
      </c>
      <c r="D1383" s="12">
        <v>-0.9119123273074927</v>
      </c>
      <c r="E1383" s="12">
        <v>0.05127505947368421</v>
      </c>
      <c r="F1383" s="12">
        <v>0.0719029569630974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97.422613</v>
      </c>
      <c r="D1384" s="9">
        <v>-0.9126730191113405</v>
      </c>
      <c r="E1384" s="9">
        <v>0.05127505947368421</v>
      </c>
      <c r="F1384" s="9">
        <v>0.07162851819606267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97.422613</v>
      </c>
      <c r="D1385" s="12">
        <v>-0.9126902959272022</v>
      </c>
      <c r="E1385" s="12">
        <v>0.05127505947368421</v>
      </c>
      <c r="F1385" s="12">
        <v>0.07135616641584951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97.422613</v>
      </c>
      <c r="D1386" s="9">
        <v>-0.9129706377033761</v>
      </c>
      <c r="E1386" s="9">
        <v>0.05127505947368421</v>
      </c>
      <c r="F1386" s="9">
        <v>0.07108587790669856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97.422613</v>
      </c>
      <c r="D1387" s="12">
        <v>-0.9129706377033761</v>
      </c>
      <c r="E1387" s="12">
        <v>0.05127505947368421</v>
      </c>
      <c r="F1387" s="12">
        <v>0.07081762931082422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97.422613</v>
      </c>
      <c r="D1388" s="9">
        <v>-0.9129706377033761</v>
      </c>
      <c r="E1388" s="9">
        <v>0.05127505947368421</v>
      </c>
      <c r="F1388" s="9">
        <v>0.07055139762168579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97.422613</v>
      </c>
      <c r="D1389" s="12">
        <v>-0.9130410717085721</v>
      </c>
      <c r="E1389" s="12">
        <v>0.05127505947368421</v>
      </c>
      <c r="F1389" s="12">
        <v>0.07028716017740981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97.422613</v>
      </c>
      <c r="D1390" s="9">
        <v>-0.9148829552110912</v>
      </c>
      <c r="E1390" s="9">
        <v>0.05127505947368421</v>
      </c>
      <c r="F1390" s="9">
        <v>0.07002489465435978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97.422613</v>
      </c>
      <c r="D1391" s="12">
        <v>-0.9165551491092895</v>
      </c>
      <c r="E1391" s="12">
        <v>0.05127505947368421</v>
      </c>
      <c r="F1391" s="12">
        <v>0.06976457906084914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97.422613</v>
      </c>
      <c r="D1392" s="9">
        <v>-0.9153767113647767</v>
      </c>
      <c r="E1392" s="9">
        <v>0.05127505947368421</v>
      </c>
      <c r="F1392" s="9">
        <v>0.06950619173099415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97.422613</v>
      </c>
      <c r="D1393" s="12">
        <v>-0.9158962220055248</v>
      </c>
      <c r="E1393" s="12">
        <v>0.05127505947368421</v>
      </c>
      <c r="F1393" s="12">
        <v>0.06924971131870265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97.422613</v>
      </c>
      <c r="D1394" s="9">
        <v>-0.9159044407582136</v>
      </c>
      <c r="E1394" s="9">
        <v>0.05127505947368421</v>
      </c>
      <c r="F1394" s="9">
        <v>0.06899511679179565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97.422613</v>
      </c>
      <c r="D1395" s="12">
        <v>-0.915977116999695</v>
      </c>
      <c r="E1395" s="12">
        <v>0.05127505947368421</v>
      </c>
      <c r="F1395" s="12">
        <v>0.06874238742625795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97.422613</v>
      </c>
      <c r="D1396" s="9">
        <v>-0.9160088944419278</v>
      </c>
      <c r="E1396" s="9">
        <v>0.05127505947368421</v>
      </c>
      <c r="F1396" s="9">
        <v>0.06849150280061467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97.422613</v>
      </c>
      <c r="D1397" s="12">
        <v>-0.9160102606776142</v>
      </c>
      <c r="E1397" s="12">
        <v>0.05127505947368421</v>
      </c>
      <c r="F1397" s="12">
        <v>0.06824244279043062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97.422613</v>
      </c>
      <c r="D1398" s="9">
        <v>-0.9160129930156486</v>
      </c>
      <c r="E1398" s="9">
        <v>0.05127505947368421</v>
      </c>
      <c r="F1398" s="9">
        <v>0.06799518756292906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97.422613</v>
      </c>
      <c r="D1399" s="12">
        <v>-0.9160168178164927</v>
      </c>
      <c r="E1399" s="12">
        <v>0.05127505947368421</v>
      </c>
      <c r="F1399" s="12">
        <v>0.06774971757172715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97.422613</v>
      </c>
      <c r="D1400" s="9">
        <v>-0.9160181837944232</v>
      </c>
      <c r="E1400" s="9">
        <v>0.05127505947368421</v>
      </c>
      <c r="F1400" s="9">
        <v>0.06750601355168497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97.422613</v>
      </c>
      <c r="D1401" s="12">
        <v>-0.9160181837944232</v>
      </c>
      <c r="E1401" s="12">
        <v>0.05127505947368421</v>
      </c>
      <c r="F1401" s="12">
        <v>0.06726405651386531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97.422613</v>
      </c>
      <c r="D1402" s="9">
        <v>-0.9160181837944232</v>
      </c>
      <c r="E1402" s="9">
        <v>0.05127505947368421</v>
      </c>
      <c r="F1402" s="9">
        <v>0.0670238277406015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97.422613</v>
      </c>
      <c r="D1403" s="12">
        <v>-0.9160181837944232</v>
      </c>
      <c r="E1403" s="12">
        <v>0.05127505947368421</v>
      </c>
      <c r="F1403" s="12">
        <v>0.06678530878067054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97.422613</v>
      </c>
      <c r="D1404" s="9">
        <v>-0.916177101916691</v>
      </c>
      <c r="E1404" s="9">
        <v>0.05127505947368421</v>
      </c>
      <c r="F1404" s="9">
        <v>0.06654848144456887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97.422613</v>
      </c>
      <c r="D1405" s="12">
        <v>-0.9162614331999066</v>
      </c>
      <c r="E1405" s="12">
        <v>0.05127505947368421</v>
      </c>
      <c r="F1405" s="12">
        <v>0.06631332779988841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97.422613</v>
      </c>
      <c r="D1406" s="9">
        <v>-0.9163007778390007</v>
      </c>
      <c r="E1406" s="9">
        <v>0.05127505947368421</v>
      </c>
      <c r="F1406" s="9">
        <v>0.06607983016679021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97.422613</v>
      </c>
      <c r="D1407" s="12">
        <v>-0.9163508821862412</v>
      </c>
      <c r="E1407" s="12">
        <v>0.05127505947368421</v>
      </c>
      <c r="F1407" s="12">
        <v>0.06584797111357341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97.422613</v>
      </c>
      <c r="D1408" s="9">
        <v>-0.9166652496346831</v>
      </c>
      <c r="E1408" s="9">
        <v>0.05127505947368421</v>
      </c>
      <c r="F1408" s="9">
        <v>0.06561773345233714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97.422613</v>
      </c>
      <c r="D1409" s="12">
        <v>-0.9166652496346831</v>
      </c>
      <c r="E1409" s="12">
        <v>0.05127505947368421</v>
      </c>
      <c r="F1409" s="12">
        <v>0.06538910023473317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97.422613</v>
      </c>
      <c r="D1410" s="9">
        <v>-0.9167083405190269</v>
      </c>
      <c r="E1410" s="9">
        <v>0.05127505947368421</v>
      </c>
      <c r="F1410" s="9">
        <v>0.06516205474780702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97.422613</v>
      </c>
      <c r="D1411" s="12">
        <v>-0.916743393522337</v>
      </c>
      <c r="E1411" s="12">
        <v>0.05127505947368421</v>
      </c>
      <c r="F1411" s="12">
        <v>0.06493658050992533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97.422613</v>
      </c>
      <c r="D1412" s="9">
        <v>-0.9186462595294119</v>
      </c>
      <c r="E1412" s="9">
        <v>0.05127505947368421</v>
      </c>
      <c r="F1412" s="9">
        <v>0.06471266126678765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97.422613</v>
      </c>
      <c r="D1413" s="12">
        <v>-0.9186709907717525</v>
      </c>
      <c r="E1413" s="12">
        <v>0.05127505947368421</v>
      </c>
      <c r="F1413" s="12">
        <v>0.06449028098752034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97.422613</v>
      </c>
      <c r="D1414" s="9">
        <v>-0.9186773953842678</v>
      </c>
      <c r="E1414" s="9">
        <v>0.05127505947368421</v>
      </c>
      <c r="F1414" s="9">
        <v>0.06426942386085076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97.422613</v>
      </c>
      <c r="D1415" s="12">
        <v>-0.9204060957047024</v>
      </c>
      <c r="E1415" s="12">
        <v>0.05127505947368421</v>
      </c>
      <c r="F1415" s="12">
        <v>0.0640500742913598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97.422613</v>
      </c>
      <c r="D1416" s="9">
        <v>-0.9204090401248892</v>
      </c>
      <c r="E1416" s="9">
        <v>0.05127505947368421</v>
      </c>
      <c r="F1416" s="9">
        <v>0.06383221689581095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97.422613</v>
      </c>
      <c r="D1417" s="12">
        <v>-0.920890171784585</v>
      </c>
      <c r="E1417" s="12">
        <v>0.05127505947368421</v>
      </c>
      <c r="F1417" s="12">
        <v>0.06361583649955396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97.422613</v>
      </c>
      <c r="D1418" s="9">
        <v>-0.9209831700677884</v>
      </c>
      <c r="E1418" s="9">
        <v>0.05127505947368421</v>
      </c>
      <c r="F1418" s="9">
        <v>0.06340091813300142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97.422613</v>
      </c>
      <c r="D1419" s="12">
        <v>-0.9210650095471263</v>
      </c>
      <c r="E1419" s="12">
        <v>0.05127505947368421</v>
      </c>
      <c r="F1419" s="12">
        <v>0.0631874470281765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97.422613</v>
      </c>
      <c r="D1420" s="9">
        <v>-0.9211047506678487</v>
      </c>
      <c r="E1420" s="9">
        <v>0.05127505947368421</v>
      </c>
      <c r="F1420" s="9">
        <v>0.06297540861533027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97.422613</v>
      </c>
      <c r="D1421" s="12">
        <v>-0.921175194735698</v>
      </c>
      <c r="E1421" s="12">
        <v>0.05127505947368421</v>
      </c>
      <c r="F1421" s="12">
        <v>0.06276478851962682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97.422613</v>
      </c>
      <c r="D1422" s="9">
        <v>-0.921175194735698</v>
      </c>
      <c r="E1422" s="9">
        <v>0.05127505947368421</v>
      </c>
      <c r="F1422" s="9">
        <v>0.06255557255789473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97.422613</v>
      </c>
      <c r="D1423" s="12">
        <v>-0.921175194735698</v>
      </c>
      <c r="E1423" s="12">
        <v>0.05127505947368421</v>
      </c>
      <c r="F1423" s="12">
        <v>0.06234774673544326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97.422613</v>
      </c>
      <c r="D1424" s="9">
        <v>-0.9215219109096451</v>
      </c>
      <c r="E1424" s="9">
        <v>0.05127505947368421</v>
      </c>
      <c r="F1424" s="9">
        <v>0.06214129724294178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97.422613</v>
      </c>
      <c r="D1425" s="12">
        <v>-0.9216410080989221</v>
      </c>
      <c r="E1425" s="12">
        <v>0.05127505947368421</v>
      </c>
      <c r="F1425" s="12">
        <v>0.06193621045336112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97.422613</v>
      </c>
      <c r="D1426" s="9">
        <v>-0.9222376888160374</v>
      </c>
      <c r="E1426" s="9">
        <v>0.05127505947368421</v>
      </c>
      <c r="F1426" s="9">
        <v>0.06173247291897507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97.422613</v>
      </c>
      <c r="D1427" s="12">
        <v>-0.9226942437834482</v>
      </c>
      <c r="E1427" s="12">
        <v>0.05127505947368421</v>
      </c>
      <c r="F1427" s="12">
        <v>0.06153007136842105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97.422613</v>
      </c>
      <c r="D1428" s="9">
        <v>-0.9278527236942101</v>
      </c>
      <c r="E1428" s="9">
        <v>0.05127505947368421</v>
      </c>
      <c r="F1428" s="9">
        <v>0.06132899270381836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97.422613</v>
      </c>
      <c r="D1429" s="12">
        <v>-0.9278527236942101</v>
      </c>
      <c r="E1429" s="12">
        <v>0.05127505947368421</v>
      </c>
      <c r="F1429" s="12">
        <v>0.06112922399794273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97.422613</v>
      </c>
      <c r="D1430" s="9">
        <v>-0.9278527236942101</v>
      </c>
      <c r="E1430" s="9">
        <v>0.05127505947368421</v>
      </c>
      <c r="F1430" s="9">
        <v>0.06093075249145591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97.422613</v>
      </c>
      <c r="D1431" s="12">
        <v>-0.9279459280097299</v>
      </c>
      <c r="E1431" s="12">
        <v>0.05127505947368421</v>
      </c>
      <c r="F1431" s="12">
        <v>0.06073356559018906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97.422613</v>
      </c>
      <c r="D1432" s="9">
        <v>-0.9288236242424351</v>
      </c>
      <c r="E1432" s="9">
        <v>0.05127505947368421</v>
      </c>
      <c r="F1432" s="9">
        <v>0.06053765086247877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97.422613</v>
      </c>
      <c r="D1433" s="12">
        <v>-0.9289083046113962</v>
      </c>
      <c r="E1433" s="12">
        <v>0.05127505947368421</v>
      </c>
      <c r="F1433" s="12">
        <v>0.0603429960365544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97.422613</v>
      </c>
      <c r="D1434" s="9">
        <v>-0.9289264766032354</v>
      </c>
      <c r="E1434" s="9">
        <v>0.05127505947368421</v>
      </c>
      <c r="F1434" s="9">
        <v>0.06014958899797571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97.422613</v>
      </c>
      <c r="D1435" s="12">
        <v>-0.9290436760541788</v>
      </c>
      <c r="E1435" s="12">
        <v>0.05127505947368421</v>
      </c>
      <c r="F1435" s="12">
        <v>0.05995741778711956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97.422613</v>
      </c>
      <c r="D1436" s="9">
        <v>-0.9290436760541788</v>
      </c>
      <c r="E1436" s="9">
        <v>0.05127505947368421</v>
      </c>
      <c r="F1436" s="9">
        <v>0.05976647059671471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97.422613</v>
      </c>
      <c r="D1437" s="12">
        <v>-0.9290436760541788</v>
      </c>
      <c r="E1437" s="12">
        <v>0.05127505947368421</v>
      </c>
      <c r="F1437" s="12">
        <v>0.05957673576942356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97.422613</v>
      </c>
      <c r="D1438" s="9">
        <v>-0.9294014630113013</v>
      </c>
      <c r="E1438" s="9">
        <v>0.05127505947368421</v>
      </c>
      <c r="F1438" s="9">
        <v>0.05938820179546968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97.422613</v>
      </c>
      <c r="D1439" s="12">
        <v>-0.9296392442904297</v>
      </c>
      <c r="E1439" s="12">
        <v>0.05127505947368421</v>
      </c>
      <c r="F1439" s="12">
        <v>0.05920085731031047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97.422613</v>
      </c>
      <c r="D1440" s="9">
        <v>-0.9297795503103691</v>
      </c>
      <c r="E1440" s="9">
        <v>0.05127505947368421</v>
      </c>
      <c r="F1440" s="9">
        <v>0.05901469109235352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97.422613</v>
      </c>
      <c r="D1441" s="12">
        <v>-0.9301036412871647</v>
      </c>
      <c r="E1441" s="12">
        <v>0.05127505947368421</v>
      </c>
      <c r="F1441" s="12">
        <v>0.05882969206071605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97.422613</v>
      </c>
      <c r="D1442" s="9">
        <v>-0.9301806972986228</v>
      </c>
      <c r="E1442" s="9">
        <v>0.05127505947368421</v>
      </c>
      <c r="F1442" s="9">
        <v>0.05864584927302632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97.422613</v>
      </c>
      <c r="D1443" s="12">
        <v>-0.9301857006397876</v>
      </c>
      <c r="E1443" s="12">
        <v>0.05127505947368421</v>
      </c>
      <c r="F1443" s="12">
        <v>0.05846315192326611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97.422613</v>
      </c>
      <c r="D1444" s="9">
        <v>-0.9301857006397876</v>
      </c>
      <c r="E1444" s="9">
        <v>0.05127505947368421</v>
      </c>
      <c r="F1444" s="9">
        <v>0.05828158933965348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97.422613</v>
      </c>
      <c r="D1445" s="12">
        <v>-0.9303139862980886</v>
      </c>
      <c r="E1445" s="12">
        <v>0.05127505947368421</v>
      </c>
      <c r="F1445" s="12">
        <v>0.05810115098256477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97.422613</v>
      </c>
      <c r="D1446" s="9">
        <v>-0.930319189596575</v>
      </c>
      <c r="E1446" s="9">
        <v>0.05127505947368421</v>
      </c>
      <c r="F1446" s="9">
        <v>0.05792182644249513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97.422613</v>
      </c>
      <c r="D1447" s="12">
        <v>-0.9303983243498093</v>
      </c>
      <c r="E1447" s="12">
        <v>0.05127505947368421</v>
      </c>
      <c r="F1447" s="12">
        <v>0.05774360543805668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97.422613</v>
      </c>
      <c r="D1448" s="9">
        <v>-0.9304311980421187</v>
      </c>
      <c r="E1448" s="9">
        <v>0.05127505947368421</v>
      </c>
      <c r="F1448" s="9">
        <v>0.05756647781401356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97.422613</v>
      </c>
      <c r="D1449" s="12">
        <v>-0.9304451614310582</v>
      </c>
      <c r="E1449" s="12">
        <v>0.05127505947368421</v>
      </c>
      <c r="F1449" s="12">
        <v>0.05739043353935297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97.422613</v>
      </c>
      <c r="D1450" s="9">
        <v>-0.9304451614310582</v>
      </c>
      <c r="E1450" s="9">
        <v>0.05127505947368421</v>
      </c>
      <c r="F1450" s="9">
        <v>0.05721546270539152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97.422613</v>
      </c>
      <c r="D1451" s="12">
        <v>-0.9304451614310582</v>
      </c>
      <c r="E1451" s="12">
        <v>0.05127505947368421</v>
      </c>
      <c r="F1451" s="12">
        <v>0.05704155552391617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97.422613</v>
      </c>
      <c r="D1452" s="9">
        <v>-0.930486499822853</v>
      </c>
      <c r="E1452" s="9">
        <v>0.05127505947368421</v>
      </c>
      <c r="F1452" s="9">
        <v>0.05686870232535885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97.422613</v>
      </c>
      <c r="D1453" s="12">
        <v>-0.930508952823536</v>
      </c>
      <c r="E1453" s="12">
        <v>0.05127505947368421</v>
      </c>
      <c r="F1453" s="12">
        <v>0.05669689355700429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97.422613</v>
      </c>
      <c r="D1454" s="9">
        <v>-0.9305521666804235</v>
      </c>
      <c r="E1454" s="9">
        <v>0.05127505947368421</v>
      </c>
      <c r="F1454" s="9">
        <v>0.05652611978123018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97.422613</v>
      </c>
      <c r="D1455" s="12">
        <v>-0.9307211325500486</v>
      </c>
      <c r="E1455" s="12">
        <v>0.05127505947368421</v>
      </c>
      <c r="F1455" s="12">
        <v>0.05635637167377904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97.422613</v>
      </c>
      <c r="D1456" s="9">
        <v>-0.9308962696368913</v>
      </c>
      <c r="E1456" s="9">
        <v>0.05127505947368421</v>
      </c>
      <c r="F1456" s="9">
        <v>0.05618764002206113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97.422613</v>
      </c>
      <c r="D1457" s="12">
        <v>-0.9309027429473106</v>
      </c>
      <c r="E1457" s="12">
        <v>0.05127505947368421</v>
      </c>
      <c r="F1457" s="12">
        <v>0.05601991572348782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97.422613</v>
      </c>
      <c r="D1458" s="9">
        <v>-0.9309027429473106</v>
      </c>
      <c r="E1458" s="9">
        <v>0.05127505947368421</v>
      </c>
      <c r="F1458" s="9">
        <v>0.05585318978383459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97.422613</v>
      </c>
      <c r="D1459" s="12">
        <v>-0.9310092851129761</v>
      </c>
      <c r="E1459" s="12">
        <v>0.05127505947368421</v>
      </c>
      <c r="F1459" s="12">
        <v>0.0556874533156333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97.422613</v>
      </c>
      <c r="D1460" s="9">
        <v>-0.9310912966092455</v>
      </c>
      <c r="E1460" s="9">
        <v>0.05127505947368421</v>
      </c>
      <c r="F1460" s="9">
        <v>0.05552269753659296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97.422613</v>
      </c>
      <c r="D1461" s="12">
        <v>-0.9311305885247296</v>
      </c>
      <c r="E1461" s="12">
        <v>0.05127505947368421</v>
      </c>
      <c r="F1461" s="12">
        <v>0.05535891376804843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97.422613</v>
      </c>
      <c r="D1462" s="9">
        <v>-0.9312771017866978</v>
      </c>
      <c r="E1462" s="9">
        <v>0.05127505947368421</v>
      </c>
      <c r="F1462" s="9">
        <v>0.05519609343343652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97.422613</v>
      </c>
      <c r="D1463" s="12">
        <v>-0.9315183919724916</v>
      </c>
      <c r="E1463" s="12">
        <v>0.05127505947368421</v>
      </c>
      <c r="F1463" s="12">
        <v>0.05503422805679888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97.422613</v>
      </c>
      <c r="D1464" s="9">
        <v>-0.9315202084602218</v>
      </c>
      <c r="E1464" s="9">
        <v>0.05127505947368421</v>
      </c>
      <c r="F1464" s="9">
        <v>0.05487330926131117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97.422613</v>
      </c>
      <c r="D1465" s="12">
        <v>-0.9315358716197797</v>
      </c>
      <c r="E1465" s="12">
        <v>0.05127505947368421</v>
      </c>
      <c r="F1465" s="12">
        <v>0.05471332876783796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97.422613</v>
      </c>
      <c r="D1466" s="9">
        <v>-0.9315858413908338</v>
      </c>
      <c r="E1466" s="9">
        <v>0.05127505947368421</v>
      </c>
      <c r="F1466" s="9">
        <v>0.05455427839351285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97.422613</v>
      </c>
      <c r="D1467" s="12">
        <v>-0.9317258733258954</v>
      </c>
      <c r="E1467" s="12">
        <v>0.05127505947368421</v>
      </c>
      <c r="F1467" s="12">
        <v>0.05439615005034324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97.422613</v>
      </c>
      <c r="D1468" s="9">
        <v>-0.9317436269373912</v>
      </c>
      <c r="E1468" s="9">
        <v>0.05127505947368421</v>
      </c>
      <c r="F1468" s="9">
        <v>0.05423893574383936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97.422613</v>
      </c>
      <c r="D1469" s="12">
        <v>-0.9318924881921629</v>
      </c>
      <c r="E1469" s="12">
        <v>0.05127505947368421</v>
      </c>
      <c r="F1469" s="12">
        <v>0.05408262757166692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97.422613</v>
      </c>
      <c r="D1470" s="9">
        <v>-0.9319635703282059</v>
      </c>
      <c r="E1470" s="9">
        <v>0.05127505947368421</v>
      </c>
      <c r="F1470" s="9">
        <v>0.05392721772232305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97.422613</v>
      </c>
      <c r="D1471" s="12">
        <v>-0.9319711672826173</v>
      </c>
      <c r="E1471" s="12">
        <v>0.05127505947368421</v>
      </c>
      <c r="F1471" s="12">
        <v>0.05377269847383502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97.422613</v>
      </c>
      <c r="D1472" s="9">
        <v>-0.9319711672826173</v>
      </c>
      <c r="E1472" s="9">
        <v>0.05127505947368421</v>
      </c>
      <c r="F1472" s="9">
        <v>0.0536190621924812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97.422613</v>
      </c>
      <c r="D1473" s="12">
        <v>-0.9319957168167322</v>
      </c>
      <c r="E1473" s="12">
        <v>0.05127505947368421</v>
      </c>
      <c r="F1473" s="12">
        <v>0.05346630133153396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97.422613</v>
      </c>
      <c r="D1474" s="9">
        <v>-0.9323578030714761</v>
      </c>
      <c r="E1474" s="9">
        <v>0.05127505947368421</v>
      </c>
      <c r="F1474" s="9">
        <v>0.05331440843002392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97.422613</v>
      </c>
      <c r="D1475" s="12">
        <v>-0.9323913488441602</v>
      </c>
      <c r="E1475" s="12">
        <v>0.05127505947368421</v>
      </c>
      <c r="F1475" s="12">
        <v>0.05316337611152527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97.422613</v>
      </c>
      <c r="D1476" s="9">
        <v>-0.9325589273861385</v>
      </c>
      <c r="E1476" s="9">
        <v>0.05127505947368421</v>
      </c>
      <c r="F1476" s="9">
        <v>0.05301319708296164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97.422613</v>
      </c>
      <c r="D1477" s="12">
        <v>-0.9326152979705357</v>
      </c>
      <c r="E1477" s="12">
        <v>0.05127505947368421</v>
      </c>
      <c r="F1477" s="12">
        <v>0.05286386413343217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97.422613</v>
      </c>
      <c r="D1478" s="9">
        <v>-0.9326152979705357</v>
      </c>
      <c r="E1478" s="9">
        <v>0.05127505947368421</v>
      </c>
      <c r="F1478" s="9">
        <v>0.05271537013305736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97.422613</v>
      </c>
      <c r="D1479" s="12">
        <v>-0.9326152979705357</v>
      </c>
      <c r="E1479" s="12">
        <v>0.05127505947368421</v>
      </c>
      <c r="F1479" s="12">
        <v>0.05256770803184432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97.422613</v>
      </c>
      <c r="D1480" s="9">
        <v>-0.9335383265086886</v>
      </c>
      <c r="E1480" s="9">
        <v>0.05127505947368421</v>
      </c>
      <c r="F1480" s="9">
        <v>0.05242087085857101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97.422613</v>
      </c>
      <c r="D1481" s="12">
        <v>-0.9346379223695862</v>
      </c>
      <c r="E1481" s="12">
        <v>0.05127505947368421</v>
      </c>
      <c r="F1481" s="12">
        <v>0.05227485171968919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97.422613</v>
      </c>
      <c r="D1482" s="9">
        <v>-0.934649503890043</v>
      </c>
      <c r="E1482" s="9">
        <v>0.05127505947368421</v>
      </c>
      <c r="F1482" s="9">
        <v>0.05212964379824561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97.422613</v>
      </c>
      <c r="D1483" s="12">
        <v>-0.9347082420883374</v>
      </c>
      <c r="E1483" s="12">
        <v>0.05127505947368421</v>
      </c>
      <c r="F1483" s="12">
        <v>0.05198524035282111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97.422613</v>
      </c>
      <c r="D1484" s="9">
        <v>-0.9347771086653804</v>
      </c>
      <c r="E1484" s="9">
        <v>0.05127505947368421</v>
      </c>
      <c r="F1484" s="9">
        <v>0.05184163471648735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97.422613</v>
      </c>
      <c r="D1485" s="12">
        <v>-0.9347771086653804</v>
      </c>
      <c r="E1485" s="12">
        <v>0.05127505947368421</v>
      </c>
      <c r="F1485" s="12">
        <v>0.05169882029578077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97.422613</v>
      </c>
      <c r="D1486" s="9">
        <v>-0.9347804039921189</v>
      </c>
      <c r="E1486" s="9">
        <v>0.05127505947368421</v>
      </c>
      <c r="F1486" s="9">
        <v>0.05155679056969346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97.422613</v>
      </c>
      <c r="D1487" s="12">
        <v>-0.9349329431601733</v>
      </c>
      <c r="E1487" s="12">
        <v>0.05127505947368421</v>
      </c>
      <c r="F1487" s="12">
        <v>0.0514155390886806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97.422613</v>
      </c>
      <c r="D1488" s="9">
        <v>-0.9349349109332677</v>
      </c>
      <c r="E1488" s="9">
        <v>0.05127505947368421</v>
      </c>
      <c r="F1488" s="9">
        <v>0.05127505947368421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2.644171516595745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1.80125256893617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1.541885033617021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1.214201203723404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1.01437965293617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0.9135978955319149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0.9811768679027357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6.839289999999999</v>
      </c>
      <c r="C1515" s="11">
        <v>271.435347</v>
      </c>
      <c r="D1515" s="12">
        <v>0.0831633033624819</v>
      </c>
      <c r="E1515" s="12">
        <v>0.05775220148936171</v>
      </c>
      <c r="F1515" s="12">
        <v>0.9607866247775629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5.40558500000001</v>
      </c>
      <c r="C1516" s="8">
        <v>276.8409320000001</v>
      </c>
      <c r="D1516" s="9">
        <v>0.09240415326209828</v>
      </c>
      <c r="E1516" s="9">
        <v>0.05890232595744682</v>
      </c>
      <c r="F1516" s="9">
        <v>0.9373152739315451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-3.866860000000001</v>
      </c>
      <c r="C1517" s="11">
        <v>272.9740720000001</v>
      </c>
      <c r="D1517" s="12">
        <v>0.0665421702283675</v>
      </c>
      <c r="E1517" s="12">
        <v>0.05807958978723406</v>
      </c>
      <c r="F1517" s="12">
        <v>0.8857137442553195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269.9077270000001</v>
      </c>
      <c r="D1518" s="9">
        <v>0.04124501887118726</v>
      </c>
      <c r="E1518" s="9">
        <v>0.05742717595744683</v>
      </c>
      <c r="F1518" s="9">
        <v>0.8407338560170214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269.2297750000001</v>
      </c>
      <c r="D1519" s="12">
        <v>0.009619598170164778</v>
      </c>
      <c r="E1519" s="12">
        <v>0.05728293085106385</v>
      </c>
      <c r="F1519" s="12">
        <v>0.8063674112111295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269.0654320000001</v>
      </c>
      <c r="D1520" s="9">
        <v>0.004054760412764979</v>
      </c>
      <c r="E1520" s="9">
        <v>0.05724796425531917</v>
      </c>
      <c r="F1520" s="9">
        <v>0.7760279599054376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0.505015999999999</v>
      </c>
      <c r="C1521" s="11">
        <v>269.5704480000001</v>
      </c>
      <c r="D1521" s="12">
        <v>-0.01268691723486082</v>
      </c>
      <c r="E1521" s="12">
        <v>0.05735541446808513</v>
      </c>
      <c r="F1521" s="12">
        <v>0.7497172034042556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</v>
      </c>
      <c r="E1522" s="9">
        <v>0.0572636136170213</v>
      </c>
      <c r="F1522" s="9">
        <v>0.7227062959941308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269.5977860000001</v>
      </c>
      <c r="D1523" s="12">
        <v>-0.06121316831920609</v>
      </c>
      <c r="E1523" s="12">
        <v>0.05736123106382981</v>
      </c>
      <c r="F1523" s="12">
        <v>0.6998070189787237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270.8823760000001</v>
      </c>
      <c r="D1524" s="9">
        <v>-0.08542079641883471</v>
      </c>
      <c r="E1524" s="9">
        <v>0.0576345480851064</v>
      </c>
      <c r="F1524" s="9">
        <v>0.680459503198353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271.3113530000001</v>
      </c>
      <c r="D1525" s="12">
        <v>-0.1253551673459851</v>
      </c>
      <c r="E1525" s="12">
        <v>0.05772581978723405</v>
      </c>
      <c r="F1525" s="12">
        <v>0.6602390638164894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272.1212780000001</v>
      </c>
      <c r="D1526" s="9">
        <v>-0.1601432901407389</v>
      </c>
      <c r="E1526" s="9">
        <v>0.05789814425531917</v>
      </c>
      <c r="F1526" s="9">
        <v>0.6421430544680853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284.3370760000001</v>
      </c>
      <c r="D1527" s="12">
        <v>-0.1256751084329757</v>
      </c>
      <c r="E1527" s="12">
        <v>0.06049725021276597</v>
      </c>
      <c r="F1527" s="12">
        <v>0.6512351052315396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284.8925900000001</v>
      </c>
      <c r="D1528" s="9">
        <v>-0.1259696394206394</v>
      </c>
      <c r="E1528" s="9">
        <v>0.06061544468085108</v>
      </c>
      <c r="F1528" s="9">
        <v>0.6338643643768999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285.3596930000001</v>
      </c>
      <c r="D1529" s="12">
        <v>-0.1250150315379736</v>
      </c>
      <c r="E1529" s="12">
        <v>0.06071482829787236</v>
      </c>
      <c r="F1529" s="12">
        <v>0.6172674210283691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-0.1242184901673997</v>
      </c>
      <c r="E1530" s="9">
        <v>0.06082808489361705</v>
      </c>
      <c r="F1530" s="9">
        <v>0.6017048397584821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-0.1200582589653774</v>
      </c>
      <c r="E1531" s="12">
        <v>0.06127571893617024</v>
      </c>
      <c r="F1531" s="12">
        <v>0.5901819244904818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288.7367010000001</v>
      </c>
      <c r="D1532" s="9">
        <v>-0.1192438489359101</v>
      </c>
      <c r="E1532" s="9">
        <v>0.06143334063829789</v>
      </c>
      <c r="F1532" s="9">
        <v>0.5765282736824879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289.1256010000001</v>
      </c>
      <c r="D1533" s="12">
        <v>-0.1201325154822418</v>
      </c>
      <c r="E1533" s="12">
        <v>0.06151608531914896</v>
      </c>
      <c r="F1533" s="12">
        <v>0.5628721806702129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290.2311260000001</v>
      </c>
      <c r="D1534" s="9">
        <v>-0.1181944854364239</v>
      </c>
      <c r="E1534" s="9">
        <v>0.06175130340425534</v>
      </c>
      <c r="F1534" s="9">
        <v>0.5512433425843282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</v>
      </c>
      <c r="E1535" s="12">
        <v>0.06226565446808512</v>
      </c>
      <c r="F1535" s="12">
        <v>0.5426007032218846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-0.1434677343170656</v>
      </c>
      <c r="E1536" s="9">
        <v>0.06259032170212767</v>
      </c>
      <c r="F1536" s="9">
        <v>0.532745528906482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295.8442210000001</v>
      </c>
      <c r="D1537" s="12">
        <v>-0.1573202844942286</v>
      </c>
      <c r="E1537" s="12">
        <v>0.06294557893617023</v>
      </c>
      <c r="F1537" s="12">
        <v>0.5235927702417796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298.5226460000001</v>
      </c>
      <c r="D1538" s="9">
        <v>-0.1547685697323066</v>
      </c>
      <c r="E1538" s="9">
        <v>0.0635154565957447</v>
      </c>
      <c r="F1538" s="9">
        <v>0.5165923803120569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-0.1581196199130691</v>
      </c>
      <c r="E1539" s="12">
        <v>0.06377273595744681</v>
      </c>
      <c r="F1539" s="12">
        <v>0.5074091600092507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-0.1617723859458353</v>
      </c>
      <c r="E1540" s="9">
        <v>0.06389118723404257</v>
      </c>
      <c r="F1540" s="9">
        <v>0.4975356282480761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-0.1514941773357542</v>
      </c>
      <c r="E1541" s="12">
        <v>0.06493083553191489</v>
      </c>
      <c r="F1541" s="12">
        <v>0.495097620930851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310.192158</v>
      </c>
      <c r="D1542" s="9">
        <v>-0.1502236502429799</v>
      </c>
      <c r="E1542" s="9">
        <v>0.0659983314893617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314.611387</v>
      </c>
      <c r="D1543" s="12">
        <v>-0.1476784682738042</v>
      </c>
      <c r="E1543" s="12">
        <v>0.0669385929787234</v>
      </c>
      <c r="F1543" s="12">
        <v>0.4899905006042553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12.077147</v>
      </c>
      <c r="C1544" s="8">
        <v>326.688534</v>
      </c>
      <c r="D1544" s="9">
        <v>-0.1391314376693616</v>
      </c>
      <c r="E1544" s="9">
        <v>0.06950819872340426</v>
      </c>
      <c r="F1544" s="9">
        <v>0.4988235437797247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329.4619</v>
      </c>
      <c r="D1545" s="12">
        <v>-0.1595141124664856</v>
      </c>
      <c r="E1545" s="12">
        <v>0.07009827659574469</v>
      </c>
      <c r="F1545" s="12">
        <v>0.4933840237315877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330.902589</v>
      </c>
      <c r="D1546" s="9">
        <v>-0.1654783741654581</v>
      </c>
      <c r="E1546" s="9">
        <v>0.07040480617021277</v>
      </c>
      <c r="F1546" s="9">
        <v>0.486191680345243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332.534431</v>
      </c>
      <c r="D1547" s="12">
        <v>-0.1729473419358544</v>
      </c>
      <c r="E1547" s="12">
        <v>0.0707520065957447</v>
      </c>
      <c r="F1547" s="12">
        <v>0.4795413780378252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8.026660000000001</v>
      </c>
      <c r="C1548" s="8">
        <v>340.561091</v>
      </c>
      <c r="D1548" s="9">
        <v>-0.1593286648708274</v>
      </c>
      <c r="E1548" s="9">
        <v>0.07245980659574469</v>
      </c>
      <c r="F1548" s="9">
        <v>0.4821870766189556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2.260091</v>
      </c>
      <c r="C1549" s="11">
        <v>342.821182</v>
      </c>
      <c r="D1549" s="12">
        <v>-0.1654505072485186</v>
      </c>
      <c r="E1549" s="12">
        <v>0.0729406770212766</v>
      </c>
      <c r="F1549" s="12">
        <v>0.4767194248176292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0</v>
      </c>
      <c r="C1550" s="8">
        <v>342.821182</v>
      </c>
      <c r="D1550" s="9">
        <v>-0.1747885289761757</v>
      </c>
      <c r="E1550" s="9">
        <v>0.0729406770212766</v>
      </c>
      <c r="F1550" s="9">
        <v>0.4683559261366181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0</v>
      </c>
      <c r="C1551" s="11">
        <v>342.821182</v>
      </c>
      <c r="D1551" s="12">
        <v>-0.1810971375346985</v>
      </c>
      <c r="E1551" s="12">
        <v>0.0729406770212766</v>
      </c>
      <c r="F1551" s="12">
        <v>0.4602808239618489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0</v>
      </c>
      <c r="C1552" s="8">
        <v>342.821182</v>
      </c>
      <c r="D1552" s="9">
        <v>-0.1910631717761898</v>
      </c>
      <c r="E1552" s="9">
        <v>0.0729406770212766</v>
      </c>
      <c r="F1552" s="9">
        <v>0.4524794540641904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0</v>
      </c>
      <c r="C1553" s="11">
        <v>342.821182</v>
      </c>
      <c r="D1553" s="12">
        <v>-0.1910631717761898</v>
      </c>
      <c r="E1553" s="12">
        <v>0.0729406770212766</v>
      </c>
      <c r="F1553" s="12">
        <v>0.4449381298297873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0</v>
      </c>
      <c r="C1554" s="8">
        <v>342.821182</v>
      </c>
      <c r="D1554" s="9">
        <v>-0.205169861398906</v>
      </c>
      <c r="E1554" s="9">
        <v>0.0729406770212766</v>
      </c>
      <c r="F1554" s="9">
        <v>0.4376440621276596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0</v>
      </c>
      <c r="C1555" s="11">
        <v>342.821182</v>
      </c>
      <c r="D1555" s="12">
        <v>-0.2091194930575396</v>
      </c>
      <c r="E1555" s="12">
        <v>0.0729406770212766</v>
      </c>
      <c r="F1555" s="12">
        <v>0.4305852869320522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0</v>
      </c>
      <c r="C1556" s="8">
        <v>342.821182</v>
      </c>
      <c r="D1556" s="9">
        <v>-0.2148996059825047</v>
      </c>
      <c r="E1556" s="9">
        <v>0.0729406770212766</v>
      </c>
      <c r="F1556" s="9">
        <v>0.4237505998378926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0</v>
      </c>
      <c r="C1557" s="11">
        <v>342.821182</v>
      </c>
      <c r="D1557" s="12">
        <v>-0.2230183455157193</v>
      </c>
      <c r="E1557" s="12">
        <v>0.0729406770212766</v>
      </c>
      <c r="F1557" s="12">
        <v>0.4171294967154255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0</v>
      </c>
      <c r="C1558" s="8">
        <v>342.821182</v>
      </c>
      <c r="D1558" s="9">
        <v>-0.2310453920244455</v>
      </c>
      <c r="E1558" s="9">
        <v>0.0729406770212766</v>
      </c>
      <c r="F1558" s="9">
        <v>0.4107121198428805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0</v>
      </c>
      <c r="C1559" s="11">
        <v>342.821182</v>
      </c>
      <c r="D1559" s="12">
        <v>-0.2398741135474269</v>
      </c>
      <c r="E1559" s="12">
        <v>0.0729406770212766</v>
      </c>
      <c r="F1559" s="12">
        <v>0.4044892089361702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0</v>
      </c>
      <c r="C1560" s="8">
        <v>342.821182</v>
      </c>
      <c r="D1560" s="9">
        <v>-0.2460580464950585</v>
      </c>
      <c r="E1560" s="9">
        <v>0.0729406770212766</v>
      </c>
      <c r="F1560" s="9">
        <v>0.3984520565639886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0</v>
      </c>
      <c r="C1561" s="11">
        <v>342.821182</v>
      </c>
      <c r="D1561" s="12">
        <v>-0.2655540633908294</v>
      </c>
      <c r="E1561" s="12">
        <v>0.0729406770212766</v>
      </c>
      <c r="F1561" s="12">
        <v>0.3925924674968711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0</v>
      </c>
      <c r="C1562" s="8">
        <v>342.821182</v>
      </c>
      <c r="D1562" s="9">
        <v>-0.2689410287349517</v>
      </c>
      <c r="E1562" s="9">
        <v>0.0729406770212766</v>
      </c>
      <c r="F1562" s="9">
        <v>0.3869027215911194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0</v>
      </c>
      <c r="C1563" s="11">
        <v>342.821182</v>
      </c>
      <c r="D1563" s="12">
        <v>-0.2709166713179719</v>
      </c>
      <c r="E1563" s="12">
        <v>0.0729406770212766</v>
      </c>
      <c r="F1563" s="12">
        <v>0.3813755398541034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0</v>
      </c>
      <c r="C1564" s="8">
        <v>342.821182</v>
      </c>
      <c r="D1564" s="9">
        <v>-0.2772088373385938</v>
      </c>
      <c r="E1564" s="9">
        <v>0.0729406770212766</v>
      </c>
      <c r="F1564" s="9">
        <v>0.376004053377285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0</v>
      </c>
      <c r="C1565" s="11">
        <v>342.821182</v>
      </c>
      <c r="D1565" s="12">
        <v>-0.2792577811204209</v>
      </c>
      <c r="E1565" s="12">
        <v>0.0729406770212766</v>
      </c>
      <c r="F1565" s="12">
        <v>0.3707817748581561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0</v>
      </c>
      <c r="C1566" s="8">
        <v>342.821182</v>
      </c>
      <c r="D1566" s="9">
        <v>-0.2892960057149011</v>
      </c>
      <c r="E1566" s="9">
        <v>0.0729406770212766</v>
      </c>
      <c r="F1566" s="9">
        <v>0.3657025724628388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0</v>
      </c>
      <c r="C1567" s="11">
        <v>342.821182</v>
      </c>
      <c r="D1567" s="12">
        <v>-0.2935347842936908</v>
      </c>
      <c r="E1567" s="12">
        <v>0.0729406770212766</v>
      </c>
      <c r="F1567" s="12">
        <v>0.3607606458079356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</v>
      </c>
      <c r="C1568" s="8">
        <v>342.821182</v>
      </c>
      <c r="D1568" s="9">
        <v>-0.3003074342444125</v>
      </c>
      <c r="E1568" s="9">
        <v>0.0729406770212766</v>
      </c>
      <c r="F1568" s="9">
        <v>0.3559505038638298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0</v>
      </c>
      <c r="C1569" s="11">
        <v>342.821182</v>
      </c>
      <c r="D1569" s="12">
        <v>-0.3006510811538582</v>
      </c>
      <c r="E1569" s="12">
        <v>0.0729406770212766</v>
      </c>
      <c r="F1569" s="12">
        <v>0.3512669446024636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0</v>
      </c>
      <c r="C1570" s="8">
        <v>342.821182</v>
      </c>
      <c r="D1570" s="9">
        <v>-0.3017831925712301</v>
      </c>
      <c r="E1570" s="9">
        <v>0.0729406770212766</v>
      </c>
      <c r="F1570" s="9">
        <v>0.3467050362310031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0</v>
      </c>
      <c r="C1571" s="11">
        <v>342.821182</v>
      </c>
      <c r="D1571" s="12">
        <v>-0.3192262101811035</v>
      </c>
      <c r="E1571" s="12">
        <v>0.0729406770212766</v>
      </c>
      <c r="F1571" s="12">
        <v>0.3422600998690671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0</v>
      </c>
      <c r="C1572" s="8">
        <v>342.821182</v>
      </c>
      <c r="D1572" s="9">
        <v>-0.3661145432802986</v>
      </c>
      <c r="E1572" s="9">
        <v>0.0729406770212766</v>
      </c>
      <c r="F1572" s="9">
        <v>0.3379276935416106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342.821182</v>
      </c>
      <c r="D1573" s="12">
        <v>-0.3768700704161657</v>
      </c>
      <c r="E1573" s="12">
        <v>0.0729406770212766</v>
      </c>
      <c r="F1573" s="12">
        <v>0.3337035973723405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342.821182</v>
      </c>
      <c r="D1574" s="9">
        <v>-0.3845924393020439</v>
      </c>
      <c r="E1574" s="9">
        <v>0.0729406770212766</v>
      </c>
      <c r="F1574" s="9">
        <v>0.3295837998739165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342.821182</v>
      </c>
      <c r="D1575" s="12">
        <v>-0.4346997167799611</v>
      </c>
      <c r="E1575" s="12">
        <v>0.0729406770212766</v>
      </c>
      <c r="F1575" s="12">
        <v>0.3255644852413078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342.821182</v>
      </c>
      <c r="D1576" s="9">
        <v>-0.435819710403349</v>
      </c>
      <c r="E1576" s="9">
        <v>0.0729406770212766</v>
      </c>
      <c r="F1576" s="9">
        <v>0.3216420215637016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342.821182</v>
      </c>
      <c r="D1577" s="12">
        <v>-0.4363553699171153</v>
      </c>
      <c r="E1577" s="12">
        <v>0.0729406770212766</v>
      </c>
      <c r="F1577" s="12">
        <v>0.3178129498784195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342.821182</v>
      </c>
      <c r="D1578" s="9">
        <v>-0.4616013336146466</v>
      </c>
      <c r="E1578" s="9">
        <v>0.0729406770212766</v>
      </c>
      <c r="F1578" s="9">
        <v>0.3140739739974969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342.821182</v>
      </c>
      <c r="D1579" s="12">
        <v>-0.4756481481685418</v>
      </c>
      <c r="E1579" s="12">
        <v>0.0729406770212766</v>
      </c>
      <c r="F1579" s="12">
        <v>0.3104219510440376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342.821182</v>
      </c>
      <c r="D1580" s="9">
        <v>-0.4784781457554451</v>
      </c>
      <c r="E1580" s="9">
        <v>0.0729406770212766</v>
      </c>
      <c r="F1580" s="9">
        <v>0.3068538826412326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342.821182</v>
      </c>
      <c r="D1581" s="12">
        <v>-0.4906508038264649</v>
      </c>
      <c r="E1581" s="12">
        <v>0.0729406770212766</v>
      </c>
      <c r="F1581" s="12">
        <v>0.3033669067021277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342.821182</v>
      </c>
      <c r="D1582" s="9">
        <v>-0.4982846001014448</v>
      </c>
      <c r="E1582" s="9">
        <v>0.0729406770212766</v>
      </c>
      <c r="F1582" s="9">
        <v>0.2999582897728903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342.821182</v>
      </c>
      <c r="D1583" s="12">
        <v>-0.5005703424194152</v>
      </c>
      <c r="E1583" s="12">
        <v>0.0729406770212766</v>
      </c>
      <c r="F1583" s="12">
        <v>0.2966254198865249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342.821182</v>
      </c>
      <c r="D1584" s="9">
        <v>-0.5008902698258817</v>
      </c>
      <c r="E1584" s="9">
        <v>0.0729406770212766</v>
      </c>
      <c r="F1584" s="9">
        <v>0.2933657998877718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342.821182</v>
      </c>
      <c r="D1585" s="12">
        <v>-0.5107380322360529</v>
      </c>
      <c r="E1585" s="12">
        <v>0.0729406770212766</v>
      </c>
      <c r="F1585" s="12">
        <v>0.2901770411933395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342.821182</v>
      </c>
      <c r="D1586" s="9">
        <v>-0.530085430878668</v>
      </c>
      <c r="E1586" s="9">
        <v>0.0729406770212766</v>
      </c>
      <c r="F1586" s="9">
        <v>0.2870568579547015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342.821182</v>
      </c>
      <c r="D1587" s="12">
        <v>-0.5424970627070165</v>
      </c>
      <c r="E1587" s="12">
        <v>0.0729406770212766</v>
      </c>
      <c r="F1587" s="12">
        <v>0.2840030615934812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342.821182</v>
      </c>
      <c r="D1588" s="9">
        <v>-0.5544662935276041</v>
      </c>
      <c r="E1588" s="9">
        <v>0.0729406770212766</v>
      </c>
      <c r="F1588" s="9">
        <v>0.2810135556819709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342.821182</v>
      </c>
      <c r="D1589" s="12">
        <v>-0.5555118421864875</v>
      </c>
      <c r="E1589" s="12">
        <v>0.0729406770212766</v>
      </c>
      <c r="F1589" s="12">
        <v>0.278086331143617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342.821182</v>
      </c>
      <c r="D1590" s="9">
        <v>-0.5562788100589111</v>
      </c>
      <c r="E1590" s="9">
        <v>0.0729406770212766</v>
      </c>
      <c r="F1590" s="9">
        <v>0.2752194617503839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342.821182</v>
      </c>
      <c r="D1591" s="12">
        <v>-0.5566382636053661</v>
      </c>
      <c r="E1591" s="12">
        <v>0.0729406770212766</v>
      </c>
      <c r="F1591" s="12">
        <v>0.2724110998957881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342.821182</v>
      </c>
      <c r="D1592" s="9">
        <v>-0.557959037300459</v>
      </c>
      <c r="E1592" s="9">
        <v>0.0729406770212766</v>
      </c>
      <c r="F1592" s="9">
        <v>0.2696594726241135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342.821182</v>
      </c>
      <c r="D1593" s="12">
        <v>-0.5598101035397745</v>
      </c>
      <c r="E1593" s="12">
        <v>0.0729406770212766</v>
      </c>
      <c r="F1593" s="12">
        <v>0.2669628778978723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342.821182</v>
      </c>
      <c r="D1594" s="9">
        <v>-0.6102366164371004</v>
      </c>
      <c r="E1594" s="9">
        <v>0.0729406770212766</v>
      </c>
      <c r="F1594" s="9">
        <v>0.2643196810870024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342.821182</v>
      </c>
      <c r="D1595" s="12">
        <v>-0.6145169414789775</v>
      </c>
      <c r="E1595" s="12">
        <v>0.0729406770212766</v>
      </c>
      <c r="F1595" s="12">
        <v>0.2617283116645808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342.821182</v>
      </c>
      <c r="D1596" s="9">
        <v>-0.6161324488394956</v>
      </c>
      <c r="E1596" s="9">
        <v>0.0729406770212766</v>
      </c>
      <c r="F1596" s="9">
        <v>0.2591872600950217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342.821182</v>
      </c>
      <c r="D1597" s="12">
        <v>-0.6165988325252146</v>
      </c>
      <c r="E1597" s="12">
        <v>0.0729406770212766</v>
      </c>
      <c r="F1597" s="12">
        <v>0.2566950749018004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342.821182</v>
      </c>
      <c r="D1598" s="9">
        <v>-0.6182977530249787</v>
      </c>
      <c r="E1598" s="9">
        <v>0.0729406770212766</v>
      </c>
      <c r="F1598" s="9">
        <v>0.2542503599027356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342.821182</v>
      </c>
      <c r="D1599" s="12">
        <v>-0.6223489611155044</v>
      </c>
      <c r="E1599" s="12">
        <v>0.0729406770212766</v>
      </c>
      <c r="F1599" s="12">
        <v>0.2518517716017664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342.821182</v>
      </c>
      <c r="D1600" s="9">
        <v>-0.6251651134219427</v>
      </c>
      <c r="E1600" s="9">
        <v>0.0729406770212766</v>
      </c>
      <c r="F1600" s="9">
        <v>0.2494980167269835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342.821182</v>
      </c>
      <c r="D1601" s="12">
        <v>-0.6293549824479885</v>
      </c>
      <c r="E1601" s="12">
        <v>0.0729406770212766</v>
      </c>
      <c r="F1601" s="12">
        <v>0.2471878499054374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342.821182</v>
      </c>
      <c r="D1602" s="9">
        <v>-0.6308444584694782</v>
      </c>
      <c r="E1602" s="9">
        <v>0.0729406770212766</v>
      </c>
      <c r="F1602" s="9">
        <v>0.2449200714659379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342.821182</v>
      </c>
      <c r="D1603" s="12">
        <v>-0.6332406250450866</v>
      </c>
      <c r="E1603" s="12">
        <v>0.0729406770212766</v>
      </c>
      <c r="F1603" s="12">
        <v>0.2426935253617021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342.821182</v>
      </c>
      <c r="D1604" s="9">
        <v>-0.633676952221643</v>
      </c>
      <c r="E1604" s="9">
        <v>0.0729406770212766</v>
      </c>
      <c r="F1604" s="9">
        <v>0.2405070972052904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342.821182</v>
      </c>
      <c r="D1605" s="12">
        <v>-0.6339550214958537</v>
      </c>
      <c r="E1605" s="12">
        <v>0.0729406770212766</v>
      </c>
      <c r="F1605" s="12">
        <v>0.2383597124088146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342.821182</v>
      </c>
      <c r="D1606" s="9">
        <v>-0.6353622756741313</v>
      </c>
      <c r="E1606" s="9">
        <v>0.0729406770212766</v>
      </c>
      <c r="F1606" s="9">
        <v>0.2362503344228959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342.821182</v>
      </c>
      <c r="D1607" s="12">
        <v>-0.6406995228125245</v>
      </c>
      <c r="E1607" s="12">
        <v>0.0729406770212766</v>
      </c>
      <c r="F1607" s="12">
        <v>0.2341779630683091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342.821182</v>
      </c>
      <c r="D1608" s="9">
        <v>-0.6417786747423628</v>
      </c>
      <c r="E1608" s="9">
        <v>0.0729406770212766</v>
      </c>
      <c r="F1608" s="9">
        <v>0.2321416329546716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342.821182</v>
      </c>
      <c r="D1609" s="12">
        <v>-0.6426441112396324</v>
      </c>
      <c r="E1609" s="12">
        <v>0.0729406770212766</v>
      </c>
      <c r="F1609" s="12">
        <v>0.2301404119809244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342.821182</v>
      </c>
      <c r="D1610" s="9">
        <v>-0.6431458608523688</v>
      </c>
      <c r="E1610" s="9">
        <v>0.0729406770212766</v>
      </c>
      <c r="F1610" s="9">
        <v>0.2281733999127114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342.821182</v>
      </c>
      <c r="D1611" s="12">
        <v>-0.6436294374408915</v>
      </c>
      <c r="E1611" s="12">
        <v>0.0729406770212766</v>
      </c>
      <c r="F1611" s="12">
        <v>0.2262397270320952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342.821182</v>
      </c>
      <c r="D1612" s="9">
        <v>-0.6444254785531458</v>
      </c>
      <c r="E1612" s="9">
        <v>0.0729406770212766</v>
      </c>
      <c r="F1612" s="9">
        <v>0.224338552855355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342.821182</v>
      </c>
      <c r="D1613" s="12">
        <v>-0.6458999096731816</v>
      </c>
      <c r="E1613" s="12">
        <v>0.0729406770212766</v>
      </c>
      <c r="F1613" s="12">
        <v>0.2224690649148937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342.821182</v>
      </c>
      <c r="D1614" s="9">
        <v>-0.649363490302539</v>
      </c>
      <c r="E1614" s="9">
        <v>0.0729406770212766</v>
      </c>
      <c r="F1614" s="9">
        <v>0.2206304776015474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342.821182</v>
      </c>
      <c r="D1615" s="12">
        <v>-0.6496688185608479</v>
      </c>
      <c r="E1615" s="12">
        <v>0.0729406770212766</v>
      </c>
      <c r="F1615" s="12">
        <v>0.2188220310638298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342.821182</v>
      </c>
      <c r="D1616" s="9">
        <v>-0.650022038878042</v>
      </c>
      <c r="E1616" s="9">
        <v>0.0729406770212766</v>
      </c>
      <c r="F1616" s="9">
        <v>0.2170429901608718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342.821182</v>
      </c>
      <c r="D1617" s="12">
        <v>-0.6504229859637991</v>
      </c>
      <c r="E1617" s="12">
        <v>0.0729406770212766</v>
      </c>
      <c r="F1617" s="12">
        <v>0.2152926434660261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342.821182</v>
      </c>
      <c r="D1618" s="9">
        <v>-0.650812401418466</v>
      </c>
      <c r="E1618" s="9">
        <v>0.0729406770212766</v>
      </c>
      <c r="F1618" s="9">
        <v>0.2135703023182979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342.821182</v>
      </c>
      <c r="D1619" s="12">
        <v>-0.6514999770180063</v>
      </c>
      <c r="E1619" s="12">
        <v>0.0729406770212766</v>
      </c>
      <c r="F1619" s="12">
        <v>0.2118752999189463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342.821182</v>
      </c>
      <c r="D1620" s="9">
        <v>-0.6583830314787162</v>
      </c>
      <c r="E1620" s="9">
        <v>0.0729406770212766</v>
      </c>
      <c r="F1620" s="9">
        <v>0.2102069904707656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342.821182</v>
      </c>
      <c r="D1621" s="12">
        <v>-0.6601218362749437</v>
      </c>
      <c r="E1621" s="12">
        <v>0.0729406770212766</v>
      </c>
      <c r="F1621" s="12">
        <v>0.2085647483577128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342.821182</v>
      </c>
      <c r="D1622" s="9">
        <v>-0.6621497569423638</v>
      </c>
      <c r="E1622" s="9">
        <v>0.0729406770212766</v>
      </c>
      <c r="F1622" s="9">
        <v>0.2069479673626917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342.821182</v>
      </c>
      <c r="D1623" s="12">
        <v>-0.6689913358534675</v>
      </c>
      <c r="E1623" s="12">
        <v>0.0729406770212766</v>
      </c>
      <c r="F1623" s="12">
        <v>0.2053560599214403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342.821182</v>
      </c>
      <c r="D1624" s="9">
        <v>-0.6704532415453001</v>
      </c>
      <c r="E1624" s="9">
        <v>0.0729406770212766</v>
      </c>
      <c r="F1624" s="9">
        <v>0.2037884564105896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342.821182</v>
      </c>
      <c r="D1625" s="12">
        <v>-0.6711456326151439</v>
      </c>
      <c r="E1625" s="12">
        <v>0.0729406770212766</v>
      </c>
      <c r="F1625" s="12">
        <v>0.2022446044680851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342.821182</v>
      </c>
      <c r="D1626" s="9">
        <v>-0.6715667244071873</v>
      </c>
      <c r="E1626" s="9">
        <v>0.0729406770212766</v>
      </c>
      <c r="F1626" s="9">
        <v>0.2007239683442649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342.821182</v>
      </c>
      <c r="D1627" s="12">
        <v>-0.6734907969157276</v>
      </c>
      <c r="E1627" s="12">
        <v>0.0729406770212766</v>
      </c>
      <c r="F1627" s="12">
        <v>0.1992260282819943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342.821182</v>
      </c>
      <c r="D1628" s="9">
        <v>-0.6749178845711106</v>
      </c>
      <c r="E1628" s="9">
        <v>0.0729406770212766</v>
      </c>
      <c r="F1628" s="9">
        <v>0.1977502799243499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342.821182</v>
      </c>
      <c r="D1629" s="12">
        <v>-0.6759529813801942</v>
      </c>
      <c r="E1629" s="12">
        <v>0.0729406770212766</v>
      </c>
      <c r="F1629" s="12">
        <v>0.1962962337484356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342.821182</v>
      </c>
      <c r="D1630" s="9">
        <v>-0.678687302937382</v>
      </c>
      <c r="E1630" s="9">
        <v>0.0729406770212766</v>
      </c>
      <c r="F1630" s="9">
        <v>0.1948634145239944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342.821182</v>
      </c>
      <c r="D1631" s="12">
        <v>-0.702226411965488</v>
      </c>
      <c r="E1631" s="12">
        <v>0.0729406770212766</v>
      </c>
      <c r="F1631" s="12">
        <v>0.1934513607955597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342.821182</v>
      </c>
      <c r="D1632" s="9">
        <v>-0.7025108648134066</v>
      </c>
      <c r="E1632" s="9">
        <v>0.0729406770212766</v>
      </c>
      <c r="F1632" s="9">
        <v>0.1920596243869585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342.821182</v>
      </c>
      <c r="D1633" s="12">
        <v>-0.7029660258924322</v>
      </c>
      <c r="E1633" s="12">
        <v>0.0729406770212766</v>
      </c>
      <c r="F1633" s="12">
        <v>0.1906877699270517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342.821182</v>
      </c>
      <c r="D1634" s="9">
        <v>-0.7041302846105385</v>
      </c>
      <c r="E1634" s="9">
        <v>0.0729406770212766</v>
      </c>
      <c r="F1634" s="9">
        <v>0.1893353743956542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342.821182</v>
      </c>
      <c r="D1635" s="12">
        <v>-0.7050438318566149</v>
      </c>
      <c r="E1635" s="12">
        <v>0.0729406770212766</v>
      </c>
      <c r="F1635" s="12">
        <v>0.1880020266886425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342.821182</v>
      </c>
      <c r="D1636" s="9">
        <v>-0.7063465606348817</v>
      </c>
      <c r="E1636" s="9">
        <v>0.0729406770212766</v>
      </c>
      <c r="F1636" s="9">
        <v>0.1866873272013093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342.821182</v>
      </c>
      <c r="D1637" s="12">
        <v>-0.7107945876965338</v>
      </c>
      <c r="E1637" s="12">
        <v>0.0729406770212766</v>
      </c>
      <c r="F1637" s="12">
        <v>0.185390887429078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342.821182</v>
      </c>
      <c r="D1638" s="9">
        <v>-0.7128266180416677</v>
      </c>
      <c r="E1638" s="9">
        <v>0.0729406770212766</v>
      </c>
      <c r="F1638" s="9">
        <v>0.1841123295847396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342.821182</v>
      </c>
      <c r="D1639" s="12">
        <v>-0.7132674296826407</v>
      </c>
      <c r="E1639" s="12">
        <v>0.0729406770212766</v>
      </c>
      <c r="F1639" s="12">
        <v>0.1828512862314194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342.821182</v>
      </c>
      <c r="D1640" s="9">
        <v>-0.7136816633525656</v>
      </c>
      <c r="E1640" s="9">
        <v>0.0729406770212766</v>
      </c>
      <c r="F1640" s="9">
        <v>0.1816073999305254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342.821182</v>
      </c>
      <c r="D1641" s="12">
        <v>-0.7146131525067499</v>
      </c>
      <c r="E1641" s="12">
        <v>0.0729406770212766</v>
      </c>
      <c r="F1641" s="12">
        <v>0.1803803229039678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342.821182</v>
      </c>
      <c r="D1642" s="9">
        <v>-0.7155388983022484</v>
      </c>
      <c r="E1642" s="9">
        <v>0.0729406770212766</v>
      </c>
      <c r="F1642" s="9">
        <v>0.1791697167099814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342.821182</v>
      </c>
      <c r="D1643" s="12">
        <v>-0.7160930489575469</v>
      </c>
      <c r="E1643" s="12">
        <v>0.0729406770212766</v>
      </c>
      <c r="F1643" s="12">
        <v>0.1779752519319149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342.821182</v>
      </c>
      <c r="D1644" s="9">
        <v>-0.7201827909695931</v>
      </c>
      <c r="E1644" s="9">
        <v>0.0729406770212766</v>
      </c>
      <c r="F1644" s="9">
        <v>0.1767966078793857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342.821182</v>
      </c>
      <c r="D1645" s="12">
        <v>-0.7217995496628493</v>
      </c>
      <c r="E1645" s="12">
        <v>0.0729406770212766</v>
      </c>
      <c r="F1645" s="12">
        <v>0.1756334723012318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342.821182</v>
      </c>
      <c r="D1646" s="9">
        <v>-0.7222135711483366</v>
      </c>
      <c r="E1646" s="9">
        <v>0.0729406770212766</v>
      </c>
      <c r="F1646" s="9">
        <v>0.1744855411097205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342.821182</v>
      </c>
      <c r="D1647" s="12">
        <v>-0.722462979122223</v>
      </c>
      <c r="E1647" s="12">
        <v>0.0729406770212766</v>
      </c>
      <c r="F1647" s="12">
        <v>0.1733525181155015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342.821182</v>
      </c>
      <c r="D1648" s="9">
        <v>-0.724198589447584</v>
      </c>
      <c r="E1648" s="9">
        <v>0.0729406770212766</v>
      </c>
      <c r="F1648" s="9">
        <v>0.1722341147728209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342.821182</v>
      </c>
      <c r="D1649" s="12">
        <v>-0.7252676214472644</v>
      </c>
      <c r="E1649" s="12">
        <v>0.0729406770212766</v>
      </c>
      <c r="F1649" s="12">
        <v>0.1711300499345336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342.821182</v>
      </c>
      <c r="D1650" s="9">
        <v>-0.7264994167621369</v>
      </c>
      <c r="E1650" s="9">
        <v>0.0729406770212766</v>
      </c>
      <c r="F1650" s="9">
        <v>0.1700400496164792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342.821182</v>
      </c>
      <c r="D1651" s="12">
        <v>-0.7299582124889933</v>
      </c>
      <c r="E1651" s="12">
        <v>0.0729406770212766</v>
      </c>
      <c r="F1651" s="12">
        <v>0.1689638467708053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342.821182</v>
      </c>
      <c r="D1652" s="9">
        <v>-0.7306261463867991</v>
      </c>
      <c r="E1652" s="9">
        <v>0.0729406770212766</v>
      </c>
      <c r="F1652" s="9">
        <v>0.1679011810678443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342.821182</v>
      </c>
      <c r="D1653" s="12">
        <v>-0.7310772690778251</v>
      </c>
      <c r="E1653" s="12">
        <v>0.0729406770212766</v>
      </c>
      <c r="F1653" s="12">
        <v>0.1668517986861702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342.821182</v>
      </c>
      <c r="D1654" s="9">
        <v>-0.7314888388146341</v>
      </c>
      <c r="E1654" s="9">
        <v>0.0729406770212766</v>
      </c>
      <c r="F1654" s="9">
        <v>0.1658154521104797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342.821182</v>
      </c>
      <c r="D1655" s="12">
        <v>-0.7327712146391618</v>
      </c>
      <c r="E1655" s="12">
        <v>0.0729406770212766</v>
      </c>
      <c r="F1655" s="12">
        <v>0.1647918999369583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342.821182</v>
      </c>
      <c r="D1656" s="9">
        <v>-0.7354761508123738</v>
      </c>
      <c r="E1656" s="9">
        <v>0.0729406770212766</v>
      </c>
      <c r="F1656" s="9">
        <v>0.1637809066858113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342.821182</v>
      </c>
      <c r="D1657" s="12">
        <v>-0.739059953685684</v>
      </c>
      <c r="E1657" s="12">
        <v>0.0729406770212766</v>
      </c>
      <c r="F1657" s="12">
        <v>0.1627822426206539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342.821182</v>
      </c>
      <c r="D1658" s="9">
        <v>-0.7403184758167219</v>
      </c>
      <c r="E1658" s="9">
        <v>0.0729406770212766</v>
      </c>
      <c r="F1658" s="9">
        <v>0.1617956835744681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342.821182</v>
      </c>
      <c r="D1659" s="12">
        <v>-0.7413173920020267</v>
      </c>
      <c r="E1659" s="12">
        <v>0.0729406770212766</v>
      </c>
      <c r="F1659" s="12">
        <v>0.1608210107818508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342.821182</v>
      </c>
      <c r="D1660" s="9">
        <v>-0.7417564684572615</v>
      </c>
      <c r="E1660" s="9">
        <v>0.0729406770212766</v>
      </c>
      <c r="F1660" s="9">
        <v>0.1598580107172888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342.821182</v>
      </c>
      <c r="D1661" s="12">
        <v>-0.7422083967231768</v>
      </c>
      <c r="E1661" s="12">
        <v>0.0729406770212766</v>
      </c>
      <c r="F1661" s="12">
        <v>0.1589064749392097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342.821182</v>
      </c>
      <c r="D1662" s="9">
        <v>-0.7445400906584764</v>
      </c>
      <c r="E1662" s="9">
        <v>0.0729406770212766</v>
      </c>
      <c r="F1662" s="9">
        <v>0.1579661999395695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342.821182</v>
      </c>
      <c r="D1663" s="12">
        <v>-0.7471562022560028</v>
      </c>
      <c r="E1663" s="12">
        <v>0.0729406770212766</v>
      </c>
      <c r="F1663" s="12">
        <v>0.1570369869987484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342.821182</v>
      </c>
      <c r="D1664" s="9">
        <v>-0.7480299204184333</v>
      </c>
      <c r="E1664" s="9">
        <v>0.0729406770212766</v>
      </c>
      <c r="F1664" s="9">
        <v>0.1561186420455394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342.821182</v>
      </c>
      <c r="D1665" s="12">
        <v>-0.7505944181641631</v>
      </c>
      <c r="E1665" s="12">
        <v>0.0729406770212766</v>
      </c>
      <c r="F1665" s="12">
        <v>0.1552109755220188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342.821182</v>
      </c>
      <c r="D1666" s="9">
        <v>-0.7542746075452811</v>
      </c>
      <c r="E1666" s="9">
        <v>0.0729406770212766</v>
      </c>
      <c r="F1666" s="9">
        <v>0.1543138022531054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342.821182</v>
      </c>
      <c r="D1667" s="12">
        <v>-0.7546259392919155</v>
      </c>
      <c r="E1667" s="12">
        <v>0.0729406770212766</v>
      </c>
      <c r="F1667" s="12">
        <v>0.1534269413206163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342.821182</v>
      </c>
      <c r="D1668" s="9">
        <v>-0.7548101111381315</v>
      </c>
      <c r="E1668" s="9">
        <v>0.0729406770212766</v>
      </c>
      <c r="F1668" s="9">
        <v>0.1525502159416414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342.821182</v>
      </c>
      <c r="D1669" s="12">
        <v>-0.7567883874987065</v>
      </c>
      <c r="E1669" s="12">
        <v>0.0729406770212766</v>
      </c>
      <c r="F1669" s="12">
        <v>0.1516834533510638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342.821182</v>
      </c>
      <c r="D1670" s="9">
        <v>-0.7579750090580447</v>
      </c>
      <c r="E1670" s="9">
        <v>0.0729406770212766</v>
      </c>
      <c r="F1670" s="9">
        <v>0.1508264846880635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342.821182</v>
      </c>
      <c r="D1671" s="12">
        <v>-0.7585088805302216</v>
      </c>
      <c r="E1671" s="12">
        <v>0.0729406770212766</v>
      </c>
      <c r="F1671" s="12">
        <v>0.1499791448864451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342.821182</v>
      </c>
      <c r="D1672" s="9">
        <v>-0.7599941446670233</v>
      </c>
      <c r="E1672" s="9">
        <v>0.0729406770212766</v>
      </c>
      <c r="F1672" s="9">
        <v>0.1491412725686438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342.821182</v>
      </c>
      <c r="D1673" s="12">
        <v>-0.7670607579359924</v>
      </c>
      <c r="E1673" s="12">
        <v>0.0729406770212766</v>
      </c>
      <c r="F1673" s="12">
        <v>0.1483127099432624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342.821182</v>
      </c>
      <c r="D1674" s="9">
        <v>-0.777952294964517</v>
      </c>
      <c r="E1674" s="9">
        <v>0.0729406770212766</v>
      </c>
      <c r="F1674" s="9">
        <v>0.1474933027060068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342.821182</v>
      </c>
      <c r="D1675" s="12">
        <v>-0.7781402106515909</v>
      </c>
      <c r="E1675" s="12">
        <v>0.0729406770212766</v>
      </c>
      <c r="F1675" s="12">
        <v>0.1466828999438859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342.821182</v>
      </c>
      <c r="D1676" s="9">
        <v>-0.7799832682993129</v>
      </c>
      <c r="E1676" s="9">
        <v>0.0729406770212766</v>
      </c>
      <c r="F1676" s="9">
        <v>0.1458813540425532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342.821182</v>
      </c>
      <c r="D1677" s="12">
        <v>-0.7814443905491506</v>
      </c>
      <c r="E1677" s="12">
        <v>0.0729406770212766</v>
      </c>
      <c r="F1677" s="12">
        <v>0.1450885205966698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342.821182</v>
      </c>
      <c r="D1678" s="9">
        <v>-0.7819864533875091</v>
      </c>
      <c r="E1678" s="9">
        <v>0.0729406770212766</v>
      </c>
      <c r="F1678" s="9">
        <v>0.1443042583231743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342.821182</v>
      </c>
      <c r="D1679" s="12">
        <v>-0.7832105376273054</v>
      </c>
      <c r="E1679" s="12">
        <v>0.0729406770212766</v>
      </c>
      <c r="F1679" s="12">
        <v>0.1435284289773507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342.821182</v>
      </c>
      <c r="D1680" s="9">
        <v>-0.8134303377438239</v>
      </c>
      <c r="E1680" s="9">
        <v>0.0729406770212766</v>
      </c>
      <c r="F1680" s="9">
        <v>0.1427608972715895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342.821182</v>
      </c>
      <c r="D1681" s="12">
        <v>-0.8136686381569553</v>
      </c>
      <c r="E1681" s="12">
        <v>0.0729406770212766</v>
      </c>
      <c r="F1681" s="12">
        <v>0.1420015307967406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342.821182</v>
      </c>
      <c r="D1682" s="9">
        <v>-0.8139271389353755</v>
      </c>
      <c r="E1682" s="9">
        <v>0.0729406770212766</v>
      </c>
      <c r="F1682" s="9">
        <v>0.1412501999459642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342.821182</v>
      </c>
      <c r="D1683" s="12">
        <v>-0.8145746942248433</v>
      </c>
      <c r="E1683" s="12">
        <v>0.0729406770212766</v>
      </c>
      <c r="F1683" s="12">
        <v>0.1405067778409854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342.821182</v>
      </c>
      <c r="D1684" s="9">
        <v>-0.8151250863413751</v>
      </c>
      <c r="E1684" s="9">
        <v>0.0729406770212766</v>
      </c>
      <c r="F1684" s="9">
        <v>0.1397711402606661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342.821182</v>
      </c>
      <c r="D1685" s="12">
        <v>-0.8189705696127891</v>
      </c>
      <c r="E1685" s="12">
        <v>0.0729406770212766</v>
      </c>
      <c r="F1685" s="12">
        <v>0.1390431655718085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342.821182</v>
      </c>
      <c r="D1686" s="9">
        <v>-0.8194701086172131</v>
      </c>
      <c r="E1686" s="9">
        <v>0.0729406770212766</v>
      </c>
      <c r="F1686" s="9">
        <v>0.13832273466211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342.821182</v>
      </c>
      <c r="D1687" s="12">
        <v>-0.8197771837124137</v>
      </c>
      <c r="E1687" s="12">
        <v>0.0729406770212766</v>
      </c>
      <c r="F1687" s="12">
        <v>0.1376097308751919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342.821182</v>
      </c>
      <c r="D1688" s="9">
        <v>-0.8199504073641339</v>
      </c>
      <c r="E1688" s="9">
        <v>0.0729406770212766</v>
      </c>
      <c r="F1688" s="9">
        <v>0.1369040399476268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342.821182</v>
      </c>
      <c r="D1689" s="12">
        <v>-0.8203136126433301</v>
      </c>
      <c r="E1689" s="12">
        <v>0.0729406770212766</v>
      </c>
      <c r="F1689" s="12">
        <v>0.1362055499478941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342.821182</v>
      </c>
      <c r="D1690" s="9">
        <v>-0.8233034139193008</v>
      </c>
      <c r="E1690" s="9">
        <v>0.0729406770212766</v>
      </c>
      <c r="F1690" s="9">
        <v>0.1355141512171941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342.821182</v>
      </c>
      <c r="D1691" s="12">
        <v>-0.8342613147241291</v>
      </c>
      <c r="E1691" s="12">
        <v>0.0729406770212766</v>
      </c>
      <c r="F1691" s="12">
        <v>0.1348297363120567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342.821182</v>
      </c>
      <c r="D1692" s="9">
        <v>-0.8344578304081746</v>
      </c>
      <c r="E1692" s="9">
        <v>0.0729406770212766</v>
      </c>
      <c r="F1692" s="9">
        <v>0.1341521999486796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342.821182</v>
      </c>
      <c r="D1693" s="12">
        <v>-0.8347854116426289</v>
      </c>
      <c r="E1693" s="12">
        <v>0.0729406770212766</v>
      </c>
      <c r="F1693" s="12">
        <v>0.1334814389489362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342.821182</v>
      </c>
      <c r="D1694" s="9">
        <v>-0.8364149027470005</v>
      </c>
      <c r="E1694" s="9">
        <v>0.0729406770212766</v>
      </c>
      <c r="F1694" s="9">
        <v>0.1328173521879962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342.821182</v>
      </c>
      <c r="D1695" s="12">
        <v>-0.8365424050201253</v>
      </c>
      <c r="E1695" s="12">
        <v>0.0729406770212766</v>
      </c>
      <c r="F1695" s="12">
        <v>0.1321598405435012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342.821182</v>
      </c>
      <c r="D1696" s="9">
        <v>-0.8367106592284896</v>
      </c>
      <c r="E1696" s="9">
        <v>0.0729406770212766</v>
      </c>
      <c r="F1696" s="9">
        <v>0.1315088068462426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342.821182</v>
      </c>
      <c r="D1697" s="12">
        <v>-0.8371659715588955</v>
      </c>
      <c r="E1697" s="12">
        <v>0.0729406770212766</v>
      </c>
      <c r="F1697" s="12">
        <v>0.1308641558322904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342.821182</v>
      </c>
      <c r="D1698" s="9">
        <v>-0.8377767886853353</v>
      </c>
      <c r="E1698" s="9">
        <v>0.0729406770212766</v>
      </c>
      <c r="F1698" s="9">
        <v>0.1302257940965231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342.821182</v>
      </c>
      <c r="D1699" s="12">
        <v>-0.8382117556129877</v>
      </c>
      <c r="E1699" s="12">
        <v>0.0729406770212766</v>
      </c>
      <c r="F1699" s="12">
        <v>0.1295936300475109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342.821182</v>
      </c>
      <c r="D1700" s="9">
        <v>-0.8388662804444198</v>
      </c>
      <c r="E1700" s="9">
        <v>0.0729406770212766</v>
      </c>
      <c r="F1700" s="9">
        <v>0.1289675738637065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342.821182</v>
      </c>
      <c r="D1701" s="12">
        <v>-0.8397876499501542</v>
      </c>
      <c r="E1701" s="12">
        <v>0.0729406770212766</v>
      </c>
      <c r="F1701" s="12">
        <v>0.1283475374509002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342.821182</v>
      </c>
      <c r="D1702" s="9">
        <v>-0.8399125361921009</v>
      </c>
      <c r="E1702" s="9">
        <v>0.0729406770212766</v>
      </c>
      <c r="F1702" s="9">
        <v>0.1277334344008959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342.821182</v>
      </c>
      <c r="D1703" s="12">
        <v>-0.8400882933850085</v>
      </c>
      <c r="E1703" s="12">
        <v>0.0729406770212766</v>
      </c>
      <c r="F1703" s="12">
        <v>0.1271251799513678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342.821182</v>
      </c>
      <c r="D1704" s="9">
        <v>-0.8412375087932338</v>
      </c>
      <c r="E1704" s="9">
        <v>0.0729406770212766</v>
      </c>
      <c r="F1704" s="9">
        <v>0.1265226909468589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342.821182</v>
      </c>
      <c r="D1705" s="12">
        <v>-0.8416725068298171</v>
      </c>
      <c r="E1705" s="12">
        <v>0.0729406770212766</v>
      </c>
      <c r="F1705" s="12">
        <v>0.1259258858008832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342.821182</v>
      </c>
      <c r="D1706" s="9">
        <v>-0.8421569604899162</v>
      </c>
      <c r="E1706" s="9">
        <v>0.0729406770212766</v>
      </c>
      <c r="F1706" s="9">
        <v>0.125334684459095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342.821182</v>
      </c>
      <c r="D1707" s="12">
        <v>-0.8431196362120094</v>
      </c>
      <c r="E1707" s="12">
        <v>0.0729406770212766</v>
      </c>
      <c r="F1707" s="12">
        <v>0.1247490083634918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342.821182</v>
      </c>
      <c r="D1708" s="9">
        <v>-0.8437833147639033</v>
      </c>
      <c r="E1708" s="9">
        <v>0.0729406770212766</v>
      </c>
      <c r="F1708" s="9">
        <v>0.1241687804176151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342.821182</v>
      </c>
      <c r="D1709" s="12">
        <v>-0.8440416653505652</v>
      </c>
      <c r="E1709" s="12">
        <v>0.0729406770212766</v>
      </c>
      <c r="F1709" s="12">
        <v>0.1235939249527187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342.821182</v>
      </c>
      <c r="D1710" s="9">
        <v>-0.8443172420316054</v>
      </c>
      <c r="E1710" s="9">
        <v>0.0729406770212766</v>
      </c>
      <c r="F1710" s="9">
        <v>0.1230243676948721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342.821182</v>
      </c>
      <c r="D1711" s="12">
        <v>-0.8445653412681917</v>
      </c>
      <c r="E1711" s="12">
        <v>0.0729406770212766</v>
      </c>
      <c r="F1711" s="12">
        <v>0.122460035732969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342.821182</v>
      </c>
      <c r="D1712" s="9">
        <v>-0.8452409499499736</v>
      </c>
      <c r="E1712" s="9">
        <v>0.0729406770212766</v>
      </c>
      <c r="F1712" s="9">
        <v>0.121900857487613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342.821182</v>
      </c>
      <c r="D1713" s="12">
        <v>-0.8461959634377006</v>
      </c>
      <c r="E1713" s="12">
        <v>0.0729406770212766</v>
      </c>
      <c r="F1713" s="12">
        <v>0.1213467626808511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342.821182</v>
      </c>
      <c r="D1714" s="9">
        <v>-0.8468111826005136</v>
      </c>
      <c r="E1714" s="9">
        <v>0.0729406770212766</v>
      </c>
      <c r="F1714" s="9">
        <v>0.1207976823067296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342.821182</v>
      </c>
      <c r="D1715" s="12">
        <v>-0.8488464054270284</v>
      </c>
      <c r="E1715" s="12">
        <v>0.0729406770212766</v>
      </c>
      <c r="F1715" s="12">
        <v>0.1202535486026452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342.821182</v>
      </c>
      <c r="D1716" s="9">
        <v>-0.8489324993678703</v>
      </c>
      <c r="E1716" s="9">
        <v>0.0729406770212766</v>
      </c>
      <c r="F1716" s="9">
        <v>0.1197142950214674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342.821182</v>
      </c>
      <c r="D1717" s="12">
        <v>-0.8490072289704664</v>
      </c>
      <c r="E1717" s="12">
        <v>0.0729406770212766</v>
      </c>
      <c r="F1717" s="12">
        <v>0.1191798562044073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342.821182</v>
      </c>
      <c r="D1718" s="9">
        <v>-0.8494916609570984</v>
      </c>
      <c r="E1718" s="9">
        <v>0.0729406770212766</v>
      </c>
      <c r="F1718" s="9">
        <v>0.1186501679546099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342.821182</v>
      </c>
      <c r="D1719" s="12">
        <v>-0.8501094266057716</v>
      </c>
      <c r="E1719" s="12">
        <v>0.0729406770212766</v>
      </c>
      <c r="F1719" s="12">
        <v>0.1181251672114479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342.821182</v>
      </c>
      <c r="D1720" s="9">
        <v>-0.8503805667059288</v>
      </c>
      <c r="E1720" s="9">
        <v>0.0729406770212766</v>
      </c>
      <c r="F1720" s="9">
        <v>0.1176047920254944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342.821182</v>
      </c>
      <c r="D1721" s="12">
        <v>-0.8505521845605576</v>
      </c>
      <c r="E1721" s="12">
        <v>0.0729406770212766</v>
      </c>
      <c r="F1721" s="12">
        <v>0.1170889815341545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342.821182</v>
      </c>
      <c r="D1722" s="9">
        <v>-0.8507254086792051</v>
      </c>
      <c r="E1722" s="9">
        <v>0.0729406770212766</v>
      </c>
      <c r="F1722" s="9">
        <v>0.1165776759379355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342.821182</v>
      </c>
      <c r="D1723" s="12">
        <v>-0.8507918170717605</v>
      </c>
      <c r="E1723" s="12">
        <v>0.0729406770212766</v>
      </c>
      <c r="F1723" s="12">
        <v>0.1160708164773358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342.821182</v>
      </c>
      <c r="D1724" s="9">
        <v>-0.8508747198029514</v>
      </c>
      <c r="E1724" s="9">
        <v>0.0729406770212766</v>
      </c>
      <c r="F1724" s="9">
        <v>0.1155683454103344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342.821182</v>
      </c>
      <c r="D1725" s="12">
        <v>-0.8513045537593087</v>
      </c>
      <c r="E1725" s="12">
        <v>0.0729406770212766</v>
      </c>
      <c r="F1725" s="12">
        <v>0.1150702059904622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342.821182</v>
      </c>
      <c r="D1726" s="9">
        <v>-0.8514375663318395</v>
      </c>
      <c r="E1726" s="9">
        <v>0.0729406770212766</v>
      </c>
      <c r="F1726" s="9">
        <v>0.1145763424454388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342.821182</v>
      </c>
      <c r="D1727" s="12">
        <v>-0.8515219406619197</v>
      </c>
      <c r="E1727" s="12">
        <v>0.0729406770212766</v>
      </c>
      <c r="F1727" s="12">
        <v>0.1140866999563557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342.821182</v>
      </c>
      <c r="D1728" s="9">
        <v>-0.8517955980218492</v>
      </c>
      <c r="E1728" s="9">
        <v>0.0729406770212766</v>
      </c>
      <c r="F1728" s="9">
        <v>0.1136012246373925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342.821182</v>
      </c>
      <c r="D1729" s="12">
        <v>-0.8522221596058781</v>
      </c>
      <c r="E1729" s="12">
        <v>0.0729406770212766</v>
      </c>
      <c r="F1729" s="12">
        <v>0.1131198635160476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342.821182</v>
      </c>
      <c r="D1730" s="9">
        <v>-0.8523511601040352</v>
      </c>
      <c r="E1730" s="9">
        <v>0.0729406770212766</v>
      </c>
      <c r="F1730" s="9">
        <v>0.1126425645138702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342.821182</v>
      </c>
      <c r="D1731" s="12">
        <v>-0.8524885221001371</v>
      </c>
      <c r="E1731" s="12">
        <v>0.0729406770212766</v>
      </c>
      <c r="F1731" s="12">
        <v>0.1121692764276775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342.821182</v>
      </c>
      <c r="D1732" s="9">
        <v>-0.8529960259635327</v>
      </c>
      <c r="E1732" s="9">
        <v>0.0729406770212766</v>
      </c>
      <c r="F1732" s="9">
        <v>0.1116999489112437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342.821182</v>
      </c>
      <c r="D1733" s="12">
        <v>-0.8538350973040241</v>
      </c>
      <c r="E1733" s="12">
        <v>0.0729406770212766</v>
      </c>
      <c r="F1733" s="12">
        <v>0.1112345324574468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342.821182</v>
      </c>
      <c r="D1734" s="9">
        <v>-0.8551475881756662</v>
      </c>
      <c r="E1734" s="9">
        <v>0.0729406770212766</v>
      </c>
      <c r="F1734" s="9">
        <v>0.1107729783808599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342.821182</v>
      </c>
      <c r="D1735" s="12">
        <v>-0.855933183148474</v>
      </c>
      <c r="E1735" s="12">
        <v>0.0729406770212766</v>
      </c>
      <c r="F1735" s="12">
        <v>0.1103152388007737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342.821182</v>
      </c>
      <c r="D1736" s="9">
        <v>-0.856415968766824</v>
      </c>
      <c r="E1736" s="9">
        <v>0.0729406770212766</v>
      </c>
      <c r="F1736" s="9">
        <v>0.1098612666246388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342.821182</v>
      </c>
      <c r="D1737" s="12">
        <v>-0.8565504970356665</v>
      </c>
      <c r="E1737" s="12">
        <v>0.0729406770212766</v>
      </c>
      <c r="F1737" s="12">
        <v>0.1094110155319149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342.821182</v>
      </c>
      <c r="D1738" s="9">
        <v>-0.8566596026321689</v>
      </c>
      <c r="E1738" s="9">
        <v>0.0729406770212766</v>
      </c>
      <c r="F1738" s="9">
        <v>0.1089644399583153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342.821182</v>
      </c>
      <c r="D1739" s="12">
        <v>-0.8576744537453147</v>
      </c>
      <c r="E1739" s="12">
        <v>0.0729406770212766</v>
      </c>
      <c r="F1739" s="12">
        <v>0.1085214950804359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342.821182</v>
      </c>
      <c r="D1740" s="9">
        <v>-0.860564135940165</v>
      </c>
      <c r="E1740" s="9">
        <v>0.0729406770212766</v>
      </c>
      <c r="F1740" s="9">
        <v>0.108082136800758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342.821182</v>
      </c>
      <c r="D1741" s="12">
        <v>-0.8609606945642254</v>
      </c>
      <c r="E1741" s="12">
        <v>0.0729406770212766</v>
      </c>
      <c r="F1741" s="12">
        <v>0.1076463217330131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342.821182</v>
      </c>
      <c r="D1742" s="9">
        <v>-0.8616291014887221</v>
      </c>
      <c r="E1742" s="9">
        <v>0.0729406770212766</v>
      </c>
      <c r="F1742" s="9">
        <v>0.1072140071879006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342.821182</v>
      </c>
      <c r="D1743" s="12">
        <v>-0.8626227684105512</v>
      </c>
      <c r="E1743" s="12">
        <v>0.0729406770212766</v>
      </c>
      <c r="F1743" s="12">
        <v>0.106785151159149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342.821182</v>
      </c>
      <c r="D1744" s="9">
        <v>-0.8626994618360517</v>
      </c>
      <c r="E1744" s="9">
        <v>0.0729406770212766</v>
      </c>
      <c r="F1744" s="9">
        <v>0.1063597123099093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342.821182</v>
      </c>
      <c r="D1745" s="12">
        <v>-0.8628195579259412</v>
      </c>
      <c r="E1745" s="12">
        <v>0.0729406770212766</v>
      </c>
      <c r="F1745" s="12">
        <v>0.1059376499594732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342.821182</v>
      </c>
      <c r="D1746" s="9">
        <v>-0.8634306060260981</v>
      </c>
      <c r="E1746" s="9">
        <v>0.0729406770212766</v>
      </c>
      <c r="F1746" s="9">
        <v>0.1055189240703053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342.821182</v>
      </c>
      <c r="D1747" s="12">
        <v>-0.8639639585365575</v>
      </c>
      <c r="E1747" s="12">
        <v>0.0729406770212766</v>
      </c>
      <c r="F1747" s="12">
        <v>0.1051034952353828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342.821182</v>
      </c>
      <c r="D1748" s="9">
        <v>-0.864491958004306</v>
      </c>
      <c r="E1748" s="9">
        <v>0.0729406770212766</v>
      </c>
      <c r="F1748" s="9">
        <v>0.1046913246658323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342.821182</v>
      </c>
      <c r="D1749" s="12">
        <v>-0.8651990312454554</v>
      </c>
      <c r="E1749" s="12">
        <v>0.0729406770212766</v>
      </c>
      <c r="F1749" s="12">
        <v>0.1042823741788564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342.821182</v>
      </c>
      <c r="D1750" s="9">
        <v>-0.8652536687826482</v>
      </c>
      <c r="E1750" s="9">
        <v>0.0729406770212766</v>
      </c>
      <c r="F1750" s="9">
        <v>0.1038766061859425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342.821182</v>
      </c>
      <c r="D1751" s="12">
        <v>-0.8653415975703793</v>
      </c>
      <c r="E1751" s="12">
        <v>0.0729406770212766</v>
      </c>
      <c r="F1751" s="12">
        <v>0.1034739836813459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342.821182</v>
      </c>
      <c r="D1752" s="9">
        <v>-0.8654370092648564</v>
      </c>
      <c r="E1752" s="9">
        <v>0.0729406770212766</v>
      </c>
      <c r="F1752" s="9">
        <v>0.1030744702308388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342.821182</v>
      </c>
      <c r="D1753" s="12">
        <v>-0.8657070113330469</v>
      </c>
      <c r="E1753" s="12">
        <v>0.0729406770212766</v>
      </c>
      <c r="F1753" s="12">
        <v>0.1026780299607201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342.821182</v>
      </c>
      <c r="D1754" s="9">
        <v>-0.8667192356555766</v>
      </c>
      <c r="E1754" s="9">
        <v>0.0729406770212766</v>
      </c>
      <c r="F1754" s="9">
        <v>0.1022846275470775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342.821182</v>
      </c>
      <c r="D1755" s="12">
        <v>-0.867794865244313</v>
      </c>
      <c r="E1755" s="12">
        <v>0.0729406770212766</v>
      </c>
      <c r="F1755" s="12">
        <v>0.1018942282052948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342.821182</v>
      </c>
      <c r="D1756" s="9">
        <v>-0.8688205603845346</v>
      </c>
      <c r="E1756" s="9">
        <v>0.0729406770212766</v>
      </c>
      <c r="F1756" s="9">
        <v>0.1015067976797994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342.821182</v>
      </c>
      <c r="D1757" s="12">
        <v>-0.8696185689629842</v>
      </c>
      <c r="E1757" s="12">
        <v>0.0729406770212766</v>
      </c>
      <c r="F1757" s="12">
        <v>0.1011223022340426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342.821182</v>
      </c>
      <c r="D1758" s="9">
        <v>-0.869684179885384</v>
      </c>
      <c r="E1758" s="9">
        <v>0.0729406770212766</v>
      </c>
      <c r="F1758" s="9">
        <v>0.1007407086407065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342.821182</v>
      </c>
      <c r="D1759" s="12">
        <v>-0.8697113113041526</v>
      </c>
      <c r="E1759" s="12">
        <v>0.0729406770212766</v>
      </c>
      <c r="F1759" s="12">
        <v>0.1003619841721325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342.821182</v>
      </c>
      <c r="D1760" s="9">
        <v>-0.8699827994686148</v>
      </c>
      <c r="E1760" s="9">
        <v>0.0729406770212766</v>
      </c>
      <c r="F1760" s="9">
        <v>0.09998609659096343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342.821182</v>
      </c>
      <c r="D1761" s="12">
        <v>-0.8720353260594644</v>
      </c>
      <c r="E1761" s="12">
        <v>0.0729406770212766</v>
      </c>
      <c r="F1761" s="12">
        <v>0.09961301414099714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342.821182</v>
      </c>
      <c r="D1762" s="9">
        <v>-0.8754433777820801</v>
      </c>
      <c r="E1762" s="9">
        <v>0.0729406770212766</v>
      </c>
      <c r="F1762" s="9">
        <v>0.09924270553824251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342.821182</v>
      </c>
      <c r="D1763" s="12">
        <v>-0.8795714237227165</v>
      </c>
      <c r="E1763" s="12">
        <v>0.0729406770212766</v>
      </c>
      <c r="F1763" s="12">
        <v>0.09887513996217494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342.821182</v>
      </c>
      <c r="D1764" s="9">
        <v>-0.8810005136159382</v>
      </c>
      <c r="E1764" s="9">
        <v>0.0729406770212766</v>
      </c>
      <c r="F1764" s="9">
        <v>0.09851028704718537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342.821182</v>
      </c>
      <c r="D1765" s="12">
        <v>-0.8810505738094359</v>
      </c>
      <c r="E1765" s="12">
        <v>0.0729406770212766</v>
      </c>
      <c r="F1765" s="12">
        <v>0.09814811687421778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342.821182</v>
      </c>
      <c r="D1766" s="9">
        <v>-0.881318389302381</v>
      </c>
      <c r="E1766" s="9">
        <v>0.0729406770212766</v>
      </c>
      <c r="F1766" s="9">
        <v>0.09778859996259059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342.821182</v>
      </c>
      <c r="D1767" s="12">
        <v>-0.8818279396300687</v>
      </c>
      <c r="E1767" s="12">
        <v>0.0729406770212766</v>
      </c>
      <c r="F1767" s="12">
        <v>0.09743170726199721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342.821182</v>
      </c>
      <c r="D1768" s="9">
        <v>-0.8819415525173947</v>
      </c>
      <c r="E1768" s="9">
        <v>0.0729406770212766</v>
      </c>
      <c r="F1768" s="9">
        <v>0.09707741014468087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342.821182</v>
      </c>
      <c r="D1769" s="12">
        <v>-0.8820382715368045</v>
      </c>
      <c r="E1769" s="12">
        <v>0.0729406770212766</v>
      </c>
      <c r="F1769" s="12">
        <v>0.09672568039777985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342.821182</v>
      </c>
      <c r="D1770" s="9">
        <v>-0.8820859564610358</v>
      </c>
      <c r="E1770" s="9">
        <v>0.0729406770212766</v>
      </c>
      <c r="F1770" s="9">
        <v>0.0963764902158384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342.821182</v>
      </c>
      <c r="D1771" s="12">
        <v>-0.8821459090687586</v>
      </c>
      <c r="E1771" s="12">
        <v>0.0729406770212766</v>
      </c>
      <c r="F1771" s="12">
        <v>0.09602981219347927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342.821182</v>
      </c>
      <c r="D1772" s="9">
        <v>-0.8822102509343247</v>
      </c>
      <c r="E1772" s="9">
        <v>0.0729406770212766</v>
      </c>
      <c r="F1772" s="9">
        <v>0.09568561931823383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342.821182</v>
      </c>
      <c r="D1773" s="12">
        <v>-0.8822493434475539</v>
      </c>
      <c r="E1773" s="12">
        <v>0.0729406770212766</v>
      </c>
      <c r="F1773" s="12">
        <v>0.09534388496352585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342.821182</v>
      </c>
      <c r="D1774" s="9">
        <v>-0.8822923157700148</v>
      </c>
      <c r="E1774" s="9">
        <v>0.0729406770212766</v>
      </c>
      <c r="F1774" s="9">
        <v>0.09500458288180512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342.821182</v>
      </c>
      <c r="D1775" s="12">
        <v>-0.8827194315769473</v>
      </c>
      <c r="E1775" s="12">
        <v>0.0729406770212766</v>
      </c>
      <c r="F1775" s="12">
        <v>0.09466768719782709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342.821182</v>
      </c>
      <c r="D1776" s="9">
        <v>-0.8833361547643909</v>
      </c>
      <c r="E1776" s="9">
        <v>0.0729406770212766</v>
      </c>
      <c r="F1776" s="9">
        <v>0.09433317240207505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342.821182</v>
      </c>
      <c r="D1777" s="12">
        <v>-0.8834645190733001</v>
      </c>
      <c r="E1777" s="12">
        <v>0.0729406770212766</v>
      </c>
      <c r="F1777" s="12">
        <v>0.09400101334432126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342.821182</v>
      </c>
      <c r="D1778" s="9">
        <v>-0.8840419467303292</v>
      </c>
      <c r="E1778" s="9">
        <v>0.0729406770212766</v>
      </c>
      <c r="F1778" s="9">
        <v>0.09367118522732364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342.821182</v>
      </c>
      <c r="D1779" s="12">
        <v>-0.888840756617525</v>
      </c>
      <c r="E1779" s="12">
        <v>0.0729406770212766</v>
      </c>
      <c r="F1779" s="12">
        <v>0.09334366360065467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342.821182</v>
      </c>
      <c r="D1780" s="9">
        <v>-0.8888732800286857</v>
      </c>
      <c r="E1780" s="9">
        <v>0.0729406770212766</v>
      </c>
      <c r="F1780" s="9">
        <v>0.09301842435465936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342.821182</v>
      </c>
      <c r="D1781" s="12">
        <v>-0.8892183852677387</v>
      </c>
      <c r="E1781" s="12">
        <v>0.0729406770212766</v>
      </c>
      <c r="F1781" s="12">
        <v>0.09269544371453901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342.821182</v>
      </c>
      <c r="D1782" s="9">
        <v>-0.8902651071852083</v>
      </c>
      <c r="E1782" s="9">
        <v>0.0729406770212766</v>
      </c>
      <c r="F1782" s="9">
        <v>0.09237469823455791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342.821182</v>
      </c>
      <c r="D1783" s="12">
        <v>-0.8916787458361851</v>
      </c>
      <c r="E1783" s="12">
        <v>0.0729406770212766</v>
      </c>
      <c r="F1783" s="12">
        <v>0.09205616479236978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342.821182</v>
      </c>
      <c r="D1784" s="9">
        <v>-0.8918420799573259</v>
      </c>
      <c r="E1784" s="9">
        <v>0.0729406770212766</v>
      </c>
      <c r="F1784" s="9">
        <v>0.09173982058346129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342.821182</v>
      </c>
      <c r="D1785" s="12">
        <v>-0.8925691632513235</v>
      </c>
      <c r="E1785" s="12">
        <v>0.0729406770212766</v>
      </c>
      <c r="F1785" s="12">
        <v>0.09142564311570971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342.821182</v>
      </c>
      <c r="D1786" s="9">
        <v>-0.8934901846275853</v>
      </c>
      <c r="E1786" s="9">
        <v>0.0729406770212766</v>
      </c>
      <c r="F1786" s="9">
        <v>0.091113610204052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342.821182</v>
      </c>
      <c r="D1787" s="12">
        <v>-0.8935209733100158</v>
      </c>
      <c r="E1787" s="12">
        <v>0.0729406770212766</v>
      </c>
      <c r="F1787" s="12">
        <v>0.0908036999652627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342.821182</v>
      </c>
      <c r="D1788" s="9">
        <v>-0.8940833085596379</v>
      </c>
      <c r="E1788" s="9">
        <v>0.0729406770212766</v>
      </c>
      <c r="F1788" s="9">
        <v>0.09049589081283808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342.821182</v>
      </c>
      <c r="D1789" s="12">
        <v>-0.8946336450394605</v>
      </c>
      <c r="E1789" s="12">
        <v>0.0729406770212766</v>
      </c>
      <c r="F1789" s="12">
        <v>0.0901901614519839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342.821182</v>
      </c>
      <c r="D1790" s="9">
        <v>-0.8950461203954976</v>
      </c>
      <c r="E1790" s="9">
        <v>0.0729406770212766</v>
      </c>
      <c r="F1790" s="9">
        <v>0.0898864908747045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342.821182</v>
      </c>
      <c r="D1791" s="12">
        <v>-0.8953257519046267</v>
      </c>
      <c r="E1791" s="12">
        <v>0.0729406770212766</v>
      </c>
      <c r="F1791" s="12">
        <v>0.08958485835499072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342.821182</v>
      </c>
      <c r="D1792" s="9">
        <v>-0.8958441076346477</v>
      </c>
      <c r="E1792" s="9">
        <v>0.0729406770212766</v>
      </c>
      <c r="F1792" s="9">
        <v>0.08928524344410446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342.821182</v>
      </c>
      <c r="D1793" s="12">
        <v>-0.8958798818769381</v>
      </c>
      <c r="E1793" s="12">
        <v>0.0729406770212766</v>
      </c>
      <c r="F1793" s="12">
        <v>0.08898762596595745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342.821182</v>
      </c>
      <c r="D1794" s="9">
        <v>-0.8959082150164055</v>
      </c>
      <c r="E1794" s="9">
        <v>0.0729406770212766</v>
      </c>
      <c r="F1794" s="9">
        <v>0.08869198601258217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342.821182</v>
      </c>
      <c r="D1795" s="12">
        <v>-0.8970250758112643</v>
      </c>
      <c r="E1795" s="12">
        <v>0.0729406770212766</v>
      </c>
      <c r="F1795" s="12">
        <v>0.08839830393969283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342.821182</v>
      </c>
      <c r="D1796" s="9">
        <v>-0.8976165394439585</v>
      </c>
      <c r="E1796" s="9">
        <v>0.0729406770212766</v>
      </c>
      <c r="F1796" s="9">
        <v>0.08810656036233411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342.821182</v>
      </c>
      <c r="D1797" s="12">
        <v>-0.8982203870199874</v>
      </c>
      <c r="E1797" s="12">
        <v>0.0729406770212766</v>
      </c>
      <c r="F1797" s="12">
        <v>0.0878167361506159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342.821182</v>
      </c>
      <c r="D1798" s="9">
        <v>-0.8985126615274386</v>
      </c>
      <c r="E1798" s="9">
        <v>0.0729406770212766</v>
      </c>
      <c r="F1798" s="9">
        <v>0.08752881242553191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342.821182</v>
      </c>
      <c r="D1799" s="12">
        <v>-0.9012148129169962</v>
      </c>
      <c r="E1799" s="12">
        <v>0.0729406770212766</v>
      </c>
      <c r="F1799" s="12">
        <v>0.08724277055486024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342.821182</v>
      </c>
      <c r="D1800" s="9">
        <v>-0.9012482836439371</v>
      </c>
      <c r="E1800" s="9">
        <v>0.0729406770212766</v>
      </c>
      <c r="F1800" s="9">
        <v>0.08695859214914409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342.821182</v>
      </c>
      <c r="D1801" s="12">
        <v>-0.90126649137744</v>
      </c>
      <c r="E1801" s="12">
        <v>0.0729406770212766</v>
      </c>
      <c r="F1801" s="12">
        <v>0.08667625905775077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342.821182</v>
      </c>
      <c r="D1802" s="9">
        <v>-0.9028922330627885</v>
      </c>
      <c r="E1802" s="9">
        <v>0.0729406770212766</v>
      </c>
      <c r="F1802" s="9">
        <v>0.08639575336500722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342.821182</v>
      </c>
      <c r="D1803" s="12">
        <v>-0.9037019801156028</v>
      </c>
      <c r="E1803" s="12">
        <v>0.0729406770212766</v>
      </c>
      <c r="F1803" s="12">
        <v>0.08611705738641043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342.821182</v>
      </c>
      <c r="D1804" s="9">
        <v>-0.9039666265496163</v>
      </c>
      <c r="E1804" s="9">
        <v>0.0729406770212766</v>
      </c>
      <c r="F1804" s="9">
        <v>0.08584015366491073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342.821182</v>
      </c>
      <c r="D1805" s="12">
        <v>-0.9043713192912493</v>
      </c>
      <c r="E1805" s="12">
        <v>0.0729406770212766</v>
      </c>
      <c r="F1805" s="12">
        <v>0.08556502496726678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342.821182</v>
      </c>
      <c r="D1806" s="9">
        <v>-0.9045009835257475</v>
      </c>
      <c r="E1806" s="9">
        <v>0.0729406770212766</v>
      </c>
      <c r="F1806" s="9">
        <v>0.08529165428047041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342.821182</v>
      </c>
      <c r="D1807" s="12">
        <v>-0.9045215242889966</v>
      </c>
      <c r="E1807" s="12">
        <v>0.0729406770212766</v>
      </c>
      <c r="F1807" s="12">
        <v>0.08502002480823961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342.821182</v>
      </c>
      <c r="D1808" s="9">
        <v>-0.9045449063694442</v>
      </c>
      <c r="E1808" s="9">
        <v>0.0729406770212766</v>
      </c>
      <c r="F1808" s="9">
        <v>0.08475011996757853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342.821182</v>
      </c>
      <c r="D1809" s="12">
        <v>-0.9047852232699688</v>
      </c>
      <c r="E1809" s="12">
        <v>0.0729406770212766</v>
      </c>
      <c r="F1809" s="12">
        <v>0.08448192338540265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342.821182</v>
      </c>
      <c r="D1810" s="9">
        <v>-0.9049756043375781</v>
      </c>
      <c r="E1810" s="9">
        <v>0.0729406770212766</v>
      </c>
      <c r="F1810" s="9">
        <v>0.08421541889522788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342.821182</v>
      </c>
      <c r="D1811" s="12">
        <v>-0.9052555025433948</v>
      </c>
      <c r="E1811" s="12">
        <v>0.0729406770212766</v>
      </c>
      <c r="F1811" s="12">
        <v>0.08395059053392213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342.821182</v>
      </c>
      <c r="D1812" s="9">
        <v>-0.9054838132787927</v>
      </c>
      <c r="E1812" s="9">
        <v>0.0729406770212766</v>
      </c>
      <c r="F1812" s="9">
        <v>0.08368742253851798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342.821182</v>
      </c>
      <c r="D1813" s="12">
        <v>-0.9056081859845242</v>
      </c>
      <c r="E1813" s="12">
        <v>0.0729406770212766</v>
      </c>
      <c r="F1813" s="12">
        <v>0.08342589934308511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342.821182</v>
      </c>
      <c r="D1814" s="9">
        <v>-0.9056413370457426</v>
      </c>
      <c r="E1814" s="9">
        <v>0.0729406770212766</v>
      </c>
      <c r="F1814" s="9">
        <v>0.08316600557566117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342.821182</v>
      </c>
      <c r="D1815" s="12">
        <v>-0.9056554320778213</v>
      </c>
      <c r="E1815" s="12">
        <v>0.0729406770212766</v>
      </c>
      <c r="F1815" s="12">
        <v>0.08290772605523987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342.821182</v>
      </c>
      <c r="D1816" s="9">
        <v>-0.9057721789812649</v>
      </c>
      <c r="E1816" s="9">
        <v>0.0729406770212766</v>
      </c>
      <c r="F1816" s="9">
        <v>0.08265104578881498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342.821182</v>
      </c>
      <c r="D1817" s="12">
        <v>-0.9058726119818886</v>
      </c>
      <c r="E1817" s="12">
        <v>0.0729406770212766</v>
      </c>
      <c r="F1817" s="12">
        <v>0.08239594996847913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342.821182</v>
      </c>
      <c r="D1818" s="9">
        <v>-0.906622640825423</v>
      </c>
      <c r="E1818" s="9">
        <v>0.0729406770212766</v>
      </c>
      <c r="F1818" s="9">
        <v>0.08214242396857611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342.821182</v>
      </c>
      <c r="D1819" s="12">
        <v>-0.9064992092132836</v>
      </c>
      <c r="E1819" s="12">
        <v>0.0729406770212766</v>
      </c>
      <c r="F1819" s="12">
        <v>0.08189045334290564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342.821182</v>
      </c>
      <c r="D1820" s="9">
        <v>-0.9065743867878463</v>
      </c>
      <c r="E1820" s="9">
        <v>0.0729406770212766</v>
      </c>
      <c r="F1820" s="9">
        <v>0.08164002382197931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342.821182</v>
      </c>
      <c r="D1821" s="12">
        <v>-0.9065919375316759</v>
      </c>
      <c r="E1821" s="12">
        <v>0.0729406770212766</v>
      </c>
      <c r="F1821" s="12">
        <v>0.08139112131032694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342.821182</v>
      </c>
      <c r="D1822" s="9">
        <v>-0.9066070229021497</v>
      </c>
      <c r="E1822" s="9">
        <v>0.0729406770212766</v>
      </c>
      <c r="F1822" s="9">
        <v>0.08114373188385178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342.821182</v>
      </c>
      <c r="D1823" s="12">
        <v>-0.9066694422824375</v>
      </c>
      <c r="E1823" s="12">
        <v>0.0729406770212766</v>
      </c>
      <c r="F1823" s="12">
        <v>0.08089784178723405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342.821182</v>
      </c>
      <c r="D1824" s="9">
        <v>-0.9067225994762614</v>
      </c>
      <c r="E1824" s="9">
        <v>0.0729406770212766</v>
      </c>
      <c r="F1824" s="9">
        <v>0.08065343743138138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342.821182</v>
      </c>
      <c r="D1825" s="12">
        <v>-0.9071414853239468</v>
      </c>
      <c r="E1825" s="12">
        <v>0.0729406770212766</v>
      </c>
      <c r="F1825" s="12">
        <v>0.08041050539092541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342.821182</v>
      </c>
      <c r="D1826" s="9">
        <v>-0.907270241628922</v>
      </c>
      <c r="E1826" s="9">
        <v>0.0729406770212766</v>
      </c>
      <c r="F1826" s="9">
        <v>0.08016903240176347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342.821182</v>
      </c>
      <c r="D1827" s="12">
        <v>-0.9074404629631184</v>
      </c>
      <c r="E1827" s="12">
        <v>0.0729406770212766</v>
      </c>
      <c r="F1827" s="12">
        <v>0.07992900535864442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342.821182</v>
      </c>
      <c r="D1828" s="9">
        <v>-0.907459910620624</v>
      </c>
      <c r="E1828" s="9">
        <v>0.0729406770212766</v>
      </c>
      <c r="F1828" s="9">
        <v>0.07969041131279772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342.821182</v>
      </c>
      <c r="D1829" s="12">
        <v>-0.9074705385335983</v>
      </c>
      <c r="E1829" s="12">
        <v>0.0729406770212766</v>
      </c>
      <c r="F1829" s="12">
        <v>0.07945323746960486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342.821182</v>
      </c>
      <c r="D1830" s="9">
        <v>-0.907567727746596</v>
      </c>
      <c r="E1830" s="9">
        <v>0.0729406770212766</v>
      </c>
      <c r="F1830" s="9">
        <v>0.07921747118631227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342.821182</v>
      </c>
      <c r="D1831" s="12">
        <v>-0.9078119881972215</v>
      </c>
      <c r="E1831" s="12">
        <v>0.0729406770212766</v>
      </c>
      <c r="F1831" s="12">
        <v>0.07898309996978473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342.821182</v>
      </c>
      <c r="D1832" s="9">
        <v>-0.9079906490887883</v>
      </c>
      <c r="E1832" s="9">
        <v>0.0729406770212766</v>
      </c>
      <c r="F1832" s="9">
        <v>0.07875011147429863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342.821182</v>
      </c>
      <c r="D1833" s="12">
        <v>-0.9080995740293226</v>
      </c>
      <c r="E1833" s="12">
        <v>0.0729406770212766</v>
      </c>
      <c r="F1833" s="12">
        <v>0.07851849349937422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342.821182</v>
      </c>
      <c r="D1834" s="9">
        <v>-0.9083627323703642</v>
      </c>
      <c r="E1834" s="9">
        <v>0.0729406770212766</v>
      </c>
      <c r="F1834" s="9">
        <v>0.07828823398764585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342.821182</v>
      </c>
      <c r="D1835" s="12">
        <v>-0.9083915842661958</v>
      </c>
      <c r="E1835" s="12">
        <v>0.0729406770212766</v>
      </c>
      <c r="F1835" s="12">
        <v>0.07805932102276969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342.821182</v>
      </c>
      <c r="D1836" s="9">
        <v>-0.9084182606046531</v>
      </c>
      <c r="E1836" s="9">
        <v>0.0729406770212766</v>
      </c>
      <c r="F1836" s="9">
        <v>0.07783174282736803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342.821182</v>
      </c>
      <c r="D1837" s="12">
        <v>-0.9084849309714561</v>
      </c>
      <c r="E1837" s="12">
        <v>0.0729406770212766</v>
      </c>
      <c r="F1837" s="12">
        <v>0.07760548776100941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342.821182</v>
      </c>
      <c r="D1838" s="9">
        <v>-0.9088425468003276</v>
      </c>
      <c r="E1838" s="9">
        <v>0.0729406770212766</v>
      </c>
      <c r="F1838" s="9">
        <v>0.07738054431822387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342.821182</v>
      </c>
      <c r="D1839" s="12">
        <v>-0.908895522887002</v>
      </c>
      <c r="E1839" s="12">
        <v>0.0729406770212766</v>
      </c>
      <c r="F1839" s="12">
        <v>0.0771569011265527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342.821182</v>
      </c>
      <c r="D1840" s="9">
        <v>-0.9091224957720687</v>
      </c>
      <c r="E1840" s="9">
        <v>0.0729406770212766</v>
      </c>
      <c r="F1840" s="9">
        <v>0.0769345469446318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342.821182</v>
      </c>
      <c r="D1841" s="12">
        <v>-0.9092107052752822</v>
      </c>
      <c r="E1841" s="12">
        <v>0.0729406770212766</v>
      </c>
      <c r="F1841" s="12">
        <v>0.07671347066030815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342.821182</v>
      </c>
      <c r="D1842" s="9">
        <v>-0.9092335743225078</v>
      </c>
      <c r="E1842" s="9">
        <v>0.0729406770212766</v>
      </c>
      <c r="F1842" s="9">
        <v>0.07649366128878865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342.821182</v>
      </c>
      <c r="D1843" s="12">
        <v>-0.9092494593903022</v>
      </c>
      <c r="E1843" s="12">
        <v>0.0729406770212766</v>
      </c>
      <c r="F1843" s="12">
        <v>0.07627510797082068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342.821182</v>
      </c>
      <c r="D1844" s="9">
        <v>-0.9093686516066675</v>
      </c>
      <c r="E1844" s="9">
        <v>0.0729406770212766</v>
      </c>
      <c r="F1844" s="9">
        <v>0.07605779997090381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342.821182</v>
      </c>
      <c r="D1845" s="12">
        <v>-0.9096677301778744</v>
      </c>
      <c r="E1845" s="12">
        <v>0.0729406770212766</v>
      </c>
      <c r="F1845" s="12">
        <v>0.07584172667553192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342.821182</v>
      </c>
      <c r="D1846" s="9">
        <v>-0.9097241189515516</v>
      </c>
      <c r="E1846" s="9">
        <v>0.0729406770212766</v>
      </c>
      <c r="F1846" s="9">
        <v>0.07562687759146526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342.821182</v>
      </c>
      <c r="D1847" s="12">
        <v>-0.9098914456220903</v>
      </c>
      <c r="E1847" s="12">
        <v>0.0729406770212766</v>
      </c>
      <c r="F1847" s="12">
        <v>0.07541324234403174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342.821182</v>
      </c>
      <c r="D1848" s="9">
        <v>-0.9102016499996227</v>
      </c>
      <c r="E1848" s="9">
        <v>0.0729406770212766</v>
      </c>
      <c r="F1848" s="9">
        <v>0.075200810675457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342.821182</v>
      </c>
      <c r="D1849" s="12">
        <v>-0.9102212115035565</v>
      </c>
      <c r="E1849" s="12">
        <v>0.0729406770212766</v>
      </c>
      <c r="F1849" s="12">
        <v>0.07498957244322257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342.821182</v>
      </c>
      <c r="D1850" s="9">
        <v>-0.910249738945241</v>
      </c>
      <c r="E1850" s="9">
        <v>0.0729406770212766</v>
      </c>
      <c r="F1850" s="9">
        <v>0.07477951761845164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342.821182</v>
      </c>
      <c r="D1851" s="12">
        <v>-0.9107501254269863</v>
      </c>
      <c r="E1851" s="12">
        <v>0.0729406770212766</v>
      </c>
      <c r="F1851" s="12">
        <v>0.0745706362843219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342.821182</v>
      </c>
      <c r="D1852" s="9">
        <v>-0.9114025866426755</v>
      </c>
      <c r="E1852" s="9">
        <v>0.0729406770212766</v>
      </c>
      <c r="F1852" s="9">
        <v>0.07436291863450484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342.821182</v>
      </c>
      <c r="D1853" s="12">
        <v>-0.9116745733350012</v>
      </c>
      <c r="E1853" s="12">
        <v>0.0729406770212766</v>
      </c>
      <c r="F1853" s="12">
        <v>0.07415635497163121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342.821182</v>
      </c>
      <c r="D1854" s="9">
        <v>-0.9117413193525694</v>
      </c>
      <c r="E1854" s="9">
        <v>0.0729406770212766</v>
      </c>
      <c r="F1854" s="9">
        <v>0.07395093570578182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342.821182</v>
      </c>
      <c r="D1855" s="12">
        <v>-0.9118210823427728</v>
      </c>
      <c r="E1855" s="12">
        <v>0.0729406770212766</v>
      </c>
      <c r="F1855" s="12">
        <v>0.07374665135300341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342.821182</v>
      </c>
      <c r="D1856" s="9">
        <v>-0.9118496310405514</v>
      </c>
      <c r="E1856" s="9">
        <v>0.0729406770212766</v>
      </c>
      <c r="F1856" s="9">
        <v>0.07354349253384913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342.821182</v>
      </c>
      <c r="D1857" s="12">
        <v>-0.9118782108655716</v>
      </c>
      <c r="E1857" s="12">
        <v>0.0729406770212766</v>
      </c>
      <c r="F1857" s="12">
        <v>0.07334144997194296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342.821182</v>
      </c>
      <c r="D1858" s="9">
        <v>-0.9121389197305169</v>
      </c>
      <c r="E1858" s="9">
        <v>0.0729406770212766</v>
      </c>
      <c r="F1858" s="9">
        <v>0.07314051449256777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342.821182</v>
      </c>
      <c r="D1859" s="12">
        <v>-0.9122415422430296</v>
      </c>
      <c r="E1859" s="12">
        <v>0.0729406770212766</v>
      </c>
      <c r="F1859" s="12">
        <v>0.0729406770212766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2020-02-26T02:46:07Z</dcterms:created>
  <dcterms:modified xsi:type="dcterms:W3CDTF">2020-02-26T02:46:07Z</dcterms:modified>
</cp:coreProperties>
</file>