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 activeTab="3"/>
  </bookViews>
  <sheets>
    <sheet name="000001daily" sheetId="1" r:id="rId1"/>
    <sheet name="000001weekonweek" sheetId="2" r:id="rId2"/>
    <sheet name="000001monthonmonth" sheetId="3" r:id="rId3"/>
    <sheet name="yearonyear" sheetId="4" r:id="rId4"/>
  </sheets>
  <calcPr calcId="144525"/>
</workbook>
</file>

<file path=xl/sharedStrings.xml><?xml version="1.0" encoding="utf-8"?>
<sst xmlns="http://schemas.openxmlformats.org/spreadsheetml/2006/main" count="8" uniqueCount="2">
  <si>
    <t>position</t>
  </si>
  <si>
    <t>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</si>
</sst>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3" borderId="3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'000001daily'!$C$1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'000001daily'!$B$2:$B$4357</c:f>
              <c:numCache>
                <c:formatCode>General</c:formatCode>
                <c:ptCount val="4356"/>
                <c:pt idx="0">
                  <c:v>8712</c:v>
                </c:pt>
                <c:pt idx="1">
                  <c:v>4356</c:v>
                </c:pt>
                <c:pt idx="2">
                  <c:v>2904</c:v>
                </c:pt>
                <c:pt idx="3">
                  <c:v>2178</c:v>
                </c:pt>
                <c:pt idx="4">
                  <c:v>1742.4</c:v>
                </c:pt>
                <c:pt idx="5">
                  <c:v>1452</c:v>
                </c:pt>
                <c:pt idx="6">
                  <c:v>1244.57142857143</c:v>
                </c:pt>
                <c:pt idx="7">
                  <c:v>1089</c:v>
                </c:pt>
                <c:pt idx="8">
                  <c:v>968</c:v>
                </c:pt>
                <c:pt idx="9">
                  <c:v>871.2</c:v>
                </c:pt>
                <c:pt idx="10">
                  <c:v>792</c:v>
                </c:pt>
                <c:pt idx="11">
                  <c:v>726</c:v>
                </c:pt>
                <c:pt idx="12">
                  <c:v>670.153846153846</c:v>
                </c:pt>
                <c:pt idx="13">
                  <c:v>622.285714285714</c:v>
                </c:pt>
                <c:pt idx="14">
                  <c:v>580.8</c:v>
                </c:pt>
                <c:pt idx="15">
                  <c:v>544.5</c:v>
                </c:pt>
                <c:pt idx="16">
                  <c:v>512.470588235294</c:v>
                </c:pt>
                <c:pt idx="17">
                  <c:v>484</c:v>
                </c:pt>
                <c:pt idx="18">
                  <c:v>458.526315789474</c:v>
                </c:pt>
                <c:pt idx="19">
                  <c:v>435.6</c:v>
                </c:pt>
                <c:pt idx="20">
                  <c:v>414.857142857143</c:v>
                </c:pt>
                <c:pt idx="21">
                  <c:v>396</c:v>
                </c:pt>
                <c:pt idx="22">
                  <c:v>378.782608695652</c:v>
                </c:pt>
                <c:pt idx="23">
                  <c:v>363</c:v>
                </c:pt>
                <c:pt idx="24">
                  <c:v>348.48</c:v>
                </c:pt>
                <c:pt idx="25">
                  <c:v>335.076923076923</c:v>
                </c:pt>
                <c:pt idx="26">
                  <c:v>322.666666666667</c:v>
                </c:pt>
                <c:pt idx="27">
                  <c:v>311.142857142857</c:v>
                </c:pt>
                <c:pt idx="28">
                  <c:v>300.413793103448</c:v>
                </c:pt>
                <c:pt idx="29">
                  <c:v>290.4</c:v>
                </c:pt>
                <c:pt idx="30">
                  <c:v>281.032258064516</c:v>
                </c:pt>
                <c:pt idx="31">
                  <c:v>272.25</c:v>
                </c:pt>
                <c:pt idx="32">
                  <c:v>264</c:v>
                </c:pt>
                <c:pt idx="33">
                  <c:v>256.235294117647</c:v>
                </c:pt>
                <c:pt idx="34">
                  <c:v>248.914285714286</c:v>
                </c:pt>
                <c:pt idx="35">
                  <c:v>242</c:v>
                </c:pt>
                <c:pt idx="36">
                  <c:v>235.45945945946</c:v>
                </c:pt>
                <c:pt idx="37">
                  <c:v>229.263157894737</c:v>
                </c:pt>
                <c:pt idx="38">
                  <c:v>223.384615384615</c:v>
                </c:pt>
                <c:pt idx="39">
                  <c:v>217.8</c:v>
                </c:pt>
                <c:pt idx="40">
                  <c:v>212.487804878049</c:v>
                </c:pt>
                <c:pt idx="41">
                  <c:v>207.428571428571</c:v>
                </c:pt>
                <c:pt idx="42">
                  <c:v>202.604651162791</c:v>
                </c:pt>
                <c:pt idx="43">
                  <c:v>198</c:v>
                </c:pt>
                <c:pt idx="44">
                  <c:v>193.6</c:v>
                </c:pt>
                <c:pt idx="45">
                  <c:v>189.391304347826</c:v>
                </c:pt>
                <c:pt idx="46">
                  <c:v>185.36170212766</c:v>
                </c:pt>
                <c:pt idx="47">
                  <c:v>181.5</c:v>
                </c:pt>
                <c:pt idx="48">
                  <c:v>177.795918367347</c:v>
                </c:pt>
                <c:pt idx="49">
                  <c:v>174.24</c:v>
                </c:pt>
                <c:pt idx="50">
                  <c:v>170.823529411765</c:v>
                </c:pt>
                <c:pt idx="51">
                  <c:v>167.538461538461</c:v>
                </c:pt>
                <c:pt idx="52">
                  <c:v>164.377358490566</c:v>
                </c:pt>
                <c:pt idx="53">
                  <c:v>161.333333333333</c:v>
                </c:pt>
                <c:pt idx="54">
                  <c:v>158.4</c:v>
                </c:pt>
                <c:pt idx="55">
                  <c:v>155.571428571429</c:v>
                </c:pt>
                <c:pt idx="56">
                  <c:v>152.842105263158</c:v>
                </c:pt>
                <c:pt idx="57">
                  <c:v>150.206896551724</c:v>
                </c:pt>
                <c:pt idx="58">
                  <c:v>147.661016949153</c:v>
                </c:pt>
                <c:pt idx="59">
                  <c:v>145.2</c:v>
                </c:pt>
                <c:pt idx="60">
                  <c:v>142.819672131148</c:v>
                </c:pt>
                <c:pt idx="61">
                  <c:v>140.516129032258</c:v>
                </c:pt>
                <c:pt idx="62">
                  <c:v>138.285714285714</c:v>
                </c:pt>
                <c:pt idx="63">
                  <c:v>136.125</c:v>
                </c:pt>
                <c:pt idx="64">
                  <c:v>134.030769230769</c:v>
                </c:pt>
                <c:pt idx="65">
                  <c:v>132</c:v>
                </c:pt>
                <c:pt idx="66">
                  <c:v>130.029850746269</c:v>
                </c:pt>
                <c:pt idx="67">
                  <c:v>128.117647058824</c:v>
                </c:pt>
                <c:pt idx="68">
                  <c:v>126.260869565217</c:v>
                </c:pt>
                <c:pt idx="69">
                  <c:v>124.457142857143</c:v>
                </c:pt>
                <c:pt idx="70">
                  <c:v>122.704225352113</c:v>
                </c:pt>
                <c:pt idx="71">
                  <c:v>121</c:v>
                </c:pt>
                <c:pt idx="72">
                  <c:v>119.342465753425</c:v>
                </c:pt>
                <c:pt idx="73">
                  <c:v>117.72972972973</c:v>
                </c:pt>
                <c:pt idx="74">
                  <c:v>116.16</c:v>
                </c:pt>
                <c:pt idx="75">
                  <c:v>114.631578947368</c:v>
                </c:pt>
                <c:pt idx="76">
                  <c:v>113.142857142857</c:v>
                </c:pt>
                <c:pt idx="77">
                  <c:v>111.692307692308</c:v>
                </c:pt>
                <c:pt idx="78">
                  <c:v>110.278481012658</c:v>
                </c:pt>
                <c:pt idx="79">
                  <c:v>108.9</c:v>
                </c:pt>
                <c:pt idx="80">
                  <c:v>107.555555555556</c:v>
                </c:pt>
                <c:pt idx="81">
                  <c:v>106.243902439024</c:v>
                </c:pt>
                <c:pt idx="82">
                  <c:v>104.963855421687</c:v>
                </c:pt>
                <c:pt idx="83">
                  <c:v>103.714285714286</c:v>
                </c:pt>
                <c:pt idx="84">
                  <c:v>102.494117647059</c:v>
                </c:pt>
                <c:pt idx="85">
                  <c:v>101.302325581395</c:v>
                </c:pt>
                <c:pt idx="86">
                  <c:v>100.137931034483</c:v>
                </c:pt>
                <c:pt idx="87">
                  <c:v>99</c:v>
                </c:pt>
                <c:pt idx="88">
                  <c:v>97.8876404494382</c:v>
                </c:pt>
                <c:pt idx="89">
                  <c:v>96.8</c:v>
                </c:pt>
                <c:pt idx="90">
                  <c:v>95.7362637362637</c:v>
                </c:pt>
                <c:pt idx="91">
                  <c:v>94.695652173913</c:v>
                </c:pt>
                <c:pt idx="92">
                  <c:v>93.6774193548387</c:v>
                </c:pt>
                <c:pt idx="93">
                  <c:v>92.6808510638298</c:v>
                </c:pt>
                <c:pt idx="94">
                  <c:v>91.7052631578947</c:v>
                </c:pt>
                <c:pt idx="95">
                  <c:v>90.75</c:v>
                </c:pt>
                <c:pt idx="96">
                  <c:v>89.8144329896907</c:v>
                </c:pt>
                <c:pt idx="97">
                  <c:v>88.8979591836735</c:v>
                </c:pt>
                <c:pt idx="98">
                  <c:v>88</c:v>
                </c:pt>
                <c:pt idx="99">
                  <c:v>87.12</c:v>
                </c:pt>
                <c:pt idx="100">
                  <c:v>86.2574257425743</c:v>
                </c:pt>
                <c:pt idx="101">
                  <c:v>85.4117647058823</c:v>
                </c:pt>
                <c:pt idx="102">
                  <c:v>84.5825242718447</c:v>
                </c:pt>
                <c:pt idx="103">
                  <c:v>83.7692307692308</c:v>
                </c:pt>
                <c:pt idx="104">
                  <c:v>82.9714285714286</c:v>
                </c:pt>
                <c:pt idx="105">
                  <c:v>82.188679245283</c:v>
                </c:pt>
                <c:pt idx="106">
                  <c:v>81.4205607476636</c:v>
                </c:pt>
                <c:pt idx="107">
                  <c:v>80.6666666666667</c:v>
                </c:pt>
                <c:pt idx="108">
                  <c:v>79.9266055045872</c:v>
                </c:pt>
                <c:pt idx="109">
                  <c:v>79.2</c:v>
                </c:pt>
                <c:pt idx="110">
                  <c:v>78.4864864864865</c:v>
                </c:pt>
                <c:pt idx="111">
                  <c:v>77.7857142857143</c:v>
                </c:pt>
                <c:pt idx="112">
                  <c:v>77.0973451327434</c:v>
                </c:pt>
                <c:pt idx="113">
                  <c:v>76.4210526315789</c:v>
                </c:pt>
                <c:pt idx="114">
                  <c:v>75.7565217391304</c:v>
                </c:pt>
                <c:pt idx="115">
                  <c:v>75.1034482758621</c:v>
                </c:pt>
                <c:pt idx="116">
                  <c:v>74.4615384615385</c:v>
                </c:pt>
                <c:pt idx="117">
                  <c:v>73.8305084745763</c:v>
                </c:pt>
                <c:pt idx="118">
                  <c:v>73.2100840336134</c:v>
                </c:pt>
                <c:pt idx="119">
                  <c:v>72.6</c:v>
                </c:pt>
                <c:pt idx="120">
                  <c:v>72</c:v>
                </c:pt>
                <c:pt idx="121">
                  <c:v>71.4098360655738</c:v>
                </c:pt>
                <c:pt idx="122">
                  <c:v>70.8292682926829</c:v>
                </c:pt>
                <c:pt idx="123">
                  <c:v>70.258064516129</c:v>
                </c:pt>
                <c:pt idx="124">
                  <c:v>69.696</c:v>
                </c:pt>
                <c:pt idx="125">
                  <c:v>69.1428571428571</c:v>
                </c:pt>
                <c:pt idx="126">
                  <c:v>68.5984251968504</c:v>
                </c:pt>
                <c:pt idx="127">
                  <c:v>68.0625</c:v>
                </c:pt>
                <c:pt idx="128">
                  <c:v>67.5348837209302</c:v>
                </c:pt>
                <c:pt idx="129">
                  <c:v>67.0153846153846</c:v>
                </c:pt>
                <c:pt idx="130">
                  <c:v>66.5038167938931</c:v>
                </c:pt>
                <c:pt idx="131">
                  <c:v>66</c:v>
                </c:pt>
                <c:pt idx="132">
                  <c:v>65.5037593984962</c:v>
                </c:pt>
                <c:pt idx="133">
                  <c:v>65.0149253731343</c:v>
                </c:pt>
                <c:pt idx="134">
                  <c:v>64.5333333333333</c:v>
                </c:pt>
                <c:pt idx="135">
                  <c:v>64.0588235294118</c:v>
                </c:pt>
                <c:pt idx="136">
                  <c:v>63.5912408759124</c:v>
                </c:pt>
                <c:pt idx="137">
                  <c:v>63.1304347826087</c:v>
                </c:pt>
                <c:pt idx="138">
                  <c:v>62.6762589928058</c:v>
                </c:pt>
                <c:pt idx="139">
                  <c:v>62.2285714285714</c:v>
                </c:pt>
                <c:pt idx="140">
                  <c:v>61.7872340425532</c:v>
                </c:pt>
                <c:pt idx="141">
                  <c:v>61.3521126760563</c:v>
                </c:pt>
                <c:pt idx="142">
                  <c:v>60.9230769230769</c:v>
                </c:pt>
                <c:pt idx="143">
                  <c:v>60.5</c:v>
                </c:pt>
                <c:pt idx="144">
                  <c:v>60.0827586206897</c:v>
                </c:pt>
                <c:pt idx="145">
                  <c:v>59.6712328767123</c:v>
                </c:pt>
                <c:pt idx="146">
                  <c:v>59.265306122449</c:v>
                </c:pt>
                <c:pt idx="147">
                  <c:v>58.8648648648649</c:v>
                </c:pt>
                <c:pt idx="148">
                  <c:v>58.4697986577181</c:v>
                </c:pt>
                <c:pt idx="149">
                  <c:v>58.08</c:v>
                </c:pt>
                <c:pt idx="150">
                  <c:v>57.6953642384106</c:v>
                </c:pt>
                <c:pt idx="151">
                  <c:v>57.3157894736842</c:v>
                </c:pt>
                <c:pt idx="152">
                  <c:v>56.9411764705882</c:v>
                </c:pt>
                <c:pt idx="153">
                  <c:v>56.5714285714286</c:v>
                </c:pt>
                <c:pt idx="154">
                  <c:v>56.2064516129032</c:v>
                </c:pt>
                <c:pt idx="155">
                  <c:v>55.8461538461538</c:v>
                </c:pt>
                <c:pt idx="156">
                  <c:v>55.4904458598726</c:v>
                </c:pt>
                <c:pt idx="157">
                  <c:v>55.1392405063291</c:v>
                </c:pt>
                <c:pt idx="158">
                  <c:v>54.7924528301887</c:v>
                </c:pt>
                <c:pt idx="159">
                  <c:v>54.45</c:v>
                </c:pt>
                <c:pt idx="160">
                  <c:v>54.111801242236</c:v>
                </c:pt>
                <c:pt idx="161">
                  <c:v>53.7777777777778</c:v>
                </c:pt>
                <c:pt idx="162">
                  <c:v>53.4478527607362</c:v>
                </c:pt>
                <c:pt idx="163">
                  <c:v>53.1219512195122</c:v>
                </c:pt>
                <c:pt idx="164">
                  <c:v>52.8</c:v>
                </c:pt>
                <c:pt idx="165">
                  <c:v>52.4819277108434</c:v>
                </c:pt>
                <c:pt idx="166">
                  <c:v>52.1676646706587</c:v>
                </c:pt>
                <c:pt idx="167">
                  <c:v>51.8571428571428</c:v>
                </c:pt>
                <c:pt idx="168">
                  <c:v>51.5502958579882</c:v>
                </c:pt>
                <c:pt idx="169">
                  <c:v>51.2470588235294</c:v>
                </c:pt>
                <c:pt idx="170">
                  <c:v>50.9473684210526</c:v>
                </c:pt>
                <c:pt idx="171">
                  <c:v>50.6511627906977</c:v>
                </c:pt>
                <c:pt idx="172">
                  <c:v>50.3583815028902</c:v>
                </c:pt>
                <c:pt idx="173">
                  <c:v>50.0689655172414</c:v>
                </c:pt>
                <c:pt idx="174">
                  <c:v>49.7828571428571</c:v>
                </c:pt>
                <c:pt idx="175">
                  <c:v>49.5</c:v>
                </c:pt>
                <c:pt idx="176">
                  <c:v>49.2203389830508</c:v>
                </c:pt>
                <c:pt idx="177">
                  <c:v>48.9438202247191</c:v>
                </c:pt>
                <c:pt idx="178">
                  <c:v>48.6703910614525</c:v>
                </c:pt>
                <c:pt idx="179">
                  <c:v>48.4</c:v>
                </c:pt>
                <c:pt idx="180">
                  <c:v>48.1325966850829</c:v>
                </c:pt>
                <c:pt idx="181">
                  <c:v>47.8681318681319</c:v>
                </c:pt>
                <c:pt idx="182">
                  <c:v>47.6065573770492</c:v>
                </c:pt>
                <c:pt idx="183">
                  <c:v>47.3478260869565</c:v>
                </c:pt>
                <c:pt idx="184">
                  <c:v>47.0918918918919</c:v>
                </c:pt>
                <c:pt idx="185">
                  <c:v>46.8387096774194</c:v>
                </c:pt>
                <c:pt idx="186">
                  <c:v>46.5882352941176</c:v>
                </c:pt>
                <c:pt idx="187">
                  <c:v>46.3404255319149</c:v>
                </c:pt>
                <c:pt idx="188">
                  <c:v>46.0952380952381</c:v>
                </c:pt>
                <c:pt idx="189">
                  <c:v>45.8526315789474</c:v>
                </c:pt>
                <c:pt idx="190">
                  <c:v>45.6125654450262</c:v>
                </c:pt>
                <c:pt idx="191">
                  <c:v>45.375</c:v>
                </c:pt>
                <c:pt idx="192">
                  <c:v>45.139896373057</c:v>
                </c:pt>
                <c:pt idx="193">
                  <c:v>44.9072164948454</c:v>
                </c:pt>
                <c:pt idx="194">
                  <c:v>44.6769230769231</c:v>
                </c:pt>
                <c:pt idx="195">
                  <c:v>44.4489795918367</c:v>
                </c:pt>
                <c:pt idx="196">
                  <c:v>44.2233502538071</c:v>
                </c:pt>
                <c:pt idx="197">
                  <c:v>44</c:v>
                </c:pt>
                <c:pt idx="198">
                  <c:v>43.7788944723618</c:v>
                </c:pt>
                <c:pt idx="199">
                  <c:v>43.56</c:v>
                </c:pt>
                <c:pt idx="200">
                  <c:v>43.3432835820895</c:v>
                </c:pt>
                <c:pt idx="201">
                  <c:v>43.1287128712871</c:v>
                </c:pt>
                <c:pt idx="202">
                  <c:v>42.9162561576355</c:v>
                </c:pt>
                <c:pt idx="203">
                  <c:v>42.7058823529412</c:v>
                </c:pt>
                <c:pt idx="204">
                  <c:v>42.4975609756098</c:v>
                </c:pt>
                <c:pt idx="205">
                  <c:v>42.2912621359223</c:v>
                </c:pt>
                <c:pt idx="206">
                  <c:v>42.0869565217391</c:v>
                </c:pt>
                <c:pt idx="207">
                  <c:v>41.8846153846154</c:v>
                </c:pt>
                <c:pt idx="208">
                  <c:v>41.6842105263158</c:v>
                </c:pt>
                <c:pt idx="209">
                  <c:v>41.4857142857143</c:v>
                </c:pt>
                <c:pt idx="210">
                  <c:v>41.2890995260664</c:v>
                </c:pt>
                <c:pt idx="211">
                  <c:v>41.0943396226415</c:v>
                </c:pt>
                <c:pt idx="212">
                  <c:v>40.9014084507042</c:v>
                </c:pt>
                <c:pt idx="213">
                  <c:v>40.7102803738318</c:v>
                </c:pt>
                <c:pt idx="214">
                  <c:v>40.5209302325581</c:v>
                </c:pt>
                <c:pt idx="215">
                  <c:v>40.3333333333333</c:v>
                </c:pt>
                <c:pt idx="216">
                  <c:v>40.147465437788</c:v>
                </c:pt>
                <c:pt idx="217">
                  <c:v>39.9633027522936</c:v>
                </c:pt>
                <c:pt idx="218">
                  <c:v>39.7808219178082</c:v>
                </c:pt>
                <c:pt idx="219">
                  <c:v>39.6</c:v>
                </c:pt>
                <c:pt idx="220">
                  <c:v>39.420814479638</c:v>
                </c:pt>
                <c:pt idx="221">
                  <c:v>39.2432432432432</c:v>
                </c:pt>
                <c:pt idx="222">
                  <c:v>39.067264573991</c:v>
                </c:pt>
                <c:pt idx="223">
                  <c:v>38.8928571428572</c:v>
                </c:pt>
                <c:pt idx="224">
                  <c:v>38.72</c:v>
                </c:pt>
                <c:pt idx="225">
                  <c:v>38.5486725663717</c:v>
                </c:pt>
                <c:pt idx="226">
                  <c:v>38.3788546255507</c:v>
                </c:pt>
                <c:pt idx="227">
                  <c:v>38.2105263157895</c:v>
                </c:pt>
                <c:pt idx="228">
                  <c:v>38.0436681222707</c:v>
                </c:pt>
                <c:pt idx="229">
                  <c:v>37.8782608695652</c:v>
                </c:pt>
                <c:pt idx="230">
                  <c:v>37.7142857142857</c:v>
                </c:pt>
                <c:pt idx="231">
                  <c:v>37.551724137931</c:v>
                </c:pt>
                <c:pt idx="232">
                  <c:v>37.3905579399142</c:v>
                </c:pt>
                <c:pt idx="233">
                  <c:v>37.2307692307692</c:v>
                </c:pt>
                <c:pt idx="234">
                  <c:v>37.0723404255319</c:v>
                </c:pt>
                <c:pt idx="235">
                  <c:v>36.9152542372881</c:v>
                </c:pt>
                <c:pt idx="236">
                  <c:v>36.7594936708861</c:v>
                </c:pt>
                <c:pt idx="237">
                  <c:v>36.6050420168067</c:v>
                </c:pt>
                <c:pt idx="238">
                  <c:v>36.4518828451883</c:v>
                </c:pt>
                <c:pt idx="239">
                  <c:v>36.3</c:v>
                </c:pt>
                <c:pt idx="240">
                  <c:v>36.149377593361</c:v>
                </c:pt>
                <c:pt idx="241">
                  <c:v>36</c:v>
                </c:pt>
                <c:pt idx="242">
                  <c:v>35.8518518518518</c:v>
                </c:pt>
                <c:pt idx="243">
                  <c:v>35.7049180327869</c:v>
                </c:pt>
                <c:pt idx="244">
                  <c:v>35.5591836734694</c:v>
                </c:pt>
                <c:pt idx="245">
                  <c:v>35.4146341463415</c:v>
                </c:pt>
                <c:pt idx="246">
                  <c:v>35.2712550607287</c:v>
                </c:pt>
                <c:pt idx="247">
                  <c:v>35.1290322580645</c:v>
                </c:pt>
                <c:pt idx="248">
                  <c:v>34.9879518072289</c:v>
                </c:pt>
                <c:pt idx="249">
                  <c:v>34.848</c:v>
                </c:pt>
                <c:pt idx="250">
                  <c:v>34.7091633466136</c:v>
                </c:pt>
                <c:pt idx="251">
                  <c:v>34.5714285714286</c:v>
                </c:pt>
                <c:pt idx="252">
                  <c:v>34.4347826086957</c:v>
                </c:pt>
                <c:pt idx="253">
                  <c:v>34.2992125984252</c:v>
                </c:pt>
                <c:pt idx="254">
                  <c:v>34.1647058823529</c:v>
                </c:pt>
                <c:pt idx="255">
                  <c:v>34.03125</c:v>
                </c:pt>
                <c:pt idx="256">
                  <c:v>33.8988326848249</c:v>
                </c:pt>
                <c:pt idx="257">
                  <c:v>33.7674418604651</c:v>
                </c:pt>
                <c:pt idx="258">
                  <c:v>33.6370656370656</c:v>
                </c:pt>
                <c:pt idx="259">
                  <c:v>33.5076923076923</c:v>
                </c:pt>
                <c:pt idx="260">
                  <c:v>33.3793103448276</c:v>
                </c:pt>
                <c:pt idx="261">
                  <c:v>33.2519083969466</c:v>
                </c:pt>
                <c:pt idx="262">
                  <c:v>33.1254752851711</c:v>
                </c:pt>
                <c:pt idx="263">
                  <c:v>33</c:v>
                </c:pt>
                <c:pt idx="264">
                  <c:v>32.8754716981132</c:v>
                </c:pt>
                <c:pt idx="265">
                  <c:v>32.7518796992481</c:v>
                </c:pt>
                <c:pt idx="266">
                  <c:v>32.6292134831461</c:v>
                </c:pt>
                <c:pt idx="267">
                  <c:v>32.5074626865672</c:v>
                </c:pt>
                <c:pt idx="268">
                  <c:v>32.3866171003718</c:v>
                </c:pt>
                <c:pt idx="269">
                  <c:v>32.2666666666667</c:v>
                </c:pt>
                <c:pt idx="270">
                  <c:v>32.1476014760148</c:v>
                </c:pt>
                <c:pt idx="271">
                  <c:v>32.0294117647059</c:v>
                </c:pt>
                <c:pt idx="272">
                  <c:v>31.9120879120879</c:v>
                </c:pt>
                <c:pt idx="273">
                  <c:v>31.7956204379562</c:v>
                </c:pt>
                <c:pt idx="274">
                  <c:v>31.68</c:v>
                </c:pt>
                <c:pt idx="275">
                  <c:v>31.5652173913044</c:v>
                </c:pt>
                <c:pt idx="276">
                  <c:v>31.4512635379061</c:v>
                </c:pt>
                <c:pt idx="277">
                  <c:v>31.3381294964029</c:v>
                </c:pt>
                <c:pt idx="278">
                  <c:v>31.2258064516129</c:v>
                </c:pt>
                <c:pt idx="279">
                  <c:v>31.1142857142857</c:v>
                </c:pt>
                <c:pt idx="280">
                  <c:v>31.0035587188612</c:v>
                </c:pt>
                <c:pt idx="281">
                  <c:v>30.8936170212766</c:v>
                </c:pt>
                <c:pt idx="282">
                  <c:v>30.7844522968198</c:v>
                </c:pt>
                <c:pt idx="283">
                  <c:v>30.6760563380282</c:v>
                </c:pt>
                <c:pt idx="284">
                  <c:v>30.5684210526316</c:v>
                </c:pt>
                <c:pt idx="285">
                  <c:v>30.4615384615385</c:v>
                </c:pt>
                <c:pt idx="286">
                  <c:v>30.3554006968641</c:v>
                </c:pt>
                <c:pt idx="287">
                  <c:v>30.25</c:v>
                </c:pt>
                <c:pt idx="288">
                  <c:v>30.1453287197232</c:v>
                </c:pt>
                <c:pt idx="289">
                  <c:v>30.0413793103448</c:v>
                </c:pt>
                <c:pt idx="290">
                  <c:v>29.9381443298969</c:v>
                </c:pt>
                <c:pt idx="291">
                  <c:v>29.8356164383562</c:v>
                </c:pt>
                <c:pt idx="292">
                  <c:v>29.7337883959044</c:v>
                </c:pt>
                <c:pt idx="293">
                  <c:v>29.6326530612245</c:v>
                </c:pt>
                <c:pt idx="294">
                  <c:v>29.5322033898305</c:v>
                </c:pt>
                <c:pt idx="295">
                  <c:v>29.4324324324324</c:v>
                </c:pt>
                <c:pt idx="296">
                  <c:v>29.3333333333333</c:v>
                </c:pt>
                <c:pt idx="297">
                  <c:v>29.2348993288591</c:v>
                </c:pt>
                <c:pt idx="298">
                  <c:v>29.1371237458194</c:v>
                </c:pt>
                <c:pt idx="299">
                  <c:v>29.04</c:v>
                </c:pt>
                <c:pt idx="300">
                  <c:v>28.9435215946844</c:v>
                </c:pt>
                <c:pt idx="301">
                  <c:v>28.8476821192053</c:v>
                </c:pt>
                <c:pt idx="302">
                  <c:v>28.7524752475247</c:v>
                </c:pt>
                <c:pt idx="303">
                  <c:v>28.6578947368421</c:v>
                </c:pt>
                <c:pt idx="304">
                  <c:v>28.5639344262295</c:v>
                </c:pt>
                <c:pt idx="305">
                  <c:v>28.4705882352941</c:v>
                </c:pt>
                <c:pt idx="306">
                  <c:v>28.3778501628665</c:v>
                </c:pt>
                <c:pt idx="307">
                  <c:v>28.2857142857143</c:v>
                </c:pt>
                <c:pt idx="308">
                  <c:v>28.1941747572816</c:v>
                </c:pt>
                <c:pt idx="309">
                  <c:v>28.1032258064516</c:v>
                </c:pt>
                <c:pt idx="310">
                  <c:v>28.0128617363344</c:v>
                </c:pt>
                <c:pt idx="311">
                  <c:v>27.9230769230769</c:v>
                </c:pt>
                <c:pt idx="312">
                  <c:v>27.8338658146965</c:v>
                </c:pt>
                <c:pt idx="313">
                  <c:v>27.7452229299363</c:v>
                </c:pt>
                <c:pt idx="314">
                  <c:v>27.6571428571429</c:v>
                </c:pt>
                <c:pt idx="315">
                  <c:v>27.5696202531646</c:v>
                </c:pt>
                <c:pt idx="316">
                  <c:v>27.4826498422713</c:v>
                </c:pt>
                <c:pt idx="317">
                  <c:v>27.3962264150943</c:v>
                </c:pt>
                <c:pt idx="318">
                  <c:v>27.3103448275862</c:v>
                </c:pt>
                <c:pt idx="319">
                  <c:v>27.225</c:v>
                </c:pt>
                <c:pt idx="320">
                  <c:v>27.1401869158878</c:v>
                </c:pt>
                <c:pt idx="321">
                  <c:v>27.055900621118</c:v>
                </c:pt>
                <c:pt idx="322">
                  <c:v>26.9721362229102</c:v>
                </c:pt>
                <c:pt idx="323">
                  <c:v>26.8888888888889</c:v>
                </c:pt>
                <c:pt idx="324">
                  <c:v>26.8061538461539</c:v>
                </c:pt>
                <c:pt idx="325">
                  <c:v>26.7239263803681</c:v>
                </c:pt>
                <c:pt idx="326">
                  <c:v>26.6422018348624</c:v>
                </c:pt>
                <c:pt idx="327">
                  <c:v>26.5609756097561</c:v>
                </c:pt>
                <c:pt idx="328">
                  <c:v>26.4802431610942</c:v>
                </c:pt>
                <c:pt idx="329">
                  <c:v>26.4</c:v>
                </c:pt>
                <c:pt idx="330">
                  <c:v>26.3202416918429</c:v>
                </c:pt>
                <c:pt idx="331">
                  <c:v>26.2409638554217</c:v>
                </c:pt>
                <c:pt idx="332">
                  <c:v>26.1621621621622</c:v>
                </c:pt>
                <c:pt idx="333">
                  <c:v>26.0838323353293</c:v>
                </c:pt>
                <c:pt idx="334">
                  <c:v>26.0059701492537</c:v>
                </c:pt>
                <c:pt idx="335">
                  <c:v>25.9285714285714</c:v>
                </c:pt>
                <c:pt idx="336">
                  <c:v>25.8516320474778</c:v>
                </c:pt>
                <c:pt idx="337">
                  <c:v>25.7751479289941</c:v>
                </c:pt>
                <c:pt idx="338">
                  <c:v>25.6991150442478</c:v>
                </c:pt>
                <c:pt idx="339">
                  <c:v>25.6235294117647</c:v>
                </c:pt>
                <c:pt idx="340">
                  <c:v>25.5483870967742</c:v>
                </c:pt>
                <c:pt idx="341">
                  <c:v>25.4736842105263</c:v>
                </c:pt>
                <c:pt idx="342">
                  <c:v>25.399416909621</c:v>
                </c:pt>
                <c:pt idx="343">
                  <c:v>25.3255813953488</c:v>
                </c:pt>
                <c:pt idx="344">
                  <c:v>25.2521739130435</c:v>
                </c:pt>
                <c:pt idx="345">
                  <c:v>25.1791907514451</c:v>
                </c:pt>
                <c:pt idx="346">
                  <c:v>25.1066282420749</c:v>
                </c:pt>
                <c:pt idx="347">
                  <c:v>25.0344827586207</c:v>
                </c:pt>
                <c:pt idx="348">
                  <c:v>24.9627507163324</c:v>
                </c:pt>
                <c:pt idx="349">
                  <c:v>24.8914285714286</c:v>
                </c:pt>
                <c:pt idx="350">
                  <c:v>24.8205128205128</c:v>
                </c:pt>
                <c:pt idx="351">
                  <c:v>24.75</c:v>
                </c:pt>
                <c:pt idx="352">
                  <c:v>24.6798866855524</c:v>
                </c:pt>
                <c:pt idx="353">
                  <c:v>24.6101694915254</c:v>
                </c:pt>
                <c:pt idx="354">
                  <c:v>24.5408450704225</c:v>
                </c:pt>
                <c:pt idx="355">
                  <c:v>24.4719101123595</c:v>
                </c:pt>
                <c:pt idx="356">
                  <c:v>24.4033613445378</c:v>
                </c:pt>
                <c:pt idx="357">
                  <c:v>24.3351955307263</c:v>
                </c:pt>
                <c:pt idx="358">
                  <c:v>24.2674094707521</c:v>
                </c:pt>
                <c:pt idx="359">
                  <c:v>24.2</c:v>
                </c:pt>
                <c:pt idx="360">
                  <c:v>24.1329639889197</c:v>
                </c:pt>
                <c:pt idx="361">
                  <c:v>24.0662983425414</c:v>
                </c:pt>
                <c:pt idx="362">
                  <c:v>24</c:v>
                </c:pt>
                <c:pt idx="363">
                  <c:v>23.9340659340659</c:v>
                </c:pt>
                <c:pt idx="364">
                  <c:v>23.8684931506849</c:v>
                </c:pt>
                <c:pt idx="365">
                  <c:v>23.8032786885246</c:v>
                </c:pt>
                <c:pt idx="366">
                  <c:v>23.7384196185286</c:v>
                </c:pt>
                <c:pt idx="367">
                  <c:v>23.6739130434783</c:v>
                </c:pt>
                <c:pt idx="368">
                  <c:v>23.609756097561</c:v>
                </c:pt>
                <c:pt idx="369">
                  <c:v>23.5459459459459</c:v>
                </c:pt>
                <c:pt idx="370">
                  <c:v>23.4824797843666</c:v>
                </c:pt>
                <c:pt idx="371">
                  <c:v>23.4193548387097</c:v>
                </c:pt>
                <c:pt idx="372">
                  <c:v>23.3565683646113</c:v>
                </c:pt>
                <c:pt idx="373">
                  <c:v>23.2941176470588</c:v>
                </c:pt>
                <c:pt idx="374">
                  <c:v>23.232</c:v>
                </c:pt>
                <c:pt idx="375">
                  <c:v>23.1702127659575</c:v>
                </c:pt>
                <c:pt idx="376">
                  <c:v>23.1087533156499</c:v>
                </c:pt>
                <c:pt idx="377">
                  <c:v>23.0476190476191</c:v>
                </c:pt>
                <c:pt idx="378">
                  <c:v>22.9868073878628</c:v>
                </c:pt>
                <c:pt idx="379">
                  <c:v>22.9263157894737</c:v>
                </c:pt>
                <c:pt idx="380">
                  <c:v>22.8661417322835</c:v>
                </c:pt>
                <c:pt idx="381">
                  <c:v>22.8062827225131</c:v>
                </c:pt>
                <c:pt idx="382">
                  <c:v>22.7467362924282</c:v>
                </c:pt>
                <c:pt idx="383">
                  <c:v>22.6875</c:v>
                </c:pt>
                <c:pt idx="384">
                  <c:v>22.6285714285714</c:v>
                </c:pt>
                <c:pt idx="385">
                  <c:v>22.5699481865285</c:v>
                </c:pt>
                <c:pt idx="386">
                  <c:v>22.5116279069767</c:v>
                </c:pt>
                <c:pt idx="387">
                  <c:v>22.4536082474227</c:v>
                </c:pt>
                <c:pt idx="388">
                  <c:v>22.3958868894602</c:v>
                </c:pt>
                <c:pt idx="389">
                  <c:v>22.3384615384615</c:v>
                </c:pt>
                <c:pt idx="390">
                  <c:v>22.2813299232737</c:v>
                </c:pt>
                <c:pt idx="391">
                  <c:v>22.2244897959184</c:v>
                </c:pt>
                <c:pt idx="392">
                  <c:v>22.1679389312977</c:v>
                </c:pt>
                <c:pt idx="393">
                  <c:v>22.1116751269036</c:v>
                </c:pt>
                <c:pt idx="394">
                  <c:v>22.0556962025316</c:v>
                </c:pt>
                <c:pt idx="395">
                  <c:v>22</c:v>
                </c:pt>
                <c:pt idx="396">
                  <c:v>21.9445843828715</c:v>
                </c:pt>
                <c:pt idx="397">
                  <c:v>21.8894472361809</c:v>
                </c:pt>
                <c:pt idx="398">
                  <c:v>21.8345864661654</c:v>
                </c:pt>
                <c:pt idx="399">
                  <c:v>21.78</c:v>
                </c:pt>
                <c:pt idx="400">
                  <c:v>21.7256857855362</c:v>
                </c:pt>
                <c:pt idx="401">
                  <c:v>21.6716417910448</c:v>
                </c:pt>
                <c:pt idx="402">
                  <c:v>21.6178660049628</c:v>
                </c:pt>
                <c:pt idx="403">
                  <c:v>21.5643564356436</c:v>
                </c:pt>
                <c:pt idx="404">
                  <c:v>21.5111111111111</c:v>
                </c:pt>
                <c:pt idx="405">
                  <c:v>21.4581280788177</c:v>
                </c:pt>
                <c:pt idx="406">
                  <c:v>21.4054054054054</c:v>
                </c:pt>
                <c:pt idx="407">
                  <c:v>21.3529411764706</c:v>
                </c:pt>
                <c:pt idx="408">
                  <c:v>21.3007334963325</c:v>
                </c:pt>
                <c:pt idx="409">
                  <c:v>21.2487804878049</c:v>
                </c:pt>
                <c:pt idx="410">
                  <c:v>21.1970802919708</c:v>
                </c:pt>
                <c:pt idx="411">
                  <c:v>21.1456310679612</c:v>
                </c:pt>
                <c:pt idx="412">
                  <c:v>21.0944309927361</c:v>
                </c:pt>
                <c:pt idx="413">
                  <c:v>21.0434782608696</c:v>
                </c:pt>
                <c:pt idx="414">
                  <c:v>20.9927710843373</c:v>
                </c:pt>
                <c:pt idx="415">
                  <c:v>20.9423076923077</c:v>
                </c:pt>
                <c:pt idx="416">
                  <c:v>20.8920863309352</c:v>
                </c:pt>
                <c:pt idx="417">
                  <c:v>20.8421052631579</c:v>
                </c:pt>
                <c:pt idx="418">
                  <c:v>20.7923627684964</c:v>
                </c:pt>
                <c:pt idx="419">
                  <c:v>20.7428571428571</c:v>
                </c:pt>
                <c:pt idx="420">
                  <c:v>20.6935866983373</c:v>
                </c:pt>
                <c:pt idx="421">
                  <c:v>20.6445497630332</c:v>
                </c:pt>
                <c:pt idx="422">
                  <c:v>20.5957446808511</c:v>
                </c:pt>
                <c:pt idx="423">
                  <c:v>20.5471698113208</c:v>
                </c:pt>
                <c:pt idx="424">
                  <c:v>20.4988235294118</c:v>
                </c:pt>
                <c:pt idx="425">
                  <c:v>20.4507042253521</c:v>
                </c:pt>
                <c:pt idx="426">
                  <c:v>20.4028103044496</c:v>
                </c:pt>
                <c:pt idx="427">
                  <c:v>20.3551401869159</c:v>
                </c:pt>
                <c:pt idx="428">
                  <c:v>20.3076923076923</c:v>
                </c:pt>
                <c:pt idx="429">
                  <c:v>20.2604651162791</c:v>
                </c:pt>
                <c:pt idx="430">
                  <c:v>20.2134570765661</c:v>
                </c:pt>
                <c:pt idx="431">
                  <c:v>20.1666666666667</c:v>
                </c:pt>
                <c:pt idx="432">
                  <c:v>20.1200923787529</c:v>
                </c:pt>
                <c:pt idx="433">
                  <c:v>20.073732718894</c:v>
                </c:pt>
                <c:pt idx="434">
                  <c:v>20.0275862068966</c:v>
                </c:pt>
                <c:pt idx="435">
                  <c:v>19.9816513761468</c:v>
                </c:pt>
                <c:pt idx="436">
                  <c:v>19.9359267734554</c:v>
                </c:pt>
                <c:pt idx="437">
                  <c:v>19.8904109589041</c:v>
                </c:pt>
                <c:pt idx="438">
                  <c:v>19.8451025056948</c:v>
                </c:pt>
                <c:pt idx="439">
                  <c:v>19.8</c:v>
                </c:pt>
                <c:pt idx="440">
                  <c:v>19.7551020408163</c:v>
                </c:pt>
                <c:pt idx="441">
                  <c:v>19.710407239819</c:v>
                </c:pt>
                <c:pt idx="442">
                  <c:v>19.665914221219</c:v>
                </c:pt>
                <c:pt idx="443">
                  <c:v>19.6216216216216</c:v>
                </c:pt>
                <c:pt idx="444">
                  <c:v>19.5775280898876</c:v>
                </c:pt>
                <c:pt idx="445">
                  <c:v>19.5336322869955</c:v>
                </c:pt>
                <c:pt idx="446">
                  <c:v>19.489932885906</c:v>
                </c:pt>
                <c:pt idx="447">
                  <c:v>19.4464285714286</c:v>
                </c:pt>
                <c:pt idx="448">
                  <c:v>19.4031180400891</c:v>
                </c:pt>
                <c:pt idx="449">
                  <c:v>19.36</c:v>
                </c:pt>
                <c:pt idx="450">
                  <c:v>19.3170731707317</c:v>
                </c:pt>
                <c:pt idx="451">
                  <c:v>19.2743362831858</c:v>
                </c:pt>
                <c:pt idx="452">
                  <c:v>19.2317880794702</c:v>
                </c:pt>
                <c:pt idx="453">
                  <c:v>19.1894273127753</c:v>
                </c:pt>
                <c:pt idx="454">
                  <c:v>19.1472527472528</c:v>
                </c:pt>
                <c:pt idx="455">
                  <c:v>19.1052631578947</c:v>
                </c:pt>
                <c:pt idx="456">
                  <c:v>19.0634573304158</c:v>
                </c:pt>
                <c:pt idx="457">
                  <c:v>19.0218340611354</c:v>
                </c:pt>
                <c:pt idx="458">
                  <c:v>18.9803921568627</c:v>
                </c:pt>
                <c:pt idx="459">
                  <c:v>18.9391304347826</c:v>
                </c:pt>
                <c:pt idx="460">
                  <c:v>18.8980477223427</c:v>
                </c:pt>
                <c:pt idx="461">
                  <c:v>18.8571428571429</c:v>
                </c:pt>
                <c:pt idx="462">
                  <c:v>18.8164146868251</c:v>
                </c:pt>
                <c:pt idx="463">
                  <c:v>18.7758620689655</c:v>
                </c:pt>
                <c:pt idx="464">
                  <c:v>18.7354838709677</c:v>
                </c:pt>
                <c:pt idx="465">
                  <c:v>18.6952789699571</c:v>
                </c:pt>
                <c:pt idx="466">
                  <c:v>18.6552462526767</c:v>
                </c:pt>
                <c:pt idx="467">
                  <c:v>18.6153846153846</c:v>
                </c:pt>
                <c:pt idx="468">
                  <c:v>18.5756929637527</c:v>
                </c:pt>
                <c:pt idx="469">
                  <c:v>18.536170212766</c:v>
                </c:pt>
                <c:pt idx="470">
                  <c:v>18.4968152866242</c:v>
                </c:pt>
                <c:pt idx="471">
                  <c:v>18.4576271186441</c:v>
                </c:pt>
                <c:pt idx="472">
                  <c:v>18.4186046511628</c:v>
                </c:pt>
                <c:pt idx="473">
                  <c:v>18.379746835443</c:v>
                </c:pt>
                <c:pt idx="474">
                  <c:v>18.341052631579</c:v>
                </c:pt>
                <c:pt idx="475">
                  <c:v>18.3025210084034</c:v>
                </c:pt>
                <c:pt idx="476">
                  <c:v>18.2641509433962</c:v>
                </c:pt>
                <c:pt idx="477">
                  <c:v>18.2259414225941</c:v>
                </c:pt>
                <c:pt idx="478">
                  <c:v>18.187891440501</c:v>
                </c:pt>
                <c:pt idx="479">
                  <c:v>18.15</c:v>
                </c:pt>
                <c:pt idx="480">
                  <c:v>18.1122661122661</c:v>
                </c:pt>
                <c:pt idx="481">
                  <c:v>18.0746887966805</c:v>
                </c:pt>
                <c:pt idx="482">
                  <c:v>18.0372670807453</c:v>
                </c:pt>
                <c:pt idx="483">
                  <c:v>18</c:v>
                </c:pt>
                <c:pt idx="484">
                  <c:v>17.9628865979381</c:v>
                </c:pt>
                <c:pt idx="485">
                  <c:v>17.9259259259259</c:v>
                </c:pt>
                <c:pt idx="486">
                  <c:v>17.8891170431211</c:v>
                </c:pt>
                <c:pt idx="487">
                  <c:v>17.8524590163934</c:v>
                </c:pt>
                <c:pt idx="488">
                  <c:v>17.8159509202454</c:v>
                </c:pt>
                <c:pt idx="489">
                  <c:v>17.7795918367347</c:v>
                </c:pt>
                <c:pt idx="490">
                  <c:v>17.7433808553971</c:v>
                </c:pt>
                <c:pt idx="491">
                  <c:v>17.7073170731707</c:v>
                </c:pt>
                <c:pt idx="492">
                  <c:v>17.6713995943205</c:v>
                </c:pt>
                <c:pt idx="493">
                  <c:v>17.6356275303644</c:v>
                </c:pt>
                <c:pt idx="494">
                  <c:v>17.6</c:v>
                </c:pt>
                <c:pt idx="495">
                  <c:v>17.5645161290323</c:v>
                </c:pt>
                <c:pt idx="496">
                  <c:v>17.5291750503018</c:v>
                </c:pt>
                <c:pt idx="497">
                  <c:v>17.4939759036145</c:v>
                </c:pt>
                <c:pt idx="498">
                  <c:v>17.4589178356713</c:v>
                </c:pt>
                <c:pt idx="499">
                  <c:v>17.424</c:v>
                </c:pt>
                <c:pt idx="500">
                  <c:v>17.3892215568862</c:v>
                </c:pt>
                <c:pt idx="501">
                  <c:v>17.3545816733068</c:v>
                </c:pt>
                <c:pt idx="502">
                  <c:v>17.3200795228628</c:v>
                </c:pt>
                <c:pt idx="503">
                  <c:v>17.2857142857143</c:v>
                </c:pt>
                <c:pt idx="504">
                  <c:v>17.2514851485148</c:v>
                </c:pt>
                <c:pt idx="505">
                  <c:v>17.2173913043478</c:v>
                </c:pt>
                <c:pt idx="506">
                  <c:v>17.1834319526627</c:v>
                </c:pt>
                <c:pt idx="507">
                  <c:v>17.1496062992126</c:v>
                </c:pt>
                <c:pt idx="508">
                  <c:v>17.1159135559921</c:v>
                </c:pt>
                <c:pt idx="509">
                  <c:v>17.0823529411765</c:v>
                </c:pt>
                <c:pt idx="510">
                  <c:v>17.0489236790607</c:v>
                </c:pt>
                <c:pt idx="511">
                  <c:v>17.015625</c:v>
                </c:pt>
                <c:pt idx="512">
                  <c:v>16.9824561403509</c:v>
                </c:pt>
                <c:pt idx="513">
                  <c:v>16.9494163424125</c:v>
                </c:pt>
                <c:pt idx="514">
                  <c:v>16.9165048543689</c:v>
                </c:pt>
                <c:pt idx="515">
                  <c:v>16.8837209302326</c:v>
                </c:pt>
                <c:pt idx="516">
                  <c:v>16.8510638297872</c:v>
                </c:pt>
                <c:pt idx="517">
                  <c:v>16.8185328185328</c:v>
                </c:pt>
                <c:pt idx="518">
                  <c:v>16.7861271676301</c:v>
                </c:pt>
                <c:pt idx="519">
                  <c:v>16.7538461538462</c:v>
                </c:pt>
                <c:pt idx="520">
                  <c:v>16.721689059501</c:v>
                </c:pt>
                <c:pt idx="521">
                  <c:v>16.6896551724138</c:v>
                </c:pt>
                <c:pt idx="522">
                  <c:v>16.6577437858509</c:v>
                </c:pt>
                <c:pt idx="523">
                  <c:v>16.6259541984733</c:v>
                </c:pt>
                <c:pt idx="524">
                  <c:v>16.5942857142857</c:v>
                </c:pt>
                <c:pt idx="525">
                  <c:v>16.5627376425855</c:v>
                </c:pt>
                <c:pt idx="526">
                  <c:v>16.5313092979127</c:v>
                </c:pt>
                <c:pt idx="527">
                  <c:v>16.5</c:v>
                </c:pt>
                <c:pt idx="528">
                  <c:v>16.468809073724</c:v>
                </c:pt>
                <c:pt idx="529">
                  <c:v>16.4377358490566</c:v>
                </c:pt>
                <c:pt idx="530">
                  <c:v>16.406779661017</c:v>
                </c:pt>
                <c:pt idx="531">
                  <c:v>16.3759398496241</c:v>
                </c:pt>
                <c:pt idx="532">
                  <c:v>16.3452157598499</c:v>
                </c:pt>
                <c:pt idx="533">
                  <c:v>16.314606741573</c:v>
                </c:pt>
                <c:pt idx="534">
                  <c:v>16.2841121495327</c:v>
                </c:pt>
                <c:pt idx="535">
                  <c:v>16.2537313432836</c:v>
                </c:pt>
                <c:pt idx="536">
                  <c:v>16.2234636871508</c:v>
                </c:pt>
                <c:pt idx="537">
                  <c:v>16.1933085501859</c:v>
                </c:pt>
                <c:pt idx="538">
                  <c:v>16.1632653061225</c:v>
                </c:pt>
                <c:pt idx="539">
                  <c:v>16.1333333333333</c:v>
                </c:pt>
                <c:pt idx="540">
                  <c:v>16.1035120147874</c:v>
                </c:pt>
                <c:pt idx="541">
                  <c:v>16.0738007380074</c:v>
                </c:pt>
                <c:pt idx="542">
                  <c:v>16.0441988950276</c:v>
                </c:pt>
                <c:pt idx="543">
                  <c:v>16.0147058823529</c:v>
                </c:pt>
                <c:pt idx="544">
                  <c:v>15.9853211009174</c:v>
                </c:pt>
                <c:pt idx="545">
                  <c:v>15.956043956044</c:v>
                </c:pt>
                <c:pt idx="546">
                  <c:v>15.926873857404</c:v>
                </c:pt>
                <c:pt idx="547">
                  <c:v>15.8978102189781</c:v>
                </c:pt>
                <c:pt idx="548">
                  <c:v>15.8688524590164</c:v>
                </c:pt>
                <c:pt idx="549">
                  <c:v>15.84</c:v>
                </c:pt>
                <c:pt idx="550">
                  <c:v>15.8112522686025</c:v>
                </c:pt>
                <c:pt idx="551">
                  <c:v>15.7826086956522</c:v>
                </c:pt>
                <c:pt idx="552">
                  <c:v>15.754068716094</c:v>
                </c:pt>
                <c:pt idx="553">
                  <c:v>15.7256317689531</c:v>
                </c:pt>
                <c:pt idx="554">
                  <c:v>15.6972972972973</c:v>
                </c:pt>
                <c:pt idx="555">
                  <c:v>15.6690647482014</c:v>
                </c:pt>
                <c:pt idx="556">
                  <c:v>15.6409335727109</c:v>
                </c:pt>
                <c:pt idx="557">
                  <c:v>15.6129032258065</c:v>
                </c:pt>
                <c:pt idx="558">
                  <c:v>15.5849731663685</c:v>
                </c:pt>
                <c:pt idx="559">
                  <c:v>15.5571428571429</c:v>
                </c:pt>
                <c:pt idx="560">
                  <c:v>15.5294117647059</c:v>
                </c:pt>
                <c:pt idx="561">
                  <c:v>15.5017793594306</c:v>
                </c:pt>
                <c:pt idx="562">
                  <c:v>15.4742451154529</c:v>
                </c:pt>
                <c:pt idx="563">
                  <c:v>15.4468085106383</c:v>
                </c:pt>
                <c:pt idx="564">
                  <c:v>15.4194690265487</c:v>
                </c:pt>
                <c:pt idx="565">
                  <c:v>15.3922261484099</c:v>
                </c:pt>
                <c:pt idx="566">
                  <c:v>15.3650793650794</c:v>
                </c:pt>
                <c:pt idx="567">
                  <c:v>15.3380281690141</c:v>
                </c:pt>
                <c:pt idx="568">
                  <c:v>15.311072056239</c:v>
                </c:pt>
                <c:pt idx="569">
                  <c:v>15.2842105263158</c:v>
                </c:pt>
                <c:pt idx="570">
                  <c:v>15.2574430823117</c:v>
                </c:pt>
                <c:pt idx="571">
                  <c:v>15.2307692307692</c:v>
                </c:pt>
                <c:pt idx="572">
                  <c:v>15.2041884816754</c:v>
                </c:pt>
                <c:pt idx="573">
                  <c:v>15.177700348432</c:v>
                </c:pt>
                <c:pt idx="574">
                  <c:v>15.1513043478261</c:v>
                </c:pt>
                <c:pt idx="575">
                  <c:v>15.125</c:v>
                </c:pt>
                <c:pt idx="576">
                  <c:v>15.0987868284229</c:v>
                </c:pt>
                <c:pt idx="577">
                  <c:v>15.0726643598616</c:v>
                </c:pt>
                <c:pt idx="578">
                  <c:v>15.0466321243523</c:v>
                </c:pt>
                <c:pt idx="579">
                  <c:v>15.0206896551724</c:v>
                </c:pt>
                <c:pt idx="580">
                  <c:v>14.9948364888124</c:v>
                </c:pt>
                <c:pt idx="581">
                  <c:v>14.9690721649485</c:v>
                </c:pt>
                <c:pt idx="582">
                  <c:v>14.9433962264151</c:v>
                </c:pt>
                <c:pt idx="583">
                  <c:v>14.9178082191781</c:v>
                </c:pt>
                <c:pt idx="584">
                  <c:v>14.8923076923077</c:v>
                </c:pt>
                <c:pt idx="585">
                  <c:v>14.8668941979522</c:v>
                </c:pt>
                <c:pt idx="586">
                  <c:v>14.8415672913117</c:v>
                </c:pt>
                <c:pt idx="587">
                  <c:v>14.8163265306122</c:v>
                </c:pt>
                <c:pt idx="588">
                  <c:v>14.7911714770798</c:v>
                </c:pt>
                <c:pt idx="589">
                  <c:v>14.7661016949153</c:v>
                </c:pt>
                <c:pt idx="590">
                  <c:v>14.741116751269</c:v>
                </c:pt>
                <c:pt idx="591">
                  <c:v>14.7162162162162</c:v>
                </c:pt>
                <c:pt idx="592">
                  <c:v>14.6913996627319</c:v>
                </c:pt>
                <c:pt idx="593">
                  <c:v>14.6666666666667</c:v>
                </c:pt>
                <c:pt idx="594">
                  <c:v>14.6420168067227</c:v>
                </c:pt>
                <c:pt idx="595">
                  <c:v>14.6174496644295</c:v>
                </c:pt>
                <c:pt idx="596">
                  <c:v>14.5929648241206</c:v>
                </c:pt>
                <c:pt idx="597">
                  <c:v>14.5685618729097</c:v>
                </c:pt>
                <c:pt idx="598">
                  <c:v>14.5442404006678</c:v>
                </c:pt>
                <c:pt idx="599">
                  <c:v>14.52</c:v>
                </c:pt>
                <c:pt idx="600">
                  <c:v>14.495840266223</c:v>
                </c:pt>
                <c:pt idx="601">
                  <c:v>14.4717607973422</c:v>
                </c:pt>
                <c:pt idx="602">
                  <c:v>14.4477611940298</c:v>
                </c:pt>
                <c:pt idx="603">
                  <c:v>14.4238410596026</c:v>
                </c:pt>
                <c:pt idx="604">
                  <c:v>14.4</c:v>
                </c:pt>
                <c:pt idx="605">
                  <c:v>14.3762376237624</c:v>
                </c:pt>
                <c:pt idx="606">
                  <c:v>14.3525535420099</c:v>
                </c:pt>
                <c:pt idx="607">
                  <c:v>14.328947368421</c:v>
                </c:pt>
                <c:pt idx="608">
                  <c:v>14.3054187192118</c:v>
                </c:pt>
                <c:pt idx="609">
                  <c:v>14.2819672131148</c:v>
                </c:pt>
                <c:pt idx="610">
                  <c:v>14.2585924713584</c:v>
                </c:pt>
                <c:pt idx="611">
                  <c:v>14.2352941176471</c:v>
                </c:pt>
                <c:pt idx="612">
                  <c:v>14.2120717781403</c:v>
                </c:pt>
                <c:pt idx="613">
                  <c:v>14.1889250814332</c:v>
                </c:pt>
                <c:pt idx="614">
                  <c:v>14.1658536585366</c:v>
                </c:pt>
                <c:pt idx="615">
                  <c:v>14.1428571428571</c:v>
                </c:pt>
                <c:pt idx="616">
                  <c:v>14.1199351701783</c:v>
                </c:pt>
                <c:pt idx="617">
                  <c:v>14.0970873786408</c:v>
                </c:pt>
                <c:pt idx="618">
                  <c:v>14.0743134087237</c:v>
                </c:pt>
                <c:pt idx="619">
                  <c:v>14.0516129032258</c:v>
                </c:pt>
                <c:pt idx="620">
                  <c:v>14.0289855072464</c:v>
                </c:pt>
                <c:pt idx="621">
                  <c:v>14.0064308681672</c:v>
                </c:pt>
                <c:pt idx="622">
                  <c:v>13.983948635634</c:v>
                </c:pt>
                <c:pt idx="623">
                  <c:v>13.9615384615385</c:v>
                </c:pt>
                <c:pt idx="624">
                  <c:v>13.9392</c:v>
                </c:pt>
                <c:pt idx="625">
                  <c:v>13.9169329073482</c:v>
                </c:pt>
                <c:pt idx="626">
                  <c:v>13.8947368421053</c:v>
                </c:pt>
                <c:pt idx="627">
                  <c:v>13.8726114649682</c:v>
                </c:pt>
                <c:pt idx="628">
                  <c:v>13.8505564387917</c:v>
                </c:pt>
                <c:pt idx="629">
                  <c:v>13.8285714285714</c:v>
                </c:pt>
                <c:pt idx="630">
                  <c:v>13.8066561014263</c:v>
                </c:pt>
                <c:pt idx="631">
                  <c:v>13.7848101265823</c:v>
                </c:pt>
                <c:pt idx="632">
                  <c:v>13.7630331753554</c:v>
                </c:pt>
                <c:pt idx="633">
                  <c:v>13.7413249211357</c:v>
                </c:pt>
                <c:pt idx="634">
                  <c:v>13.7196850393701</c:v>
                </c:pt>
                <c:pt idx="635">
                  <c:v>13.6981132075472</c:v>
                </c:pt>
                <c:pt idx="636">
                  <c:v>13.6766091051805</c:v>
                </c:pt>
                <c:pt idx="637">
                  <c:v>13.6551724137931</c:v>
                </c:pt>
                <c:pt idx="638">
                  <c:v>13.6338028169014</c:v>
                </c:pt>
                <c:pt idx="639">
                  <c:v>13.6125</c:v>
                </c:pt>
                <c:pt idx="640">
                  <c:v>13.591263650546</c:v>
                </c:pt>
                <c:pt idx="641">
                  <c:v>13.5700934579439</c:v>
                </c:pt>
                <c:pt idx="642">
                  <c:v>13.5489891135303</c:v>
                </c:pt>
                <c:pt idx="643">
                  <c:v>13.527950310559</c:v>
                </c:pt>
                <c:pt idx="644">
                  <c:v>13.506976744186</c:v>
                </c:pt>
                <c:pt idx="645">
                  <c:v>13.4860681114551</c:v>
                </c:pt>
                <c:pt idx="646">
                  <c:v>13.4652241112829</c:v>
                </c:pt>
                <c:pt idx="647">
                  <c:v>13.4444444444444</c:v>
                </c:pt>
                <c:pt idx="648">
                  <c:v>13.4237288135593</c:v>
                </c:pt>
                <c:pt idx="649">
                  <c:v>13.4030769230769</c:v>
                </c:pt>
                <c:pt idx="650">
                  <c:v>13.3824884792627</c:v>
                </c:pt>
                <c:pt idx="651">
                  <c:v>13.361963190184</c:v>
                </c:pt>
                <c:pt idx="652">
                  <c:v>13.3415007656968</c:v>
                </c:pt>
                <c:pt idx="653">
                  <c:v>13.3211009174312</c:v>
                </c:pt>
                <c:pt idx="654">
                  <c:v>13.3007633587786</c:v>
                </c:pt>
                <c:pt idx="655">
                  <c:v>13.280487804878</c:v>
                </c:pt>
                <c:pt idx="656">
                  <c:v>13.2602739726027</c:v>
                </c:pt>
                <c:pt idx="657">
                  <c:v>13.2401215805471</c:v>
                </c:pt>
                <c:pt idx="658">
                  <c:v>13.2200303490137</c:v>
                </c:pt>
                <c:pt idx="659">
                  <c:v>13.2</c:v>
                </c:pt>
                <c:pt idx="660">
                  <c:v>13.1800302571861</c:v>
                </c:pt>
                <c:pt idx="661">
                  <c:v>13.1601208459214</c:v>
                </c:pt>
                <c:pt idx="662">
                  <c:v>13.1402714932127</c:v>
                </c:pt>
                <c:pt idx="663">
                  <c:v>13.1204819277108</c:v>
                </c:pt>
                <c:pt idx="664">
                  <c:v>13.1007518796992</c:v>
                </c:pt>
                <c:pt idx="665">
                  <c:v>13.0810810810811</c:v>
                </c:pt>
                <c:pt idx="666">
                  <c:v>13.0614692653673</c:v>
                </c:pt>
                <c:pt idx="667">
                  <c:v>13.0419161676647</c:v>
                </c:pt>
                <c:pt idx="668">
                  <c:v>13.0224215246637</c:v>
                </c:pt>
                <c:pt idx="669">
                  <c:v>13.0029850746269</c:v>
                </c:pt>
                <c:pt idx="670">
                  <c:v>12.983606557377</c:v>
                </c:pt>
                <c:pt idx="671">
                  <c:v>12.9642857142857</c:v>
                </c:pt>
                <c:pt idx="672">
                  <c:v>12.9450222882615</c:v>
                </c:pt>
                <c:pt idx="673">
                  <c:v>12.9258160237389</c:v>
                </c:pt>
                <c:pt idx="674">
                  <c:v>12.9066666666667</c:v>
                </c:pt>
                <c:pt idx="675">
                  <c:v>12.887573964497</c:v>
                </c:pt>
                <c:pt idx="676">
                  <c:v>12.8685376661743</c:v>
                </c:pt>
                <c:pt idx="677">
                  <c:v>12.8495575221239</c:v>
                </c:pt>
                <c:pt idx="678">
                  <c:v>12.8306332842415</c:v>
                </c:pt>
                <c:pt idx="679">
                  <c:v>12.8117647058824</c:v>
                </c:pt>
                <c:pt idx="680">
                  <c:v>12.7929515418502</c:v>
                </c:pt>
                <c:pt idx="681">
                  <c:v>12.7741935483871</c:v>
                </c:pt>
                <c:pt idx="682">
                  <c:v>12.7554904831625</c:v>
                </c:pt>
                <c:pt idx="683">
                  <c:v>12.7368421052632</c:v>
                </c:pt>
                <c:pt idx="684">
                  <c:v>12.7182481751825</c:v>
                </c:pt>
                <c:pt idx="685">
                  <c:v>12.6997084548105</c:v>
                </c:pt>
                <c:pt idx="686">
                  <c:v>12.6812227074236</c:v>
                </c:pt>
                <c:pt idx="687">
                  <c:v>12.6627906976744</c:v>
                </c:pt>
                <c:pt idx="688">
                  <c:v>12.644412191582</c:v>
                </c:pt>
                <c:pt idx="689">
                  <c:v>12.6260869565217</c:v>
                </c:pt>
                <c:pt idx="690">
                  <c:v>12.6078147612156</c:v>
                </c:pt>
                <c:pt idx="691">
                  <c:v>12.5895953757225</c:v>
                </c:pt>
                <c:pt idx="692">
                  <c:v>12.5714285714286</c:v>
                </c:pt>
                <c:pt idx="693">
                  <c:v>12.5533141210375</c:v>
                </c:pt>
                <c:pt idx="694">
                  <c:v>12.5352517985612</c:v>
                </c:pt>
                <c:pt idx="695">
                  <c:v>12.5172413793104</c:v>
                </c:pt>
                <c:pt idx="696">
                  <c:v>12.4992826398852</c:v>
                </c:pt>
                <c:pt idx="697">
                  <c:v>12.4813753581662</c:v>
                </c:pt>
                <c:pt idx="698">
                  <c:v>12.4635193133047</c:v>
                </c:pt>
                <c:pt idx="699">
                  <c:v>12.4457142857143</c:v>
                </c:pt>
                <c:pt idx="700">
                  <c:v>12.4279600570613</c:v>
                </c:pt>
                <c:pt idx="701">
                  <c:v>12.4102564102564</c:v>
                </c:pt>
                <c:pt idx="702">
                  <c:v>12.3926031294452</c:v>
                </c:pt>
                <c:pt idx="703">
                  <c:v>12.375</c:v>
                </c:pt>
                <c:pt idx="704">
                  <c:v>12.3574468085106</c:v>
                </c:pt>
                <c:pt idx="705">
                  <c:v>12.3399433427762</c:v>
                </c:pt>
                <c:pt idx="706">
                  <c:v>12.3224893917963</c:v>
                </c:pt>
                <c:pt idx="707">
                  <c:v>12.3050847457627</c:v>
                </c:pt>
                <c:pt idx="708">
                  <c:v>12.2877291960508</c:v>
                </c:pt>
                <c:pt idx="709">
                  <c:v>12.2704225352113</c:v>
                </c:pt>
                <c:pt idx="710">
                  <c:v>12.253164556962</c:v>
                </c:pt>
                <c:pt idx="711">
                  <c:v>12.2359550561798</c:v>
                </c:pt>
                <c:pt idx="712">
                  <c:v>12.218793828892</c:v>
                </c:pt>
                <c:pt idx="713">
                  <c:v>12.2016806722689</c:v>
                </c:pt>
                <c:pt idx="714">
                  <c:v>12.1846153846154</c:v>
                </c:pt>
                <c:pt idx="715">
                  <c:v>12.1675977653631</c:v>
                </c:pt>
                <c:pt idx="716">
                  <c:v>12.1506276150628</c:v>
                </c:pt>
                <c:pt idx="717">
                  <c:v>12.133704735376</c:v>
                </c:pt>
                <c:pt idx="718">
                  <c:v>12.1168289290682</c:v>
                </c:pt>
                <c:pt idx="719">
                  <c:v>12.1</c:v>
                </c:pt>
                <c:pt idx="720">
                  <c:v>12.0832177531207</c:v>
                </c:pt>
                <c:pt idx="721">
                  <c:v>12.0664819944598</c:v>
                </c:pt>
                <c:pt idx="722">
                  <c:v>12.0497925311203</c:v>
                </c:pt>
                <c:pt idx="723">
                  <c:v>12.0331491712707</c:v>
                </c:pt>
                <c:pt idx="724">
                  <c:v>12.0165517241379</c:v>
                </c:pt>
                <c:pt idx="725">
                  <c:v>12</c:v>
                </c:pt>
                <c:pt idx="726">
                  <c:v>11.9834938101788</c:v>
                </c:pt>
                <c:pt idx="727">
                  <c:v>11.967032967033</c:v>
                </c:pt>
                <c:pt idx="728">
                  <c:v>11.9506172839506</c:v>
                </c:pt>
                <c:pt idx="729">
                  <c:v>11.9342465753425</c:v>
                </c:pt>
                <c:pt idx="730">
                  <c:v>11.9179206566348</c:v>
                </c:pt>
                <c:pt idx="731">
                  <c:v>11.9016393442623</c:v>
                </c:pt>
                <c:pt idx="732">
                  <c:v>11.8854024556617</c:v>
                </c:pt>
                <c:pt idx="733">
                  <c:v>11.8692098092643</c:v>
                </c:pt>
                <c:pt idx="734">
                  <c:v>11.8530612244898</c:v>
                </c:pt>
                <c:pt idx="735">
                  <c:v>11.8369565217391</c:v>
                </c:pt>
                <c:pt idx="736">
                  <c:v>11.8208955223881</c:v>
                </c:pt>
                <c:pt idx="737">
                  <c:v>11.8048780487805</c:v>
                </c:pt>
                <c:pt idx="738">
                  <c:v>11.7889039242219</c:v>
                </c:pt>
                <c:pt idx="739">
                  <c:v>11.772972972973</c:v>
                </c:pt>
                <c:pt idx="740">
                  <c:v>11.7570850202429</c:v>
                </c:pt>
                <c:pt idx="741">
                  <c:v>11.7412398921833</c:v>
                </c:pt>
                <c:pt idx="742">
                  <c:v>11.7254374158816</c:v>
                </c:pt>
                <c:pt idx="743">
                  <c:v>11.7096774193548</c:v>
                </c:pt>
                <c:pt idx="744">
                  <c:v>11.6939597315436</c:v>
                </c:pt>
                <c:pt idx="745">
                  <c:v>11.6782841823056</c:v>
                </c:pt>
                <c:pt idx="746">
                  <c:v>11.6626506024096</c:v>
                </c:pt>
                <c:pt idx="747">
                  <c:v>11.6470588235294</c:v>
                </c:pt>
                <c:pt idx="748">
                  <c:v>11.6315086782376</c:v>
                </c:pt>
                <c:pt idx="749">
                  <c:v>11.616</c:v>
                </c:pt>
                <c:pt idx="750">
                  <c:v>11.6005326231691</c:v>
                </c:pt>
                <c:pt idx="751">
                  <c:v>11.5851063829787</c:v>
                </c:pt>
                <c:pt idx="752">
                  <c:v>11.5697211155379</c:v>
                </c:pt>
                <c:pt idx="753">
                  <c:v>11.5543766578249</c:v>
                </c:pt>
                <c:pt idx="754">
                  <c:v>11.5390728476821</c:v>
                </c:pt>
                <c:pt idx="755">
                  <c:v>11.5238095238095</c:v>
                </c:pt>
                <c:pt idx="756">
                  <c:v>11.5085865257596</c:v>
                </c:pt>
                <c:pt idx="757">
                  <c:v>11.4934036939314</c:v>
                </c:pt>
                <c:pt idx="758">
                  <c:v>11.4782608695652</c:v>
                </c:pt>
                <c:pt idx="759">
                  <c:v>11.4631578947368</c:v>
                </c:pt>
                <c:pt idx="760">
                  <c:v>11.4480946123522</c:v>
                </c:pt>
                <c:pt idx="761">
                  <c:v>11.4330708661417</c:v>
                </c:pt>
                <c:pt idx="762">
                  <c:v>11.4180865006553</c:v>
                </c:pt>
                <c:pt idx="763">
                  <c:v>11.4031413612565</c:v>
                </c:pt>
                <c:pt idx="764">
                  <c:v>11.3882352941176</c:v>
                </c:pt>
                <c:pt idx="765">
                  <c:v>11.3733681462141</c:v>
                </c:pt>
                <c:pt idx="766">
                  <c:v>11.3585397653194</c:v>
                </c:pt>
                <c:pt idx="767">
                  <c:v>11.34375</c:v>
                </c:pt>
                <c:pt idx="768">
                  <c:v>11.3289986996099</c:v>
                </c:pt>
                <c:pt idx="769">
                  <c:v>11.3142857142857</c:v>
                </c:pt>
                <c:pt idx="770">
                  <c:v>11.2996108949416</c:v>
                </c:pt>
                <c:pt idx="771">
                  <c:v>11.2849740932642</c:v>
                </c:pt>
                <c:pt idx="772">
                  <c:v>11.2703751617076</c:v>
                </c:pt>
                <c:pt idx="773">
                  <c:v>11.2558139534884</c:v>
                </c:pt>
                <c:pt idx="774">
                  <c:v>11.2412903225806</c:v>
                </c:pt>
                <c:pt idx="775">
                  <c:v>11.2268041237113</c:v>
                </c:pt>
                <c:pt idx="776">
                  <c:v>11.2123552123552</c:v>
                </c:pt>
                <c:pt idx="777">
                  <c:v>11.1979434447301</c:v>
                </c:pt>
                <c:pt idx="778">
                  <c:v>11.183568677792</c:v>
                </c:pt>
                <c:pt idx="779">
                  <c:v>11.1692307692308</c:v>
                </c:pt>
                <c:pt idx="780">
                  <c:v>11.1549295774648</c:v>
                </c:pt>
                <c:pt idx="781">
                  <c:v>11.1406649616368</c:v>
                </c:pt>
                <c:pt idx="782">
                  <c:v>11.1264367816092</c:v>
                </c:pt>
                <c:pt idx="783">
                  <c:v>11.1122448979592</c:v>
                </c:pt>
                <c:pt idx="784">
                  <c:v>11.0980891719745</c:v>
                </c:pt>
                <c:pt idx="785">
                  <c:v>11.0839694656489</c:v>
                </c:pt>
                <c:pt idx="786">
                  <c:v>11.0698856416772</c:v>
                </c:pt>
                <c:pt idx="787">
                  <c:v>11.0558375634518</c:v>
                </c:pt>
                <c:pt idx="788">
                  <c:v>11.041825095057</c:v>
                </c:pt>
                <c:pt idx="789">
                  <c:v>11.0278481012658</c:v>
                </c:pt>
                <c:pt idx="790">
                  <c:v>11.0139064475348</c:v>
                </c:pt>
                <c:pt idx="791">
                  <c:v>11</c:v>
                </c:pt>
                <c:pt idx="792">
                  <c:v>10.9861286254729</c:v>
                </c:pt>
                <c:pt idx="793">
                  <c:v>10.9722921914358</c:v>
                </c:pt>
                <c:pt idx="794">
                  <c:v>10.9584905660377</c:v>
                </c:pt>
                <c:pt idx="795">
                  <c:v>10.9447236180904</c:v>
                </c:pt>
                <c:pt idx="796">
                  <c:v>10.930991217064</c:v>
                </c:pt>
                <c:pt idx="797">
                  <c:v>10.9172932330827</c:v>
                </c:pt>
                <c:pt idx="798">
                  <c:v>10.9036295369211</c:v>
                </c:pt>
                <c:pt idx="799">
                  <c:v>10.89</c:v>
                </c:pt>
                <c:pt idx="800">
                  <c:v>10.876404494382</c:v>
                </c:pt>
                <c:pt idx="801">
                  <c:v>10.8628428927681</c:v>
                </c:pt>
                <c:pt idx="802">
                  <c:v>10.8493150684931</c:v>
                </c:pt>
                <c:pt idx="803">
                  <c:v>10.8358208955224</c:v>
                </c:pt>
                <c:pt idx="804">
                  <c:v>10.8223602484472</c:v>
                </c:pt>
                <c:pt idx="805">
                  <c:v>10.8089330024814</c:v>
                </c:pt>
                <c:pt idx="806">
                  <c:v>10.7955390334572</c:v>
                </c:pt>
                <c:pt idx="807">
                  <c:v>10.7821782178218</c:v>
                </c:pt>
                <c:pt idx="808">
                  <c:v>10.7688504326329</c:v>
                </c:pt>
                <c:pt idx="809">
                  <c:v>10.7555555555556</c:v>
                </c:pt>
                <c:pt idx="810">
                  <c:v>10.7422934648582</c:v>
                </c:pt>
                <c:pt idx="811">
                  <c:v>10.7290640394089</c:v>
                </c:pt>
                <c:pt idx="812">
                  <c:v>10.7158671586716</c:v>
                </c:pt>
                <c:pt idx="813">
                  <c:v>10.7027027027027</c:v>
                </c:pt>
                <c:pt idx="814">
                  <c:v>10.6895705521472</c:v>
                </c:pt>
                <c:pt idx="815">
                  <c:v>10.6764705882353</c:v>
                </c:pt>
                <c:pt idx="816">
                  <c:v>10.6634026927785</c:v>
                </c:pt>
                <c:pt idx="817">
                  <c:v>10.6503667481663</c:v>
                </c:pt>
                <c:pt idx="818">
                  <c:v>10.6373626373626</c:v>
                </c:pt>
                <c:pt idx="819">
                  <c:v>10.6243902439024</c:v>
                </c:pt>
                <c:pt idx="820">
                  <c:v>10.6114494518879</c:v>
                </c:pt>
                <c:pt idx="821">
                  <c:v>10.5985401459854</c:v>
                </c:pt>
                <c:pt idx="822">
                  <c:v>10.5856622114216</c:v>
                </c:pt>
                <c:pt idx="823">
                  <c:v>10.5728155339806</c:v>
                </c:pt>
                <c:pt idx="824">
                  <c:v>10.56</c:v>
                </c:pt>
                <c:pt idx="825">
                  <c:v>10.547215496368</c:v>
                </c:pt>
                <c:pt idx="826">
                  <c:v>10.5344619105199</c:v>
                </c:pt>
                <c:pt idx="827">
                  <c:v>10.5217391304348</c:v>
                </c:pt>
                <c:pt idx="828">
                  <c:v>10.5090470446321</c:v>
                </c:pt>
                <c:pt idx="829">
                  <c:v>10.4963855421687</c:v>
                </c:pt>
                <c:pt idx="830">
                  <c:v>10.4837545126354</c:v>
                </c:pt>
                <c:pt idx="831">
                  <c:v>10.4711538461539</c:v>
                </c:pt>
                <c:pt idx="832">
                  <c:v>10.4585834333734</c:v>
                </c:pt>
                <c:pt idx="833">
                  <c:v>10.4460431654676</c:v>
                </c:pt>
                <c:pt idx="834">
                  <c:v>10.4335329341317</c:v>
                </c:pt>
                <c:pt idx="835">
                  <c:v>10.421052631579</c:v>
                </c:pt>
                <c:pt idx="836">
                  <c:v>10.4086021505376</c:v>
                </c:pt>
                <c:pt idx="837">
                  <c:v>10.3961813842482</c:v>
                </c:pt>
                <c:pt idx="838">
                  <c:v>10.3837902264601</c:v>
                </c:pt>
                <c:pt idx="839">
                  <c:v>10.3714285714286</c:v>
                </c:pt>
                <c:pt idx="840">
                  <c:v>10.359096313912</c:v>
                </c:pt>
                <c:pt idx="841">
                  <c:v>10.3467933491686</c:v>
                </c:pt>
                <c:pt idx="842">
                  <c:v>10.3345195729537</c:v>
                </c:pt>
                <c:pt idx="843">
                  <c:v>10.3222748815166</c:v>
                </c:pt>
                <c:pt idx="844">
                  <c:v>10.3100591715976</c:v>
                </c:pt>
                <c:pt idx="845">
                  <c:v>10.2978723404255</c:v>
                </c:pt>
                <c:pt idx="846">
                  <c:v>10.2857142857143</c:v>
                </c:pt>
                <c:pt idx="847">
                  <c:v>10.2735849056604</c:v>
                </c:pt>
                <c:pt idx="848">
                  <c:v>10.2614840989399</c:v>
                </c:pt>
                <c:pt idx="849">
                  <c:v>10.2494117647059</c:v>
                </c:pt>
                <c:pt idx="850">
                  <c:v>10.2373678025852</c:v>
                </c:pt>
                <c:pt idx="851">
                  <c:v>10.2253521126761</c:v>
                </c:pt>
                <c:pt idx="852">
                  <c:v>10.2133645955451</c:v>
                </c:pt>
                <c:pt idx="853">
                  <c:v>10.2014051522248</c:v>
                </c:pt>
                <c:pt idx="854">
                  <c:v>10.1894736842105</c:v>
                </c:pt>
                <c:pt idx="855">
                  <c:v>10.1775700934579</c:v>
                </c:pt>
                <c:pt idx="856">
                  <c:v>10.1656942823804</c:v>
                </c:pt>
                <c:pt idx="857">
                  <c:v>10.1538461538462</c:v>
                </c:pt>
                <c:pt idx="858">
                  <c:v>10.1420256111758</c:v>
                </c:pt>
                <c:pt idx="859">
                  <c:v>10.1302325581395</c:v>
                </c:pt>
                <c:pt idx="860">
                  <c:v>10.1184668989547</c:v>
                </c:pt>
                <c:pt idx="861">
                  <c:v>10.1067285382831</c:v>
                </c:pt>
                <c:pt idx="862">
                  <c:v>10.0950173812283</c:v>
                </c:pt>
                <c:pt idx="863">
                  <c:v>10.0833333333333</c:v>
                </c:pt>
                <c:pt idx="864">
                  <c:v>10.071676300578</c:v>
                </c:pt>
                <c:pt idx="865">
                  <c:v>10.0600461893764</c:v>
                </c:pt>
                <c:pt idx="866">
                  <c:v>10.0484429065744</c:v>
                </c:pt>
                <c:pt idx="867">
                  <c:v>10.036866359447</c:v>
                </c:pt>
                <c:pt idx="868">
                  <c:v>10.0253164556962</c:v>
                </c:pt>
                <c:pt idx="869">
                  <c:v>10.0137931034483</c:v>
                </c:pt>
                <c:pt idx="870">
                  <c:v>10.0022962112514</c:v>
                </c:pt>
                <c:pt idx="871">
                  <c:v>9.99082568807339</c:v>
                </c:pt>
                <c:pt idx="872">
                  <c:v>9.97938144329897</c:v>
                </c:pt>
                <c:pt idx="873">
                  <c:v>9.96796338672769</c:v>
                </c:pt>
                <c:pt idx="874">
                  <c:v>9.95657142857143</c:v>
                </c:pt>
                <c:pt idx="875">
                  <c:v>9.94520547945205</c:v>
                </c:pt>
                <c:pt idx="876">
                  <c:v>9.93386545039909</c:v>
                </c:pt>
                <c:pt idx="877">
                  <c:v>9.92255125284738</c:v>
                </c:pt>
                <c:pt idx="878">
                  <c:v>9.91126279863481</c:v>
                </c:pt>
                <c:pt idx="879">
                  <c:v>9.9</c:v>
                </c:pt>
                <c:pt idx="880">
                  <c:v>9.88876276958002</c:v>
                </c:pt>
                <c:pt idx="881">
                  <c:v>9.87755102040816</c:v>
                </c:pt>
                <c:pt idx="882">
                  <c:v>9.86636466591166</c:v>
                </c:pt>
                <c:pt idx="883">
                  <c:v>9.8552036199095</c:v>
                </c:pt>
                <c:pt idx="884">
                  <c:v>9.84406779661017</c:v>
                </c:pt>
                <c:pt idx="885">
                  <c:v>9.83295711060948</c:v>
                </c:pt>
                <c:pt idx="886">
                  <c:v>9.82187147688839</c:v>
                </c:pt>
                <c:pt idx="887">
                  <c:v>9.81081081081081</c:v>
                </c:pt>
                <c:pt idx="888">
                  <c:v>9.79977502812149</c:v>
                </c:pt>
                <c:pt idx="889">
                  <c:v>9.78876404494382</c:v>
                </c:pt>
                <c:pt idx="890">
                  <c:v>9.77777777777778</c:v>
                </c:pt>
                <c:pt idx="891">
                  <c:v>9.76681614349776</c:v>
                </c:pt>
                <c:pt idx="892">
                  <c:v>9.7558790593505</c:v>
                </c:pt>
                <c:pt idx="893">
                  <c:v>9.74496644295302</c:v>
                </c:pt>
                <c:pt idx="894">
                  <c:v>9.7340782122905</c:v>
                </c:pt>
                <c:pt idx="895">
                  <c:v>9.72321428571429</c:v>
                </c:pt>
                <c:pt idx="896">
                  <c:v>9.7123745819398</c:v>
                </c:pt>
                <c:pt idx="897">
                  <c:v>9.70155902004454</c:v>
                </c:pt>
                <c:pt idx="898">
                  <c:v>9.69076751946607</c:v>
                </c:pt>
                <c:pt idx="899">
                  <c:v>9.68</c:v>
                </c:pt>
                <c:pt idx="900">
                  <c:v>9.669256381798</c:v>
                </c:pt>
                <c:pt idx="901">
                  <c:v>9.65853658536585</c:v>
                </c:pt>
                <c:pt idx="902">
                  <c:v>9.64784053156146</c:v>
                </c:pt>
                <c:pt idx="903">
                  <c:v>9.63716814159292</c:v>
                </c:pt>
                <c:pt idx="904">
                  <c:v>9.62651933701657</c:v>
                </c:pt>
                <c:pt idx="905">
                  <c:v>9.6158940397351</c:v>
                </c:pt>
                <c:pt idx="906">
                  <c:v>9.60529217199559</c:v>
                </c:pt>
                <c:pt idx="907">
                  <c:v>9.59471365638767</c:v>
                </c:pt>
                <c:pt idx="908">
                  <c:v>9.58415841584158</c:v>
                </c:pt>
                <c:pt idx="909">
                  <c:v>9.57362637362637</c:v>
                </c:pt>
                <c:pt idx="910">
                  <c:v>9.56311745334797</c:v>
                </c:pt>
                <c:pt idx="911">
                  <c:v>9.55263157894737</c:v>
                </c:pt>
                <c:pt idx="912">
                  <c:v>9.54216867469879</c:v>
                </c:pt>
                <c:pt idx="913">
                  <c:v>9.53172866520788</c:v>
                </c:pt>
                <c:pt idx="914">
                  <c:v>9.52131147540983</c:v>
                </c:pt>
                <c:pt idx="915">
                  <c:v>9.51091703056769</c:v>
                </c:pt>
                <c:pt idx="916">
                  <c:v>9.50054525627045</c:v>
                </c:pt>
                <c:pt idx="917">
                  <c:v>9.49019607843137</c:v>
                </c:pt>
                <c:pt idx="918">
                  <c:v>9.47986942328618</c:v>
                </c:pt>
                <c:pt idx="919">
                  <c:v>9.4695652173913</c:v>
                </c:pt>
                <c:pt idx="920">
                  <c:v>9.45928338762215</c:v>
                </c:pt>
                <c:pt idx="921">
                  <c:v>9.44902386117137</c:v>
                </c:pt>
                <c:pt idx="922">
                  <c:v>9.43878656554713</c:v>
                </c:pt>
                <c:pt idx="923">
                  <c:v>9.42857142857143</c:v>
                </c:pt>
                <c:pt idx="924">
                  <c:v>9.41837837837838</c:v>
                </c:pt>
                <c:pt idx="925">
                  <c:v>9.40820734341253</c:v>
                </c:pt>
                <c:pt idx="926">
                  <c:v>9.39805825242718</c:v>
                </c:pt>
                <c:pt idx="927">
                  <c:v>9.38793103448276</c:v>
                </c:pt>
                <c:pt idx="928">
                  <c:v>9.3778256189451</c:v>
                </c:pt>
                <c:pt idx="929">
                  <c:v>9.36774193548387</c:v>
                </c:pt>
                <c:pt idx="930">
                  <c:v>9.35767991407089</c:v>
                </c:pt>
                <c:pt idx="931">
                  <c:v>9.34763948497854</c:v>
                </c:pt>
                <c:pt idx="932">
                  <c:v>9.33762057877814</c:v>
                </c:pt>
                <c:pt idx="933">
                  <c:v>9.32762312633833</c:v>
                </c:pt>
                <c:pt idx="934">
                  <c:v>9.31764705882353</c:v>
                </c:pt>
                <c:pt idx="935">
                  <c:v>9.30769230769231</c:v>
                </c:pt>
                <c:pt idx="936">
                  <c:v>9.29775880469584</c:v>
                </c:pt>
                <c:pt idx="937">
                  <c:v>9.28784648187633</c:v>
                </c:pt>
                <c:pt idx="938">
                  <c:v>9.27795527156549</c:v>
                </c:pt>
                <c:pt idx="939">
                  <c:v>9.26808510638298</c:v>
                </c:pt>
                <c:pt idx="940">
                  <c:v>9.25823591923486</c:v>
                </c:pt>
                <c:pt idx="941">
                  <c:v>9.2484076433121</c:v>
                </c:pt>
                <c:pt idx="942">
                  <c:v>9.23860021208908</c:v>
                </c:pt>
                <c:pt idx="943">
                  <c:v>9.22881355932203</c:v>
                </c:pt>
                <c:pt idx="944">
                  <c:v>9.21904761904762</c:v>
                </c:pt>
                <c:pt idx="945">
                  <c:v>9.2093023255814</c:v>
                </c:pt>
                <c:pt idx="946">
                  <c:v>9.19957761351637</c:v>
                </c:pt>
                <c:pt idx="947">
                  <c:v>9.18987341772152</c:v>
                </c:pt>
                <c:pt idx="948">
                  <c:v>9.18018967334036</c:v>
                </c:pt>
                <c:pt idx="949">
                  <c:v>9.17052631578947</c:v>
                </c:pt>
                <c:pt idx="950">
                  <c:v>9.1608832807571</c:v>
                </c:pt>
                <c:pt idx="951">
                  <c:v>9.15126050420168</c:v>
                </c:pt>
                <c:pt idx="952">
                  <c:v>9.14165792235047</c:v>
                </c:pt>
                <c:pt idx="953">
                  <c:v>9.13207547169811</c:v>
                </c:pt>
                <c:pt idx="954">
                  <c:v>9.12251308900523</c:v>
                </c:pt>
                <c:pt idx="955">
                  <c:v>9.11297071129707</c:v>
                </c:pt>
                <c:pt idx="956">
                  <c:v>9.10344827586207</c:v>
                </c:pt>
                <c:pt idx="957">
                  <c:v>9.09394572025052</c:v>
                </c:pt>
                <c:pt idx="958">
                  <c:v>9.0844629822732</c:v>
                </c:pt>
                <c:pt idx="959">
                  <c:v>9.075</c:v>
                </c:pt>
                <c:pt idx="960">
                  <c:v>9.06555671175859</c:v>
                </c:pt>
                <c:pt idx="961">
                  <c:v>9.05613305613306</c:v>
                </c:pt>
                <c:pt idx="962">
                  <c:v>9.04672897196262</c:v>
                </c:pt>
                <c:pt idx="963">
                  <c:v>9.03734439834025</c:v>
                </c:pt>
                <c:pt idx="964">
                  <c:v>9.0279792746114</c:v>
                </c:pt>
                <c:pt idx="965">
                  <c:v>9.01863354037267</c:v>
                </c:pt>
                <c:pt idx="966">
                  <c:v>9.00930713547053</c:v>
                </c:pt>
                <c:pt idx="967">
                  <c:v>9</c:v>
                </c:pt>
                <c:pt idx="968">
                  <c:v>8.99071207430341</c:v>
                </c:pt>
                <c:pt idx="969">
                  <c:v>8.98144329896907</c:v>
                </c:pt>
                <c:pt idx="970">
                  <c:v>8.97219361483007</c:v>
                </c:pt>
                <c:pt idx="971">
                  <c:v>8.96296296296296</c:v>
                </c:pt>
                <c:pt idx="972">
                  <c:v>8.95375128468654</c:v>
                </c:pt>
                <c:pt idx="973">
                  <c:v>8.94455852156057</c:v>
                </c:pt>
                <c:pt idx="974">
                  <c:v>8.93538461538462</c:v>
                </c:pt>
                <c:pt idx="975">
                  <c:v>8.92622950819672</c:v>
                </c:pt>
                <c:pt idx="976">
                  <c:v>8.91709314227226</c:v>
                </c:pt>
                <c:pt idx="977">
                  <c:v>8.9079754601227</c:v>
                </c:pt>
                <c:pt idx="978">
                  <c:v>8.89887640449438</c:v>
                </c:pt>
                <c:pt idx="979">
                  <c:v>8.88979591836735</c:v>
                </c:pt>
                <c:pt idx="980">
                  <c:v>8.88073394495413</c:v>
                </c:pt>
                <c:pt idx="981">
                  <c:v>8.87169042769857</c:v>
                </c:pt>
                <c:pt idx="982">
                  <c:v>8.86266531027467</c:v>
                </c:pt>
                <c:pt idx="983">
                  <c:v>8.85365853658537</c:v>
                </c:pt>
                <c:pt idx="984">
                  <c:v>8.84467005076142</c:v>
                </c:pt>
                <c:pt idx="985">
                  <c:v>8.83569979716024</c:v>
                </c:pt>
                <c:pt idx="986">
                  <c:v>8.82674772036474</c:v>
                </c:pt>
                <c:pt idx="987">
                  <c:v>8.81781376518219</c:v>
                </c:pt>
                <c:pt idx="988">
                  <c:v>8.80889787664307</c:v>
                </c:pt>
                <c:pt idx="989">
                  <c:v>8.8</c:v>
                </c:pt>
                <c:pt idx="990">
                  <c:v>8.79112008072654</c:v>
                </c:pt>
                <c:pt idx="991">
                  <c:v>8.78225806451613</c:v>
                </c:pt>
                <c:pt idx="992">
                  <c:v>8.77341389728097</c:v>
                </c:pt>
                <c:pt idx="993">
                  <c:v>8.7645875251509</c:v>
                </c:pt>
                <c:pt idx="994">
                  <c:v>8.75577889447236</c:v>
                </c:pt>
                <c:pt idx="995">
                  <c:v>8.74698795180723</c:v>
                </c:pt>
                <c:pt idx="996">
                  <c:v>8.7382146439318</c:v>
                </c:pt>
                <c:pt idx="997">
                  <c:v>8.72945891783567</c:v>
                </c:pt>
                <c:pt idx="998">
                  <c:v>8.72072072072072</c:v>
                </c:pt>
                <c:pt idx="999">
                  <c:v>8.712</c:v>
                </c:pt>
                <c:pt idx="1000">
                  <c:v>8.7032967032967</c:v>
                </c:pt>
                <c:pt idx="1001">
                  <c:v>8.69461077844311</c:v>
                </c:pt>
                <c:pt idx="1002">
                  <c:v>8.68594217347956</c:v>
                </c:pt>
                <c:pt idx="1003">
                  <c:v>8.67729083665339</c:v>
                </c:pt>
                <c:pt idx="1004">
                  <c:v>8.66865671641791</c:v>
                </c:pt>
                <c:pt idx="1005">
                  <c:v>8.66003976143141</c:v>
                </c:pt>
                <c:pt idx="1006">
                  <c:v>8.65143992055611</c:v>
                </c:pt>
                <c:pt idx="1007">
                  <c:v>8.64285714285714</c:v>
                </c:pt>
                <c:pt idx="1008">
                  <c:v>8.63429137760159</c:v>
                </c:pt>
                <c:pt idx="1009">
                  <c:v>8.62574257425743</c:v>
                </c:pt>
                <c:pt idx="1010">
                  <c:v>8.61721068249258</c:v>
                </c:pt>
                <c:pt idx="1011">
                  <c:v>8.60869565217391</c:v>
                </c:pt>
                <c:pt idx="1012">
                  <c:v>8.60019743336624</c:v>
                </c:pt>
                <c:pt idx="1013">
                  <c:v>8.59171597633136</c:v>
                </c:pt>
                <c:pt idx="1014">
                  <c:v>8.58325123152709</c:v>
                </c:pt>
                <c:pt idx="1015">
                  <c:v>8.5748031496063</c:v>
                </c:pt>
                <c:pt idx="1016">
                  <c:v>8.56637168141593</c:v>
                </c:pt>
                <c:pt idx="1017">
                  <c:v>8.55795677799607</c:v>
                </c:pt>
                <c:pt idx="1018">
                  <c:v>8.549558390579</c:v>
                </c:pt>
                <c:pt idx="1019">
                  <c:v>8.54117647058824</c:v>
                </c:pt>
                <c:pt idx="1020">
                  <c:v>8.53281096963761</c:v>
                </c:pt>
                <c:pt idx="1021">
                  <c:v>8.52446183953033</c:v>
                </c:pt>
                <c:pt idx="1022">
                  <c:v>8.51612903225806</c:v>
                </c:pt>
                <c:pt idx="1023">
                  <c:v>8.5078125</c:v>
                </c:pt>
                <c:pt idx="1024">
                  <c:v>8.49951219512195</c:v>
                </c:pt>
                <c:pt idx="1025">
                  <c:v>8.49122807017544</c:v>
                </c:pt>
                <c:pt idx="1026">
                  <c:v>8.48296007789679</c:v>
                </c:pt>
                <c:pt idx="1027">
                  <c:v>8.47470817120623</c:v>
                </c:pt>
                <c:pt idx="1028">
                  <c:v>8.466472303207</c:v>
                </c:pt>
                <c:pt idx="1029">
                  <c:v>8.45825242718447</c:v>
                </c:pt>
                <c:pt idx="1030">
                  <c:v>8.45004849660524</c:v>
                </c:pt>
                <c:pt idx="1031">
                  <c:v>8.44186046511628</c:v>
                </c:pt>
                <c:pt idx="1032">
                  <c:v>8.43368828654405</c:v>
                </c:pt>
                <c:pt idx="1033">
                  <c:v>8.42553191489362</c:v>
                </c:pt>
                <c:pt idx="1034">
                  <c:v>8.41739130434783</c:v>
                </c:pt>
                <c:pt idx="1035">
                  <c:v>8.40926640926641</c:v>
                </c:pt>
                <c:pt idx="1036">
                  <c:v>8.40115718418515</c:v>
                </c:pt>
                <c:pt idx="1037">
                  <c:v>8.39306358381503</c:v>
                </c:pt>
                <c:pt idx="1038">
                  <c:v>8.38498556304139</c:v>
                </c:pt>
                <c:pt idx="1039">
                  <c:v>8.37692307692308</c:v>
                </c:pt>
                <c:pt idx="1040">
                  <c:v>8.36887608069164</c:v>
                </c:pt>
                <c:pt idx="1041">
                  <c:v>8.36084452975048</c:v>
                </c:pt>
                <c:pt idx="1042">
                  <c:v>8.35282837967402</c:v>
                </c:pt>
                <c:pt idx="1043">
                  <c:v>8.3448275862069</c:v>
                </c:pt>
                <c:pt idx="1044">
                  <c:v>8.33684210526316</c:v>
                </c:pt>
                <c:pt idx="1045">
                  <c:v>8.32887189292543</c:v>
                </c:pt>
                <c:pt idx="1046">
                  <c:v>8.32091690544413</c:v>
                </c:pt>
                <c:pt idx="1047">
                  <c:v>8.31297709923664</c:v>
                </c:pt>
                <c:pt idx="1048">
                  <c:v>8.30505243088656</c:v>
                </c:pt>
                <c:pt idx="1049">
                  <c:v>8.29714285714286</c:v>
                </c:pt>
                <c:pt idx="1050">
                  <c:v>8.28924833491912</c:v>
                </c:pt>
                <c:pt idx="1051">
                  <c:v>8.28136882129278</c:v>
                </c:pt>
                <c:pt idx="1052">
                  <c:v>8.27350427350427</c:v>
                </c:pt>
                <c:pt idx="1053">
                  <c:v>8.26565464895636</c:v>
                </c:pt>
                <c:pt idx="1054">
                  <c:v>8.25781990521327</c:v>
                </c:pt>
                <c:pt idx="1055">
                  <c:v>8.25</c:v>
                </c:pt>
                <c:pt idx="1056">
                  <c:v>8.24219489120151</c:v>
                </c:pt>
                <c:pt idx="1057">
                  <c:v>8.234404536862</c:v>
                </c:pt>
                <c:pt idx="1058">
                  <c:v>8.22662889518413</c:v>
                </c:pt>
                <c:pt idx="1059">
                  <c:v>8.2188679245283</c:v>
                </c:pt>
                <c:pt idx="1060">
                  <c:v>8.21112158341188</c:v>
                </c:pt>
                <c:pt idx="1061">
                  <c:v>8.20338983050847</c:v>
                </c:pt>
                <c:pt idx="1062">
                  <c:v>8.19567262464722</c:v>
                </c:pt>
                <c:pt idx="1063">
                  <c:v>8.18796992481203</c:v>
                </c:pt>
                <c:pt idx="1064">
                  <c:v>8.18028169014084</c:v>
                </c:pt>
                <c:pt idx="1065">
                  <c:v>8.17260787992495</c:v>
                </c:pt>
                <c:pt idx="1066">
                  <c:v>8.16494845360825</c:v>
                </c:pt>
                <c:pt idx="1067">
                  <c:v>8.15730337078652</c:v>
                </c:pt>
                <c:pt idx="1068">
                  <c:v>8.14967259120674</c:v>
                </c:pt>
                <c:pt idx="1069">
                  <c:v>8.14205607476636</c:v>
                </c:pt>
                <c:pt idx="1070">
                  <c:v>8.1344537815126</c:v>
                </c:pt>
                <c:pt idx="1071">
                  <c:v>8.12686567164179</c:v>
                </c:pt>
                <c:pt idx="1072">
                  <c:v>8.1192917054986</c:v>
                </c:pt>
                <c:pt idx="1073">
                  <c:v>8.11173184357542</c:v>
                </c:pt>
                <c:pt idx="1074">
                  <c:v>8.10418604651163</c:v>
                </c:pt>
                <c:pt idx="1075">
                  <c:v>8.09665427509294</c:v>
                </c:pt>
                <c:pt idx="1076">
                  <c:v>8.0891364902507</c:v>
                </c:pt>
                <c:pt idx="1077">
                  <c:v>8.08163265306122</c:v>
                </c:pt>
                <c:pt idx="1078">
                  <c:v>8.07414272474514</c:v>
                </c:pt>
                <c:pt idx="1079">
                  <c:v>8.06666666666667</c:v>
                </c:pt>
                <c:pt idx="1080">
                  <c:v>8.05920444033302</c:v>
                </c:pt>
                <c:pt idx="1081">
                  <c:v>8.05175600739372</c:v>
                </c:pt>
                <c:pt idx="1082">
                  <c:v>8.04432132963989</c:v>
                </c:pt>
                <c:pt idx="1083">
                  <c:v>8.03690036900369</c:v>
                </c:pt>
                <c:pt idx="1084">
                  <c:v>8.0294930875576</c:v>
                </c:pt>
                <c:pt idx="1085">
                  <c:v>8.02209944751381</c:v>
                </c:pt>
                <c:pt idx="1086">
                  <c:v>8.01471941122355</c:v>
                </c:pt>
                <c:pt idx="1087">
                  <c:v>8.00735294117647</c:v>
                </c:pt>
                <c:pt idx="1088">
                  <c:v>8</c:v>
                </c:pt>
                <c:pt idx="1089">
                  <c:v>7.99266055045871</c:v>
                </c:pt>
                <c:pt idx="1090">
                  <c:v>7.98533455545371</c:v>
                </c:pt>
                <c:pt idx="1091">
                  <c:v>7.97802197802198</c:v>
                </c:pt>
                <c:pt idx="1092">
                  <c:v>7.97072278133577</c:v>
                </c:pt>
                <c:pt idx="1093">
                  <c:v>7.96343692870201</c:v>
                </c:pt>
                <c:pt idx="1094">
                  <c:v>7.95616438356164</c:v>
                </c:pt>
                <c:pt idx="1095">
                  <c:v>7.94890510948905</c:v>
                </c:pt>
                <c:pt idx="1096">
                  <c:v>7.94165907019143</c:v>
                </c:pt>
                <c:pt idx="1097">
                  <c:v>7.9344262295082</c:v>
                </c:pt>
                <c:pt idx="1098">
                  <c:v>7.92720655141037</c:v>
                </c:pt>
                <c:pt idx="1099">
                  <c:v>7.92</c:v>
                </c:pt>
                <c:pt idx="1100">
                  <c:v>7.91280653950954</c:v>
                </c:pt>
                <c:pt idx="1101">
                  <c:v>7.90562613430127</c:v>
                </c:pt>
                <c:pt idx="1102">
                  <c:v>7.89845874886673</c:v>
                </c:pt>
                <c:pt idx="1103">
                  <c:v>7.89130434782609</c:v>
                </c:pt>
                <c:pt idx="1104">
                  <c:v>7.8841628959276</c:v>
                </c:pt>
                <c:pt idx="1105">
                  <c:v>7.87703435804702</c:v>
                </c:pt>
                <c:pt idx="1106">
                  <c:v>7.86991869918699</c:v>
                </c:pt>
                <c:pt idx="1107">
                  <c:v>7.86281588447653</c:v>
                </c:pt>
                <c:pt idx="1108">
                  <c:v>7.85572587917042</c:v>
                </c:pt>
                <c:pt idx="1109">
                  <c:v>7.84864864864865</c:v>
                </c:pt>
                <c:pt idx="1110">
                  <c:v>7.84158415841584</c:v>
                </c:pt>
                <c:pt idx="1111">
                  <c:v>7.83453237410072</c:v>
                </c:pt>
                <c:pt idx="1112">
                  <c:v>7.82749326145553</c:v>
                </c:pt>
                <c:pt idx="1113">
                  <c:v>7.82046678635548</c:v>
                </c:pt>
                <c:pt idx="1114">
                  <c:v>7.81345291479821</c:v>
                </c:pt>
                <c:pt idx="1115">
                  <c:v>7.80645161290323</c:v>
                </c:pt>
                <c:pt idx="1116">
                  <c:v>7.79946284691137</c:v>
                </c:pt>
                <c:pt idx="1117">
                  <c:v>7.79248658318426</c:v>
                </c:pt>
                <c:pt idx="1118">
                  <c:v>7.78552278820375</c:v>
                </c:pt>
                <c:pt idx="1119">
                  <c:v>7.77857142857143</c:v>
                </c:pt>
                <c:pt idx="1120">
                  <c:v>7.77163247100803</c:v>
                </c:pt>
                <c:pt idx="1121">
                  <c:v>7.76470588235294</c:v>
                </c:pt>
                <c:pt idx="1122">
                  <c:v>7.75779162956367</c:v>
                </c:pt>
                <c:pt idx="1123">
                  <c:v>7.7508896797153</c:v>
                </c:pt>
                <c:pt idx="1124">
                  <c:v>7.744</c:v>
                </c:pt>
                <c:pt idx="1125">
                  <c:v>7.73712255772647</c:v>
                </c:pt>
                <c:pt idx="1126">
                  <c:v>7.73025732031943</c:v>
                </c:pt>
                <c:pt idx="1127">
                  <c:v>7.72340425531915</c:v>
                </c:pt>
                <c:pt idx="1128">
                  <c:v>7.71656333038087</c:v>
                </c:pt>
                <c:pt idx="1129">
                  <c:v>7.70973451327434</c:v>
                </c:pt>
                <c:pt idx="1130">
                  <c:v>7.70291777188329</c:v>
                </c:pt>
                <c:pt idx="1131">
                  <c:v>7.69611307420495</c:v>
                </c:pt>
                <c:pt idx="1132">
                  <c:v>7.68932038834951</c:v>
                </c:pt>
                <c:pt idx="1133">
                  <c:v>7.68253968253968</c:v>
                </c:pt>
                <c:pt idx="1134">
                  <c:v>7.67577092511013</c:v>
                </c:pt>
                <c:pt idx="1135">
                  <c:v>7.66901408450704</c:v>
                </c:pt>
                <c:pt idx="1136">
                  <c:v>7.6622691292876</c:v>
                </c:pt>
                <c:pt idx="1137">
                  <c:v>7.65553602811951</c:v>
                </c:pt>
                <c:pt idx="1138">
                  <c:v>7.64881474978051</c:v>
                </c:pt>
                <c:pt idx="1139">
                  <c:v>7.6421052631579</c:v>
                </c:pt>
                <c:pt idx="1140">
                  <c:v>7.63540753724803</c:v>
                </c:pt>
                <c:pt idx="1141">
                  <c:v>7.62872154115587</c:v>
                </c:pt>
                <c:pt idx="1142">
                  <c:v>7.62204724409449</c:v>
                </c:pt>
                <c:pt idx="1143">
                  <c:v>7.61538461538461</c:v>
                </c:pt>
                <c:pt idx="1144">
                  <c:v>7.60873362445415</c:v>
                </c:pt>
                <c:pt idx="1145">
                  <c:v>7.6020942408377</c:v>
                </c:pt>
                <c:pt idx="1146">
                  <c:v>7.59546643417611</c:v>
                </c:pt>
                <c:pt idx="1147">
                  <c:v>7.58885017421603</c:v>
                </c:pt>
                <c:pt idx="1148">
                  <c:v>7.5822454308094</c:v>
                </c:pt>
                <c:pt idx="1149">
                  <c:v>7.57565217391304</c:v>
                </c:pt>
                <c:pt idx="1150">
                  <c:v>7.56907037358818</c:v>
                </c:pt>
                <c:pt idx="1151">
                  <c:v>7.5625</c:v>
                </c:pt>
                <c:pt idx="1152">
                  <c:v>7.55594102341717</c:v>
                </c:pt>
                <c:pt idx="1153">
                  <c:v>7.54939341421144</c:v>
                </c:pt>
                <c:pt idx="1154">
                  <c:v>7.54285714285714</c:v>
                </c:pt>
                <c:pt idx="1155">
                  <c:v>7.5363321799308</c:v>
                </c:pt>
                <c:pt idx="1156">
                  <c:v>7.52981849611063</c:v>
                </c:pt>
                <c:pt idx="1157">
                  <c:v>7.52331606217616</c:v>
                </c:pt>
                <c:pt idx="1158">
                  <c:v>7.51682484900777</c:v>
                </c:pt>
                <c:pt idx="1159">
                  <c:v>7.51034482758621</c:v>
                </c:pt>
                <c:pt idx="1160">
                  <c:v>7.50387596899225</c:v>
                </c:pt>
                <c:pt idx="1161">
                  <c:v>7.4974182444062</c:v>
                </c:pt>
                <c:pt idx="1162">
                  <c:v>7.49097162510748</c:v>
                </c:pt>
                <c:pt idx="1163">
                  <c:v>7.48453608247423</c:v>
                </c:pt>
                <c:pt idx="1164">
                  <c:v>7.47811158798283</c:v>
                </c:pt>
                <c:pt idx="1165">
                  <c:v>7.47169811320755</c:v>
                </c:pt>
                <c:pt idx="1166">
                  <c:v>7.46529562982005</c:v>
                </c:pt>
                <c:pt idx="1167">
                  <c:v>7.45890410958904</c:v>
                </c:pt>
                <c:pt idx="1168">
                  <c:v>7.45252352437981</c:v>
                </c:pt>
                <c:pt idx="1169">
                  <c:v>7.44615384615385</c:v>
                </c:pt>
                <c:pt idx="1170">
                  <c:v>7.4397950469684</c:v>
                </c:pt>
                <c:pt idx="1171">
                  <c:v>7.43344709897611</c:v>
                </c:pt>
                <c:pt idx="1172">
                  <c:v>7.42710997442455</c:v>
                </c:pt>
                <c:pt idx="1173">
                  <c:v>7.42078364565588</c:v>
                </c:pt>
                <c:pt idx="1174">
                  <c:v>7.41446808510638</c:v>
                </c:pt>
                <c:pt idx="1175">
                  <c:v>7.40816326530612</c:v>
                </c:pt>
                <c:pt idx="1176">
                  <c:v>7.4018691588785</c:v>
                </c:pt>
                <c:pt idx="1177">
                  <c:v>7.3955857385399</c:v>
                </c:pt>
                <c:pt idx="1178">
                  <c:v>7.38931297709924</c:v>
                </c:pt>
                <c:pt idx="1179">
                  <c:v>7.38305084745763</c:v>
                </c:pt>
                <c:pt idx="1180">
                  <c:v>7.37679932260796</c:v>
                </c:pt>
                <c:pt idx="1181">
                  <c:v>7.37055837563452</c:v>
                </c:pt>
                <c:pt idx="1182">
                  <c:v>7.3643279797126</c:v>
                </c:pt>
                <c:pt idx="1183">
                  <c:v>7.35810810810811</c:v>
                </c:pt>
                <c:pt idx="1184">
                  <c:v>7.35189873417722</c:v>
                </c:pt>
                <c:pt idx="1185">
                  <c:v>7.34569983136594</c:v>
                </c:pt>
                <c:pt idx="1186">
                  <c:v>7.33951137320977</c:v>
                </c:pt>
                <c:pt idx="1187">
                  <c:v>7.33333333333333</c:v>
                </c:pt>
                <c:pt idx="1188">
                  <c:v>7.32716568544996</c:v>
                </c:pt>
                <c:pt idx="1189">
                  <c:v>7.32100840336134</c:v>
                </c:pt>
                <c:pt idx="1190">
                  <c:v>7.31486146095718</c:v>
                </c:pt>
                <c:pt idx="1191">
                  <c:v>7.30872483221476</c:v>
                </c:pt>
                <c:pt idx="1192">
                  <c:v>7.30259849119866</c:v>
                </c:pt>
                <c:pt idx="1193">
                  <c:v>7.2964824120603</c:v>
                </c:pt>
                <c:pt idx="1194">
                  <c:v>7.29037656903766</c:v>
                </c:pt>
                <c:pt idx="1195">
                  <c:v>7.28428093645485</c:v>
                </c:pt>
                <c:pt idx="1196">
                  <c:v>7.27819548872181</c:v>
                </c:pt>
                <c:pt idx="1197">
                  <c:v>7.27212020033389</c:v>
                </c:pt>
                <c:pt idx="1198">
                  <c:v>7.26605504587156</c:v>
                </c:pt>
                <c:pt idx="1199">
                  <c:v>7.26</c:v>
                </c:pt>
                <c:pt idx="1200">
                  <c:v>7.25395503746878</c:v>
                </c:pt>
                <c:pt idx="1201">
                  <c:v>7.24792013311148</c:v>
                </c:pt>
                <c:pt idx="1202">
                  <c:v>7.24189526184539</c:v>
                </c:pt>
                <c:pt idx="1203">
                  <c:v>7.2358803986711</c:v>
                </c:pt>
                <c:pt idx="1204">
                  <c:v>7.2298755186722</c:v>
                </c:pt>
                <c:pt idx="1205">
                  <c:v>7.22388059701492</c:v>
                </c:pt>
                <c:pt idx="1206">
                  <c:v>7.2178956089478</c:v>
                </c:pt>
                <c:pt idx="1207">
                  <c:v>7.21192052980132</c:v>
                </c:pt>
                <c:pt idx="1208">
                  <c:v>7.20595533498759</c:v>
                </c:pt>
                <c:pt idx="1209">
                  <c:v>7.2</c:v>
                </c:pt>
                <c:pt idx="1210">
                  <c:v>7.19405450041288</c:v>
                </c:pt>
                <c:pt idx="1211">
                  <c:v>7.18811881188119</c:v>
                </c:pt>
                <c:pt idx="1212">
                  <c:v>7.18219291014015</c:v>
                </c:pt>
                <c:pt idx="1213">
                  <c:v>7.17627677100494</c:v>
                </c:pt>
                <c:pt idx="1214">
                  <c:v>7.17037037037037</c:v>
                </c:pt>
                <c:pt idx="1215">
                  <c:v>7.16447368421053</c:v>
                </c:pt>
                <c:pt idx="1216">
                  <c:v>7.15858668857847</c:v>
                </c:pt>
                <c:pt idx="1217">
                  <c:v>7.15270935960591</c:v>
                </c:pt>
                <c:pt idx="1218">
                  <c:v>7.14684167350287</c:v>
                </c:pt>
                <c:pt idx="1219">
                  <c:v>7.14098360655738</c:v>
                </c:pt>
                <c:pt idx="1220">
                  <c:v>7.13513513513514</c:v>
                </c:pt>
                <c:pt idx="1221">
                  <c:v>7.12929623567921</c:v>
                </c:pt>
                <c:pt idx="1222">
                  <c:v>7.12346688470973</c:v>
                </c:pt>
                <c:pt idx="1223">
                  <c:v>7.11764705882353</c:v>
                </c:pt>
                <c:pt idx="1224">
                  <c:v>7.11183673469388</c:v>
                </c:pt>
                <c:pt idx="1225">
                  <c:v>7.10603588907015</c:v>
                </c:pt>
                <c:pt idx="1226">
                  <c:v>7.10024449877751</c:v>
                </c:pt>
                <c:pt idx="1227">
                  <c:v>7.09446254071661</c:v>
                </c:pt>
                <c:pt idx="1228">
                  <c:v>7.0886899918633</c:v>
                </c:pt>
                <c:pt idx="1229">
                  <c:v>7.08292682926829</c:v>
                </c:pt>
                <c:pt idx="1230">
                  <c:v>7.07717303005686</c:v>
                </c:pt>
                <c:pt idx="1231">
                  <c:v>7.07142857142857</c:v>
                </c:pt>
                <c:pt idx="1232">
                  <c:v>7.06569343065693</c:v>
                </c:pt>
                <c:pt idx="1233">
                  <c:v>7.05996758508914</c:v>
                </c:pt>
                <c:pt idx="1234">
                  <c:v>7.05425101214575</c:v>
                </c:pt>
                <c:pt idx="1235">
                  <c:v>7.04854368932039</c:v>
                </c:pt>
                <c:pt idx="1236">
                  <c:v>7.04284559417947</c:v>
                </c:pt>
                <c:pt idx="1237">
                  <c:v>7.03715670436187</c:v>
                </c:pt>
                <c:pt idx="1238">
                  <c:v>7.03147699757869</c:v>
                </c:pt>
                <c:pt idx="1239">
                  <c:v>7.0258064516129</c:v>
                </c:pt>
                <c:pt idx="1240">
                  <c:v>7.0201450443191</c:v>
                </c:pt>
                <c:pt idx="1241">
                  <c:v>7.01449275362319</c:v>
                </c:pt>
                <c:pt idx="1242">
                  <c:v>7.00884955752212</c:v>
                </c:pt>
                <c:pt idx="1243">
                  <c:v>7.0032154340836</c:v>
                </c:pt>
                <c:pt idx="1244">
                  <c:v>6.99759036144578</c:v>
                </c:pt>
                <c:pt idx="1245">
                  <c:v>6.99197431781701</c:v>
                </c:pt>
                <c:pt idx="1246">
                  <c:v>6.98636728147554</c:v>
                </c:pt>
                <c:pt idx="1247">
                  <c:v>6.98076923076923</c:v>
                </c:pt>
                <c:pt idx="1248">
                  <c:v>6.97518014411529</c:v>
                </c:pt>
                <c:pt idx="1249">
                  <c:v>6.9696</c:v>
                </c:pt>
                <c:pt idx="1250">
                  <c:v>6.96402877697842</c:v>
                </c:pt>
                <c:pt idx="1251">
                  <c:v>6.95846645367412</c:v>
                </c:pt>
                <c:pt idx="1252">
                  <c:v>6.95291300877893</c:v>
                </c:pt>
                <c:pt idx="1253">
                  <c:v>6.94736842105263</c:v>
                </c:pt>
                <c:pt idx="1254">
                  <c:v>6.94183266932271</c:v>
                </c:pt>
                <c:pt idx="1255">
                  <c:v>6.93630573248408</c:v>
                </c:pt>
                <c:pt idx="1256">
                  <c:v>6.93078758949881</c:v>
                </c:pt>
                <c:pt idx="1257">
                  <c:v>6.92527821939587</c:v>
                </c:pt>
                <c:pt idx="1258">
                  <c:v>6.91977760127085</c:v>
                </c:pt>
                <c:pt idx="1259">
                  <c:v>6.91428571428571</c:v>
                </c:pt>
                <c:pt idx="1260">
                  <c:v>6.90880253766852</c:v>
                </c:pt>
                <c:pt idx="1261">
                  <c:v>6.90332805071315</c:v>
                </c:pt>
                <c:pt idx="1262">
                  <c:v>6.8978622327791</c:v>
                </c:pt>
                <c:pt idx="1263">
                  <c:v>6.89240506329114</c:v>
                </c:pt>
                <c:pt idx="1264">
                  <c:v>6.88695652173913</c:v>
                </c:pt>
                <c:pt idx="1265">
                  <c:v>6.88151658767773</c:v>
                </c:pt>
                <c:pt idx="1266">
                  <c:v>6.87608524072612</c:v>
                </c:pt>
                <c:pt idx="1267">
                  <c:v>6.87066246056782</c:v>
                </c:pt>
                <c:pt idx="1268">
                  <c:v>6.86524822695036</c:v>
                </c:pt>
                <c:pt idx="1269">
                  <c:v>6.85984251968504</c:v>
                </c:pt>
                <c:pt idx="1270">
                  <c:v>6.85444531864673</c:v>
                </c:pt>
                <c:pt idx="1271">
                  <c:v>6.84905660377358</c:v>
                </c:pt>
                <c:pt idx="1272">
                  <c:v>6.84367635506677</c:v>
                </c:pt>
                <c:pt idx="1273">
                  <c:v>6.83830455259027</c:v>
                </c:pt>
                <c:pt idx="1274">
                  <c:v>6.83294117647059</c:v>
                </c:pt>
                <c:pt idx="1275">
                  <c:v>6.82758620689655</c:v>
                </c:pt>
                <c:pt idx="1276">
                  <c:v>6.82223962411903</c:v>
                </c:pt>
                <c:pt idx="1277">
                  <c:v>6.8169014084507</c:v>
                </c:pt>
                <c:pt idx="1278">
                  <c:v>6.81157154026583</c:v>
                </c:pt>
                <c:pt idx="1279">
                  <c:v>6.80625</c:v>
                </c:pt>
                <c:pt idx="1280">
                  <c:v>6.80093676814988</c:v>
                </c:pt>
                <c:pt idx="1281">
                  <c:v>6.79563182527301</c:v>
                </c:pt>
                <c:pt idx="1282">
                  <c:v>6.79033515198753</c:v>
                </c:pt>
                <c:pt idx="1283">
                  <c:v>6.78504672897196</c:v>
                </c:pt>
                <c:pt idx="1284">
                  <c:v>6.77976653696498</c:v>
                </c:pt>
                <c:pt idx="1285">
                  <c:v>6.77449455676516</c:v>
                </c:pt>
                <c:pt idx="1286">
                  <c:v>6.76923076923077</c:v>
                </c:pt>
                <c:pt idx="1287">
                  <c:v>6.7639751552795</c:v>
                </c:pt>
                <c:pt idx="1288">
                  <c:v>6.75872769588829</c:v>
                </c:pt>
                <c:pt idx="1289">
                  <c:v>6.75348837209302</c:v>
                </c:pt>
                <c:pt idx="1290">
                  <c:v>6.74825716498838</c:v>
                </c:pt>
                <c:pt idx="1291">
                  <c:v>6.74303405572755</c:v>
                </c:pt>
                <c:pt idx="1292">
                  <c:v>6.73781902552204</c:v>
                </c:pt>
                <c:pt idx="1293">
                  <c:v>6.73261205564142</c:v>
                </c:pt>
                <c:pt idx="1294">
                  <c:v>6.72741312741313</c:v>
                </c:pt>
                <c:pt idx="1295">
                  <c:v>6.72222222222222</c:v>
                </c:pt>
                <c:pt idx="1296">
                  <c:v>6.71703932151118</c:v>
                </c:pt>
                <c:pt idx="1297">
                  <c:v>6.71186440677966</c:v>
                </c:pt>
                <c:pt idx="1298">
                  <c:v>6.7066974595843</c:v>
                </c:pt>
                <c:pt idx="1299">
                  <c:v>6.70153846153846</c:v>
                </c:pt>
                <c:pt idx="1300">
                  <c:v>6.69638739431207</c:v>
                </c:pt>
                <c:pt idx="1301">
                  <c:v>6.69124423963134</c:v>
                </c:pt>
                <c:pt idx="1302">
                  <c:v>6.68610897927859</c:v>
                </c:pt>
                <c:pt idx="1303">
                  <c:v>6.68098159509202</c:v>
                </c:pt>
                <c:pt idx="1304">
                  <c:v>6.67586206896552</c:v>
                </c:pt>
                <c:pt idx="1305">
                  <c:v>6.67075038284839</c:v>
                </c:pt>
                <c:pt idx="1306">
                  <c:v>6.66564651874522</c:v>
                </c:pt>
                <c:pt idx="1307">
                  <c:v>6.6605504587156</c:v>
                </c:pt>
                <c:pt idx="1308">
                  <c:v>6.65546218487395</c:v>
                </c:pt>
                <c:pt idx="1309">
                  <c:v>6.65038167938931</c:v>
                </c:pt>
                <c:pt idx="1310">
                  <c:v>6.64530892448513</c:v>
                </c:pt>
                <c:pt idx="1311">
                  <c:v>6.64024390243902</c:v>
                </c:pt>
                <c:pt idx="1312">
                  <c:v>6.63518659558264</c:v>
                </c:pt>
                <c:pt idx="1313">
                  <c:v>6.63013698630137</c:v>
                </c:pt>
                <c:pt idx="1314">
                  <c:v>6.62509505703422</c:v>
                </c:pt>
                <c:pt idx="1315">
                  <c:v>6.62006079027356</c:v>
                </c:pt>
                <c:pt idx="1316">
                  <c:v>6.61503416856492</c:v>
                </c:pt>
                <c:pt idx="1317">
                  <c:v>6.61001517450683</c:v>
                </c:pt>
                <c:pt idx="1318">
                  <c:v>6.60500379075057</c:v>
                </c:pt>
                <c:pt idx="1319">
                  <c:v>6.6</c:v>
                </c:pt>
                <c:pt idx="1320">
                  <c:v>6.59500378501135</c:v>
                </c:pt>
                <c:pt idx="1321">
                  <c:v>6.59001512859304</c:v>
                </c:pt>
                <c:pt idx="1322">
                  <c:v>6.58503401360544</c:v>
                </c:pt>
                <c:pt idx="1323">
                  <c:v>6.58006042296072</c:v>
                </c:pt>
                <c:pt idx="1324">
                  <c:v>6.57509433962264</c:v>
                </c:pt>
                <c:pt idx="1325">
                  <c:v>6.57013574660633</c:v>
                </c:pt>
                <c:pt idx="1326">
                  <c:v>6.56518462697815</c:v>
                </c:pt>
                <c:pt idx="1327">
                  <c:v>6.56024096385542</c:v>
                </c:pt>
                <c:pt idx="1328">
                  <c:v>6.55530474040632</c:v>
                </c:pt>
                <c:pt idx="1329">
                  <c:v>6.55037593984962</c:v>
                </c:pt>
                <c:pt idx="1330">
                  <c:v>6.54545454545454</c:v>
                </c:pt>
                <c:pt idx="1331">
                  <c:v>6.54054054054054</c:v>
                </c:pt>
                <c:pt idx="1332">
                  <c:v>6.53563390847712</c:v>
                </c:pt>
                <c:pt idx="1333">
                  <c:v>6.53073463268366</c:v>
                </c:pt>
                <c:pt idx="1334">
                  <c:v>6.52584269662921</c:v>
                </c:pt>
                <c:pt idx="1335">
                  <c:v>6.52095808383234</c:v>
                </c:pt>
                <c:pt idx="1336">
                  <c:v>6.51608077786088</c:v>
                </c:pt>
                <c:pt idx="1337">
                  <c:v>6.51121076233184</c:v>
                </c:pt>
                <c:pt idx="1338">
                  <c:v>6.50634802091113</c:v>
                </c:pt>
                <c:pt idx="1339">
                  <c:v>6.50149253731343</c:v>
                </c:pt>
                <c:pt idx="1340">
                  <c:v>6.49664429530201</c:v>
                </c:pt>
                <c:pt idx="1341">
                  <c:v>6.49180327868852</c:v>
                </c:pt>
                <c:pt idx="1342">
                  <c:v>6.48696947133284</c:v>
                </c:pt>
                <c:pt idx="1343">
                  <c:v>6.48214285714286</c:v>
                </c:pt>
                <c:pt idx="1344">
                  <c:v>6.47732342007435</c:v>
                </c:pt>
                <c:pt idx="1345">
                  <c:v>6.47251114413076</c:v>
                </c:pt>
                <c:pt idx="1346">
                  <c:v>6.46770601336303</c:v>
                </c:pt>
                <c:pt idx="1347">
                  <c:v>6.46290801186944</c:v>
                </c:pt>
                <c:pt idx="1348">
                  <c:v>6.4581171237954</c:v>
                </c:pt>
                <c:pt idx="1349">
                  <c:v>6.45333333333333</c:v>
                </c:pt>
                <c:pt idx="1350">
                  <c:v>6.44855662472243</c:v>
                </c:pt>
                <c:pt idx="1351">
                  <c:v>6.44378698224852</c:v>
                </c:pt>
                <c:pt idx="1352">
                  <c:v>6.4390243902439</c:v>
                </c:pt>
                <c:pt idx="1353">
                  <c:v>6.43426883308715</c:v>
                </c:pt>
                <c:pt idx="1354">
                  <c:v>6.42952029520295</c:v>
                </c:pt>
                <c:pt idx="1355">
                  <c:v>6.42477876106195</c:v>
                </c:pt>
                <c:pt idx="1356">
                  <c:v>6.42004421518055</c:v>
                </c:pt>
                <c:pt idx="1357">
                  <c:v>6.41531664212077</c:v>
                </c:pt>
                <c:pt idx="1358">
                  <c:v>6.41059602649007</c:v>
                </c:pt>
                <c:pt idx="1359">
                  <c:v>6.40588235294118</c:v>
                </c:pt>
                <c:pt idx="1360">
                  <c:v>6.40117560617193</c:v>
                </c:pt>
                <c:pt idx="1361">
                  <c:v>6.39647577092511</c:v>
                </c:pt>
                <c:pt idx="1362">
                  <c:v>6.39178283198826</c:v>
                </c:pt>
                <c:pt idx="1363">
                  <c:v>6.38709677419355</c:v>
                </c:pt>
                <c:pt idx="1364">
                  <c:v>6.38241758241758</c:v>
                </c:pt>
                <c:pt idx="1365">
                  <c:v>6.37774524158126</c:v>
                </c:pt>
                <c:pt idx="1366">
                  <c:v>6.3730797366496</c:v>
                </c:pt>
                <c:pt idx="1367">
                  <c:v>6.36842105263158</c:v>
                </c:pt>
                <c:pt idx="1368">
                  <c:v>6.36376917457998</c:v>
                </c:pt>
                <c:pt idx="1369">
                  <c:v>6.35912408759124</c:v>
                </c:pt>
                <c:pt idx="1370">
                  <c:v>6.35448577680525</c:v>
                </c:pt>
                <c:pt idx="1371">
                  <c:v>6.34985422740525</c:v>
                </c:pt>
                <c:pt idx="1372">
                  <c:v>6.34522942461763</c:v>
                </c:pt>
                <c:pt idx="1373">
                  <c:v>6.34061135371179</c:v>
                </c:pt>
                <c:pt idx="1374">
                  <c:v>6.336</c:v>
                </c:pt>
                <c:pt idx="1375">
                  <c:v>6.33139534883721</c:v>
                </c:pt>
                <c:pt idx="1376">
                  <c:v>6.32679738562091</c:v>
                </c:pt>
                <c:pt idx="1377">
                  <c:v>6.322206095791</c:v>
                </c:pt>
                <c:pt idx="1378">
                  <c:v>6.31762146482959</c:v>
                </c:pt>
                <c:pt idx="1379">
                  <c:v>6.31304347826087</c:v>
                </c:pt>
                <c:pt idx="1380">
                  <c:v>6.30847212165098</c:v>
                </c:pt>
                <c:pt idx="1381">
                  <c:v>6.30390738060781</c:v>
                </c:pt>
                <c:pt idx="1382">
                  <c:v>6.29934924078091</c:v>
                </c:pt>
                <c:pt idx="1383">
                  <c:v>6.29479768786127</c:v>
                </c:pt>
                <c:pt idx="1384">
                  <c:v>6.29025270758123</c:v>
                </c:pt>
                <c:pt idx="1385">
                  <c:v>6.28571428571429</c:v>
                </c:pt>
                <c:pt idx="1386">
                  <c:v>6.28118240807498</c:v>
                </c:pt>
                <c:pt idx="1387">
                  <c:v>6.27665706051873</c:v>
                </c:pt>
                <c:pt idx="1388">
                  <c:v>6.27213822894169</c:v>
                </c:pt>
                <c:pt idx="1389">
                  <c:v>6.26762589928058</c:v>
                </c:pt>
                <c:pt idx="1390">
                  <c:v>6.26312005751258</c:v>
                </c:pt>
                <c:pt idx="1391">
                  <c:v>6.25862068965517</c:v>
                </c:pt>
                <c:pt idx="1392">
                  <c:v>6.25412778176597</c:v>
                </c:pt>
                <c:pt idx="1393">
                  <c:v>6.24964131994261</c:v>
                </c:pt>
                <c:pt idx="1394">
                  <c:v>6.24516129032258</c:v>
                </c:pt>
                <c:pt idx="1395">
                  <c:v>6.24068767908309</c:v>
                </c:pt>
                <c:pt idx="1396">
                  <c:v>6.23622047244094</c:v>
                </c:pt>
                <c:pt idx="1397">
                  <c:v>6.23175965665236</c:v>
                </c:pt>
                <c:pt idx="1398">
                  <c:v>6.22730521801287</c:v>
                </c:pt>
                <c:pt idx="1399">
                  <c:v>6.22285714285714</c:v>
                </c:pt>
                <c:pt idx="1400">
                  <c:v>6.21841541755889</c:v>
                </c:pt>
                <c:pt idx="1401">
                  <c:v>6.21398002853067</c:v>
                </c:pt>
                <c:pt idx="1402">
                  <c:v>6.20955096222381</c:v>
                </c:pt>
                <c:pt idx="1403">
                  <c:v>6.20512820512821</c:v>
                </c:pt>
                <c:pt idx="1404">
                  <c:v>6.20071174377224</c:v>
                </c:pt>
                <c:pt idx="1405">
                  <c:v>6.19630156472262</c:v>
                </c:pt>
                <c:pt idx="1406">
                  <c:v>6.19189765458422</c:v>
                </c:pt>
                <c:pt idx="1407">
                  <c:v>6.1875</c:v>
                </c:pt>
                <c:pt idx="1408">
                  <c:v>6.18310858765082</c:v>
                </c:pt>
                <c:pt idx="1409">
                  <c:v>6.17872340425532</c:v>
                </c:pt>
                <c:pt idx="1410">
                  <c:v>6.17434443656981</c:v>
                </c:pt>
                <c:pt idx="1411">
                  <c:v>6.1699716713881</c:v>
                </c:pt>
                <c:pt idx="1412">
                  <c:v>6.1656050955414</c:v>
                </c:pt>
                <c:pt idx="1413">
                  <c:v>6.16124469589816</c:v>
                </c:pt>
                <c:pt idx="1414">
                  <c:v>6.15689045936396</c:v>
                </c:pt>
                <c:pt idx="1415">
                  <c:v>6.15254237288136</c:v>
                </c:pt>
                <c:pt idx="1416">
                  <c:v>6.14820042342978</c:v>
                </c:pt>
                <c:pt idx="1417">
                  <c:v>6.14386459802539</c:v>
                </c:pt>
                <c:pt idx="1418">
                  <c:v>6.13953488372093</c:v>
                </c:pt>
                <c:pt idx="1419">
                  <c:v>6.13521126760563</c:v>
                </c:pt>
                <c:pt idx="1420">
                  <c:v>6.13089373680507</c:v>
                </c:pt>
                <c:pt idx="1421">
                  <c:v>6.12658227848101</c:v>
                </c:pt>
                <c:pt idx="1422">
                  <c:v>6.12227687983134</c:v>
                </c:pt>
                <c:pt idx="1423">
                  <c:v>6.11797752808989</c:v>
                </c:pt>
                <c:pt idx="1424">
                  <c:v>6.11368421052632</c:v>
                </c:pt>
                <c:pt idx="1425">
                  <c:v>6.109396914446</c:v>
                </c:pt>
                <c:pt idx="1426">
                  <c:v>6.10511562718991</c:v>
                </c:pt>
                <c:pt idx="1427">
                  <c:v>6.10084033613445</c:v>
                </c:pt>
                <c:pt idx="1428">
                  <c:v>6.09657102869139</c:v>
                </c:pt>
                <c:pt idx="1429">
                  <c:v>6.09230769230769</c:v>
                </c:pt>
                <c:pt idx="1430">
                  <c:v>6.08805031446541</c:v>
                </c:pt>
                <c:pt idx="1431">
                  <c:v>6.08379888268156</c:v>
                </c:pt>
                <c:pt idx="1432">
                  <c:v>6.07955338450803</c:v>
                </c:pt>
                <c:pt idx="1433">
                  <c:v>6.07531380753138</c:v>
                </c:pt>
                <c:pt idx="1434">
                  <c:v>6.07108013937282</c:v>
                </c:pt>
                <c:pt idx="1435">
                  <c:v>6.06685236768802</c:v>
                </c:pt>
                <c:pt idx="1436">
                  <c:v>6.06263048016701</c:v>
                </c:pt>
                <c:pt idx="1437">
                  <c:v>6.05841446453408</c:v>
                </c:pt>
                <c:pt idx="1438">
                  <c:v>6.0542043085476</c:v>
                </c:pt>
                <c:pt idx="1439">
                  <c:v>6.05</c:v>
                </c:pt>
                <c:pt idx="1440">
                  <c:v>6.04580152671756</c:v>
                </c:pt>
                <c:pt idx="1441">
                  <c:v>6.04160887656033</c:v>
                </c:pt>
                <c:pt idx="1442">
                  <c:v>6.03742203742204</c:v>
                </c:pt>
                <c:pt idx="1443">
                  <c:v>6.03324099722992</c:v>
                </c:pt>
                <c:pt idx="1444">
                  <c:v>6.02906574394464</c:v>
                </c:pt>
                <c:pt idx="1445">
                  <c:v>6.02489626556017</c:v>
                </c:pt>
                <c:pt idx="1446">
                  <c:v>6.02073255010366</c:v>
                </c:pt>
                <c:pt idx="1447">
                  <c:v>6.01657458563536</c:v>
                </c:pt>
                <c:pt idx="1448">
                  <c:v>6.01242236024845</c:v>
                </c:pt>
                <c:pt idx="1449">
                  <c:v>6.00827586206896</c:v>
                </c:pt>
                <c:pt idx="1450">
                  <c:v>6.00413507925569</c:v>
                </c:pt>
                <c:pt idx="1451">
                  <c:v>6</c:v>
                </c:pt>
                <c:pt idx="1452">
                  <c:v>5.99587061252581</c:v>
                </c:pt>
                <c:pt idx="1453">
                  <c:v>5.99174690508941</c:v>
                </c:pt>
                <c:pt idx="1454">
                  <c:v>5.98762886597938</c:v>
                </c:pt>
                <c:pt idx="1455">
                  <c:v>5.98351648351648</c:v>
                </c:pt>
                <c:pt idx="1456">
                  <c:v>5.97940974605353</c:v>
                </c:pt>
                <c:pt idx="1457">
                  <c:v>5.97530864197531</c:v>
                </c:pt>
                <c:pt idx="1458">
                  <c:v>5.97121315969842</c:v>
                </c:pt>
                <c:pt idx="1459">
                  <c:v>5.96712328767123</c:v>
                </c:pt>
                <c:pt idx="1460">
                  <c:v>5.96303901437372</c:v>
                </c:pt>
                <c:pt idx="1461">
                  <c:v>5.95896032831737</c:v>
                </c:pt>
                <c:pt idx="1462">
                  <c:v>5.95488721804511</c:v>
                </c:pt>
                <c:pt idx="1463">
                  <c:v>5.95081967213115</c:v>
                </c:pt>
                <c:pt idx="1464">
                  <c:v>5.94675767918089</c:v>
                </c:pt>
                <c:pt idx="1465">
                  <c:v>5.94270122783083</c:v>
                </c:pt>
                <c:pt idx="1466">
                  <c:v>5.93865030674847</c:v>
                </c:pt>
                <c:pt idx="1467">
                  <c:v>5.93460490463215</c:v>
                </c:pt>
                <c:pt idx="1468">
                  <c:v>5.93056501021103</c:v>
                </c:pt>
                <c:pt idx="1469">
                  <c:v>5.9265306122449</c:v>
                </c:pt>
                <c:pt idx="1470">
                  <c:v>5.92250169952413</c:v>
                </c:pt>
                <c:pt idx="1471">
                  <c:v>5.91847826086957</c:v>
                </c:pt>
                <c:pt idx="1472">
                  <c:v>5.91446028513238</c:v>
                </c:pt>
                <c:pt idx="1473">
                  <c:v>5.91044776119403</c:v>
                </c:pt>
                <c:pt idx="1474">
                  <c:v>5.9064406779661</c:v>
                </c:pt>
                <c:pt idx="1475">
                  <c:v>5.90243902439024</c:v>
                </c:pt>
                <c:pt idx="1476">
                  <c:v>5.89844278943805</c:v>
                </c:pt>
                <c:pt idx="1477">
                  <c:v>5.89445196211096</c:v>
                </c:pt>
                <c:pt idx="1478">
                  <c:v>5.89046653144016</c:v>
                </c:pt>
                <c:pt idx="1479">
                  <c:v>5.88648648648649</c:v>
                </c:pt>
                <c:pt idx="1480">
                  <c:v>5.88251181634031</c:v>
                </c:pt>
                <c:pt idx="1481">
                  <c:v>5.87854251012146</c:v>
                </c:pt>
                <c:pt idx="1482">
                  <c:v>5.8745785569791</c:v>
                </c:pt>
                <c:pt idx="1483">
                  <c:v>5.87061994609164</c:v>
                </c:pt>
                <c:pt idx="1484">
                  <c:v>5.86666666666667</c:v>
                </c:pt>
                <c:pt idx="1485">
                  <c:v>5.86271870794078</c:v>
                </c:pt>
                <c:pt idx="1486">
                  <c:v>5.85877605917956</c:v>
                </c:pt>
                <c:pt idx="1487">
                  <c:v>5.85483870967742</c:v>
                </c:pt>
                <c:pt idx="1488">
                  <c:v>5.85090664875756</c:v>
                </c:pt>
                <c:pt idx="1489">
                  <c:v>5.84697986577181</c:v>
                </c:pt>
                <c:pt idx="1490">
                  <c:v>5.8430583501006</c:v>
                </c:pt>
                <c:pt idx="1491">
                  <c:v>5.83914209115281</c:v>
                </c:pt>
                <c:pt idx="1492">
                  <c:v>5.83523107836571</c:v>
                </c:pt>
                <c:pt idx="1493">
                  <c:v>5.83132530120482</c:v>
                </c:pt>
                <c:pt idx="1494">
                  <c:v>5.82742474916388</c:v>
                </c:pt>
                <c:pt idx="1495">
                  <c:v>5.82352941176471</c:v>
                </c:pt>
                <c:pt idx="1496">
                  <c:v>5.81963927855711</c:v>
                </c:pt>
                <c:pt idx="1497">
                  <c:v>5.81575433911882</c:v>
                </c:pt>
                <c:pt idx="1498">
                  <c:v>5.81187458305537</c:v>
                </c:pt>
                <c:pt idx="1499">
                  <c:v>5.808</c:v>
                </c:pt>
                <c:pt idx="1500">
                  <c:v>5.80413057961359</c:v>
                </c:pt>
                <c:pt idx="1501">
                  <c:v>5.80026631158455</c:v>
                </c:pt>
                <c:pt idx="1502">
                  <c:v>5.79640718562874</c:v>
                </c:pt>
                <c:pt idx="1503">
                  <c:v>5.79255319148936</c:v>
                </c:pt>
                <c:pt idx="1504">
                  <c:v>5.78870431893688</c:v>
                </c:pt>
                <c:pt idx="1505">
                  <c:v>5.78486055776892</c:v>
                </c:pt>
                <c:pt idx="1506">
                  <c:v>5.78102189781022</c:v>
                </c:pt>
                <c:pt idx="1507">
                  <c:v>5.77718832891247</c:v>
                </c:pt>
                <c:pt idx="1508">
                  <c:v>5.77335984095427</c:v>
                </c:pt>
                <c:pt idx="1509">
                  <c:v>5.76953642384106</c:v>
                </c:pt>
                <c:pt idx="1510">
                  <c:v>5.76571806750496</c:v>
                </c:pt>
                <c:pt idx="1511">
                  <c:v>5.76190476190476</c:v>
                </c:pt>
                <c:pt idx="1512">
                  <c:v>5.75809649702578</c:v>
                </c:pt>
                <c:pt idx="1513">
                  <c:v>5.75429326287979</c:v>
                </c:pt>
                <c:pt idx="1514">
                  <c:v>5.75049504950495</c:v>
                </c:pt>
                <c:pt idx="1515">
                  <c:v>5.7467018469657</c:v>
                </c:pt>
                <c:pt idx="1516">
                  <c:v>5.74291364535267</c:v>
                </c:pt>
                <c:pt idx="1517">
                  <c:v>5.73913043478261</c:v>
                </c:pt>
                <c:pt idx="1518">
                  <c:v>5.73535220539829</c:v>
                </c:pt>
                <c:pt idx="1519">
                  <c:v>5.73157894736842</c:v>
                </c:pt>
                <c:pt idx="1520">
                  <c:v>5.72781065088757</c:v>
                </c:pt>
                <c:pt idx="1521">
                  <c:v>5.72404730617608</c:v>
                </c:pt>
                <c:pt idx="1522">
                  <c:v>5.72028890347997</c:v>
                </c:pt>
                <c:pt idx="1523">
                  <c:v>5.71653543307087</c:v>
                </c:pt>
                <c:pt idx="1524">
                  <c:v>5.7127868852459</c:v>
                </c:pt>
                <c:pt idx="1525">
                  <c:v>5.70904325032765</c:v>
                </c:pt>
                <c:pt idx="1526">
                  <c:v>5.70530451866405</c:v>
                </c:pt>
                <c:pt idx="1527">
                  <c:v>5.70157068062827</c:v>
                </c:pt>
                <c:pt idx="1528">
                  <c:v>5.69784172661871</c:v>
                </c:pt>
                <c:pt idx="1529">
                  <c:v>5.69411764705882</c:v>
                </c:pt>
                <c:pt idx="1530">
                  <c:v>5.69039843239713</c:v>
                </c:pt>
                <c:pt idx="1531">
                  <c:v>5.68668407310705</c:v>
                </c:pt>
                <c:pt idx="1532">
                  <c:v>5.68297455968689</c:v>
                </c:pt>
                <c:pt idx="1533">
                  <c:v>5.67926988265971</c:v>
                </c:pt>
                <c:pt idx="1534">
                  <c:v>5.67557003257329</c:v>
                </c:pt>
                <c:pt idx="1535">
                  <c:v>5.671875</c:v>
                </c:pt>
                <c:pt idx="1536">
                  <c:v>5.66818477553676</c:v>
                </c:pt>
                <c:pt idx="1537">
                  <c:v>5.66449934980494</c:v>
                </c:pt>
                <c:pt idx="1538">
                  <c:v>5.66081871345029</c:v>
                </c:pt>
                <c:pt idx="1539">
                  <c:v>5.65714285714286</c:v>
                </c:pt>
                <c:pt idx="1540">
                  <c:v>5.6534717715769</c:v>
                </c:pt>
                <c:pt idx="1541">
                  <c:v>5.64980544747082</c:v>
                </c:pt>
                <c:pt idx="1542">
                  <c:v>5.64614387556708</c:v>
                </c:pt>
                <c:pt idx="1543">
                  <c:v>5.64248704663212</c:v>
                </c:pt>
                <c:pt idx="1544">
                  <c:v>5.63883495145631</c:v>
                </c:pt>
                <c:pt idx="1545">
                  <c:v>5.63518758085382</c:v>
                </c:pt>
                <c:pt idx="1546">
                  <c:v>5.63154492566257</c:v>
                </c:pt>
                <c:pt idx="1547">
                  <c:v>5.62790697674419</c:v>
                </c:pt>
                <c:pt idx="1548">
                  <c:v>5.62427372498386</c:v>
                </c:pt>
                <c:pt idx="1549">
                  <c:v>5.62064516129032</c:v>
                </c:pt>
                <c:pt idx="1550">
                  <c:v>5.61702127659574</c:v>
                </c:pt>
                <c:pt idx="1551">
                  <c:v>5.61340206185567</c:v>
                </c:pt>
                <c:pt idx="1552">
                  <c:v>5.60978750804894</c:v>
                </c:pt>
                <c:pt idx="1553">
                  <c:v>5.60617760617761</c:v>
                </c:pt>
                <c:pt idx="1554">
                  <c:v>5.60257234726688</c:v>
                </c:pt>
                <c:pt idx="1555">
                  <c:v>5.59897172236504</c:v>
                </c:pt>
                <c:pt idx="1556">
                  <c:v>5.59537572254335</c:v>
                </c:pt>
                <c:pt idx="1557">
                  <c:v>5.59178433889602</c:v>
                </c:pt>
                <c:pt idx="1558">
                  <c:v>5.58819756254009</c:v>
                </c:pt>
                <c:pt idx="1559">
                  <c:v>5.58461538461538</c:v>
                </c:pt>
                <c:pt idx="1560">
                  <c:v>5.58103779628443</c:v>
                </c:pt>
                <c:pt idx="1561">
                  <c:v>5.57746478873239</c:v>
                </c:pt>
                <c:pt idx="1562">
                  <c:v>5.57389635316699</c:v>
                </c:pt>
                <c:pt idx="1563">
                  <c:v>5.57033248081841</c:v>
                </c:pt>
                <c:pt idx="1564">
                  <c:v>5.5667731629393</c:v>
                </c:pt>
                <c:pt idx="1565">
                  <c:v>5.5632183908046</c:v>
                </c:pt>
                <c:pt idx="1566">
                  <c:v>5.55966815571155</c:v>
                </c:pt>
                <c:pt idx="1567">
                  <c:v>5.55612244897959</c:v>
                </c:pt>
                <c:pt idx="1568">
                  <c:v>5.55258126195029</c:v>
                </c:pt>
                <c:pt idx="1569">
                  <c:v>5.54904458598726</c:v>
                </c:pt>
                <c:pt idx="1570">
                  <c:v>5.54551241247613</c:v>
                </c:pt>
                <c:pt idx="1571">
                  <c:v>5.54198473282443</c:v>
                </c:pt>
                <c:pt idx="1572">
                  <c:v>5.53846153846154</c:v>
                </c:pt>
                <c:pt idx="1573">
                  <c:v>5.53494282083863</c:v>
                </c:pt>
                <c:pt idx="1574">
                  <c:v>5.53142857142857</c:v>
                </c:pt>
                <c:pt idx="1575">
                  <c:v>5.52791878172589</c:v>
                </c:pt>
                <c:pt idx="1576">
                  <c:v>5.52441344324667</c:v>
                </c:pt>
                <c:pt idx="1577">
                  <c:v>5.52091254752852</c:v>
                </c:pt>
                <c:pt idx="1578">
                  <c:v>5.51741608613046</c:v>
                </c:pt>
                <c:pt idx="1579">
                  <c:v>5.51392405063291</c:v>
                </c:pt>
                <c:pt idx="1580">
                  <c:v>5.51043643263757</c:v>
                </c:pt>
                <c:pt idx="1581">
                  <c:v>5.50695322376738</c:v>
                </c:pt>
                <c:pt idx="1582">
                  <c:v>5.50347441566646</c:v>
                </c:pt>
                <c:pt idx="1583">
                  <c:v>5.5</c:v>
                </c:pt>
                <c:pt idx="1584">
                  <c:v>5.49652996845426</c:v>
                </c:pt>
                <c:pt idx="1585">
                  <c:v>5.49306431273644</c:v>
                </c:pt>
                <c:pt idx="1586">
                  <c:v>5.48960302457467</c:v>
                </c:pt>
                <c:pt idx="1587">
                  <c:v>5.48614609571788</c:v>
                </c:pt>
                <c:pt idx="1588">
                  <c:v>5.48269351793581</c:v>
                </c:pt>
                <c:pt idx="1589">
                  <c:v>5.47924528301887</c:v>
                </c:pt>
                <c:pt idx="1590">
                  <c:v>5.47580138277813</c:v>
                </c:pt>
                <c:pt idx="1591">
                  <c:v>5.47236180904523</c:v>
                </c:pt>
                <c:pt idx="1592">
                  <c:v>5.46892655367232</c:v>
                </c:pt>
                <c:pt idx="1593">
                  <c:v>5.46549560853199</c:v>
                </c:pt>
                <c:pt idx="1594">
                  <c:v>5.46206896551724</c:v>
                </c:pt>
                <c:pt idx="1595">
                  <c:v>5.45864661654135</c:v>
                </c:pt>
                <c:pt idx="1596">
                  <c:v>5.45522855353788</c:v>
                </c:pt>
                <c:pt idx="1597">
                  <c:v>5.45181476846058</c:v>
                </c:pt>
                <c:pt idx="1598">
                  <c:v>5.4484052532833</c:v>
                </c:pt>
                <c:pt idx="1599">
                  <c:v>5.445</c:v>
                </c:pt>
                <c:pt idx="1600">
                  <c:v>5.44159900062461</c:v>
                </c:pt>
                <c:pt idx="1601">
                  <c:v>5.43820224719101</c:v>
                </c:pt>
                <c:pt idx="1602">
                  <c:v>5.43480973175296</c:v>
                </c:pt>
                <c:pt idx="1603">
                  <c:v>5.43142144638404</c:v>
                </c:pt>
                <c:pt idx="1604">
                  <c:v>5.42803738317757</c:v>
                </c:pt>
                <c:pt idx="1605">
                  <c:v>5.42465753424658</c:v>
                </c:pt>
                <c:pt idx="1606">
                  <c:v>5.42128189172371</c:v>
                </c:pt>
                <c:pt idx="1607">
                  <c:v>5.41791044776119</c:v>
                </c:pt>
                <c:pt idx="1608">
                  <c:v>5.41454319453076</c:v>
                </c:pt>
                <c:pt idx="1609">
                  <c:v>5.4111801242236</c:v>
                </c:pt>
                <c:pt idx="1610">
                  <c:v>5.40782122905028</c:v>
                </c:pt>
                <c:pt idx="1611">
                  <c:v>5.40446650124069</c:v>
                </c:pt>
                <c:pt idx="1612">
                  <c:v>5.40111593304402</c:v>
                </c:pt>
                <c:pt idx="1613">
                  <c:v>5.39776951672862</c:v>
                </c:pt>
                <c:pt idx="1614">
                  <c:v>5.39442724458204</c:v>
                </c:pt>
                <c:pt idx="1615">
                  <c:v>5.39108910891089</c:v>
                </c:pt>
                <c:pt idx="1616">
                  <c:v>5.38775510204082</c:v>
                </c:pt>
                <c:pt idx="1617">
                  <c:v>5.38442521631644</c:v>
                </c:pt>
                <c:pt idx="1618">
                  <c:v>5.3810994441013</c:v>
                </c:pt>
                <c:pt idx="1619">
                  <c:v>5.37777777777778</c:v>
                </c:pt>
                <c:pt idx="1620">
                  <c:v>5.37446020974707</c:v>
                </c:pt>
                <c:pt idx="1621">
                  <c:v>5.3711467324291</c:v>
                </c:pt>
                <c:pt idx="1622">
                  <c:v>5.36783733826248</c:v>
                </c:pt>
                <c:pt idx="1623">
                  <c:v>5.36453201970443</c:v>
                </c:pt>
                <c:pt idx="1624">
                  <c:v>5.36123076923077</c:v>
                </c:pt>
                <c:pt idx="1625">
                  <c:v>5.35793357933579</c:v>
                </c:pt>
                <c:pt idx="1626">
                  <c:v>5.35464044253227</c:v>
                </c:pt>
                <c:pt idx="1627">
                  <c:v>5.35135135135135</c:v>
                </c:pt>
                <c:pt idx="1628">
                  <c:v>5.34806629834254</c:v>
                </c:pt>
                <c:pt idx="1629">
                  <c:v>5.34478527607362</c:v>
                </c:pt>
                <c:pt idx="1630">
                  <c:v>5.3415082771306</c:v>
                </c:pt>
                <c:pt idx="1631">
                  <c:v>5.33823529411765</c:v>
                </c:pt>
                <c:pt idx="1632">
                  <c:v>5.33496631965707</c:v>
                </c:pt>
                <c:pt idx="1633">
                  <c:v>5.33170134638923</c:v>
                </c:pt>
                <c:pt idx="1634">
                  <c:v>5.32844036697248</c:v>
                </c:pt>
                <c:pt idx="1635">
                  <c:v>5.32518337408313</c:v>
                </c:pt>
                <c:pt idx="1636">
                  <c:v>5.32193036041539</c:v>
                </c:pt>
                <c:pt idx="1637">
                  <c:v>5.31868131868132</c:v>
                </c:pt>
                <c:pt idx="1638">
                  <c:v>5.31543624161074</c:v>
                </c:pt>
                <c:pt idx="1639">
                  <c:v>5.31219512195122</c:v>
                </c:pt>
                <c:pt idx="1640">
                  <c:v>5.30895795246801</c:v>
                </c:pt>
                <c:pt idx="1641">
                  <c:v>5.30572472594397</c:v>
                </c:pt>
                <c:pt idx="1642">
                  <c:v>5.30249543517955</c:v>
                </c:pt>
                <c:pt idx="1643">
                  <c:v>5.2992700729927</c:v>
                </c:pt>
                <c:pt idx="1644">
                  <c:v>5.29604863221885</c:v>
                </c:pt>
                <c:pt idx="1645">
                  <c:v>5.29283110571081</c:v>
                </c:pt>
                <c:pt idx="1646">
                  <c:v>5.2896174863388</c:v>
                </c:pt>
                <c:pt idx="1647">
                  <c:v>5.28640776699029</c:v>
                </c:pt>
                <c:pt idx="1648">
                  <c:v>5.28320194057004</c:v>
                </c:pt>
                <c:pt idx="1649">
                  <c:v>5.28</c:v>
                </c:pt>
                <c:pt idx="1650">
                  <c:v>5.27680193821926</c:v>
                </c:pt>
                <c:pt idx="1651">
                  <c:v>5.27360774818402</c:v>
                </c:pt>
                <c:pt idx="1652">
                  <c:v>5.27041742286751</c:v>
                </c:pt>
                <c:pt idx="1653">
                  <c:v>5.26723095525998</c:v>
                </c:pt>
                <c:pt idx="1654">
                  <c:v>5.26404833836858</c:v>
                </c:pt>
                <c:pt idx="1655">
                  <c:v>5.26086956521739</c:v>
                </c:pt>
                <c:pt idx="1656">
                  <c:v>5.25769462884732</c:v>
                </c:pt>
                <c:pt idx="1657">
                  <c:v>5.25452352231604</c:v>
                </c:pt>
                <c:pt idx="1658">
                  <c:v>5.25135623869801</c:v>
                </c:pt>
                <c:pt idx="1659">
                  <c:v>5.24819277108434</c:v>
                </c:pt>
                <c:pt idx="1660">
                  <c:v>5.24503311258278</c:v>
                </c:pt>
                <c:pt idx="1661">
                  <c:v>5.24187725631769</c:v>
                </c:pt>
                <c:pt idx="1662">
                  <c:v>5.23872519542995</c:v>
                </c:pt>
                <c:pt idx="1663">
                  <c:v>5.23557692307692</c:v>
                </c:pt>
                <c:pt idx="1664">
                  <c:v>5.23243243243243</c:v>
                </c:pt>
                <c:pt idx="1665">
                  <c:v>5.22929171668667</c:v>
                </c:pt>
                <c:pt idx="1666">
                  <c:v>5.22615476904619</c:v>
                </c:pt>
                <c:pt idx="1667">
                  <c:v>5.22302158273381</c:v>
                </c:pt>
                <c:pt idx="1668">
                  <c:v>5.21989215098862</c:v>
                </c:pt>
                <c:pt idx="1669">
                  <c:v>5.21676646706587</c:v>
                </c:pt>
                <c:pt idx="1670">
                  <c:v>5.21364452423698</c:v>
                </c:pt>
                <c:pt idx="1671">
                  <c:v>5.21052631578947</c:v>
                </c:pt>
                <c:pt idx="1672">
                  <c:v>5.2074118350269</c:v>
                </c:pt>
                <c:pt idx="1673">
                  <c:v>5.20430107526882</c:v>
                </c:pt>
                <c:pt idx="1674">
                  <c:v>5.20119402985075</c:v>
                </c:pt>
                <c:pt idx="1675">
                  <c:v>5.1980906921241</c:v>
                </c:pt>
                <c:pt idx="1676">
                  <c:v>5.19499105545617</c:v>
                </c:pt>
                <c:pt idx="1677">
                  <c:v>5.19189511323004</c:v>
                </c:pt>
                <c:pt idx="1678">
                  <c:v>5.18880285884455</c:v>
                </c:pt>
                <c:pt idx="1679">
                  <c:v>5.18571428571429</c:v>
                </c:pt>
                <c:pt idx="1680">
                  <c:v>5.18262938726948</c:v>
                </c:pt>
                <c:pt idx="1681">
                  <c:v>5.17954815695601</c:v>
                </c:pt>
                <c:pt idx="1682">
                  <c:v>5.17647058823529</c:v>
                </c:pt>
                <c:pt idx="1683">
                  <c:v>5.17339667458432</c:v>
                </c:pt>
                <c:pt idx="1684">
                  <c:v>5.17032640949555</c:v>
                </c:pt>
                <c:pt idx="1685">
                  <c:v>5.16725978647687</c:v>
                </c:pt>
                <c:pt idx="1686">
                  <c:v>5.16419679905157</c:v>
                </c:pt>
                <c:pt idx="1687">
                  <c:v>5.16113744075829</c:v>
                </c:pt>
                <c:pt idx="1688">
                  <c:v>5.15808170515098</c:v>
                </c:pt>
                <c:pt idx="1689">
                  <c:v>5.15502958579882</c:v>
                </c:pt>
                <c:pt idx="1690">
                  <c:v>5.15198107628622</c:v>
                </c:pt>
                <c:pt idx="1691">
                  <c:v>5.14893617021277</c:v>
                </c:pt>
                <c:pt idx="1692">
                  <c:v>5.14589486119315</c:v>
                </c:pt>
                <c:pt idx="1693">
                  <c:v>5.14285714285714</c:v>
                </c:pt>
                <c:pt idx="1694">
                  <c:v>5.13982300884956</c:v>
                </c:pt>
                <c:pt idx="1695">
                  <c:v>5.13679245283019</c:v>
                </c:pt>
                <c:pt idx="1696">
                  <c:v>5.13376546847378</c:v>
                </c:pt>
                <c:pt idx="1697">
                  <c:v>5.13074204946996</c:v>
                </c:pt>
                <c:pt idx="1698">
                  <c:v>5.12772218952325</c:v>
                </c:pt>
                <c:pt idx="1699">
                  <c:v>5.12470588235294</c:v>
                </c:pt>
                <c:pt idx="1700">
                  <c:v>5.12169312169312</c:v>
                </c:pt>
                <c:pt idx="1701">
                  <c:v>5.1186839012926</c:v>
                </c:pt>
                <c:pt idx="1702">
                  <c:v>5.11567821491486</c:v>
                </c:pt>
                <c:pt idx="1703">
                  <c:v>5.11267605633803</c:v>
                </c:pt>
                <c:pt idx="1704">
                  <c:v>5.10967741935484</c:v>
                </c:pt>
                <c:pt idx="1705">
                  <c:v>5.10668229777257</c:v>
                </c:pt>
                <c:pt idx="1706">
                  <c:v>5.10369068541301</c:v>
                </c:pt>
                <c:pt idx="1707">
                  <c:v>5.10070257611241</c:v>
                </c:pt>
                <c:pt idx="1708">
                  <c:v>5.09771796372147</c:v>
                </c:pt>
                <c:pt idx="1709">
                  <c:v>5.09473684210526</c:v>
                </c:pt>
                <c:pt idx="1710">
                  <c:v>5.09175920514319</c:v>
                </c:pt>
                <c:pt idx="1711">
                  <c:v>5.08878504672897</c:v>
                </c:pt>
                <c:pt idx="1712">
                  <c:v>5.08581436077058</c:v>
                </c:pt>
                <c:pt idx="1713">
                  <c:v>5.0828471411902</c:v>
                </c:pt>
                <c:pt idx="1714">
                  <c:v>5.0798833819242</c:v>
                </c:pt>
                <c:pt idx="1715">
                  <c:v>5.07692307692308</c:v>
                </c:pt>
                <c:pt idx="1716">
                  <c:v>5.07396622015143</c:v>
                </c:pt>
                <c:pt idx="1717">
                  <c:v>5.07101280558789</c:v>
                </c:pt>
                <c:pt idx="1718">
                  <c:v>5.06806282722513</c:v>
                </c:pt>
                <c:pt idx="1719">
                  <c:v>5.06511627906977</c:v>
                </c:pt>
                <c:pt idx="1720">
                  <c:v>5.06217315514236</c:v>
                </c:pt>
                <c:pt idx="1721">
                  <c:v>5.05923344947735</c:v>
                </c:pt>
                <c:pt idx="1722">
                  <c:v>5.05629715612304</c:v>
                </c:pt>
                <c:pt idx="1723">
                  <c:v>5.05336426914153</c:v>
                </c:pt>
                <c:pt idx="1724">
                  <c:v>5.0504347826087</c:v>
                </c:pt>
                <c:pt idx="1725">
                  <c:v>5.04750869061414</c:v>
                </c:pt>
                <c:pt idx="1726">
                  <c:v>5.04458598726115</c:v>
                </c:pt>
                <c:pt idx="1727">
                  <c:v>5.04166666666667</c:v>
                </c:pt>
                <c:pt idx="1728">
                  <c:v>5.03875072296125</c:v>
                </c:pt>
                <c:pt idx="1729">
                  <c:v>5.03583815028902</c:v>
                </c:pt>
                <c:pt idx="1730">
                  <c:v>5.03292894280763</c:v>
                </c:pt>
                <c:pt idx="1731">
                  <c:v>5.03002309468822</c:v>
                </c:pt>
                <c:pt idx="1732">
                  <c:v>5.02712060011541</c:v>
                </c:pt>
                <c:pt idx="1733">
                  <c:v>5.0242214532872</c:v>
                </c:pt>
                <c:pt idx="1734">
                  <c:v>5.02132564841499</c:v>
                </c:pt>
                <c:pt idx="1735">
                  <c:v>5.0184331797235</c:v>
                </c:pt>
                <c:pt idx="1736">
                  <c:v>5.01554404145078</c:v>
                </c:pt>
                <c:pt idx="1737">
                  <c:v>5.0126582278481</c:v>
                </c:pt>
                <c:pt idx="1738">
                  <c:v>5.00977573317999</c:v>
                </c:pt>
                <c:pt idx="1739">
                  <c:v>5.00689655172414</c:v>
                </c:pt>
                <c:pt idx="1740">
                  <c:v>5.0040206777714</c:v>
                </c:pt>
                <c:pt idx="1741">
                  <c:v>5.00114810562572</c:v>
                </c:pt>
                <c:pt idx="1742">
                  <c:v>4.99827882960413</c:v>
                </c:pt>
                <c:pt idx="1743">
                  <c:v>4.9954128440367</c:v>
                </c:pt>
                <c:pt idx="1744">
                  <c:v>4.99255014326648</c:v>
                </c:pt>
                <c:pt idx="1745">
                  <c:v>4.98969072164948</c:v>
                </c:pt>
                <c:pt idx="1746">
                  <c:v>4.98683457355467</c:v>
                </c:pt>
                <c:pt idx="1747">
                  <c:v>4.98398169336384</c:v>
                </c:pt>
                <c:pt idx="1748">
                  <c:v>4.9811320754717</c:v>
                </c:pt>
                <c:pt idx="1749">
                  <c:v>4.97828571428571</c:v>
                </c:pt>
                <c:pt idx="1750">
                  <c:v>4.97544260422616</c:v>
                </c:pt>
                <c:pt idx="1751">
                  <c:v>4.97260273972603</c:v>
                </c:pt>
                <c:pt idx="1752">
                  <c:v>4.96976611523103</c:v>
                </c:pt>
                <c:pt idx="1753">
                  <c:v>4.96693272519954</c:v>
                </c:pt>
                <c:pt idx="1754">
                  <c:v>4.96410256410256</c:v>
                </c:pt>
                <c:pt idx="1755">
                  <c:v>4.96127562642369</c:v>
                </c:pt>
                <c:pt idx="1756">
                  <c:v>4.95845190665908</c:v>
                </c:pt>
                <c:pt idx="1757">
                  <c:v>4.95563139931741</c:v>
                </c:pt>
                <c:pt idx="1758">
                  <c:v>4.95281409891984</c:v>
                </c:pt>
                <c:pt idx="1759">
                  <c:v>4.95</c:v>
                </c:pt>
                <c:pt idx="1760">
                  <c:v>4.94718909710392</c:v>
                </c:pt>
                <c:pt idx="1761">
                  <c:v>4.94438138479001</c:v>
                </c:pt>
                <c:pt idx="1762">
                  <c:v>4.94157685762904</c:v>
                </c:pt>
                <c:pt idx="1763">
                  <c:v>4.93877551020408</c:v>
                </c:pt>
                <c:pt idx="1764">
                  <c:v>4.93597733711048</c:v>
                </c:pt>
                <c:pt idx="1765">
                  <c:v>4.93318233295583</c:v>
                </c:pt>
                <c:pt idx="1766">
                  <c:v>4.93039049235993</c:v>
                </c:pt>
                <c:pt idx="1767">
                  <c:v>4.92760180995475</c:v>
                </c:pt>
                <c:pt idx="1768">
                  <c:v>4.9248162803844</c:v>
                </c:pt>
                <c:pt idx="1769">
                  <c:v>4.92203389830508</c:v>
                </c:pt>
                <c:pt idx="1770">
                  <c:v>4.91925465838509</c:v>
                </c:pt>
                <c:pt idx="1771">
                  <c:v>4.91647855530474</c:v>
                </c:pt>
                <c:pt idx="1772">
                  <c:v>4.91370558375635</c:v>
                </c:pt>
                <c:pt idx="1773">
                  <c:v>4.91093573844419</c:v>
                </c:pt>
                <c:pt idx="1774">
                  <c:v>4.90816901408451</c:v>
                </c:pt>
                <c:pt idx="1775">
                  <c:v>4.90540540540541</c:v>
                </c:pt>
                <c:pt idx="1776">
                  <c:v>4.90264490714688</c:v>
                </c:pt>
                <c:pt idx="1777">
                  <c:v>4.89988751406074</c:v>
                </c:pt>
                <c:pt idx="1778">
                  <c:v>4.89713322091062</c:v>
                </c:pt>
                <c:pt idx="1779">
                  <c:v>4.89438202247191</c:v>
                </c:pt>
                <c:pt idx="1780">
                  <c:v>4.89163391353172</c:v>
                </c:pt>
                <c:pt idx="1781">
                  <c:v>4.88888888888889</c:v>
                </c:pt>
                <c:pt idx="1782">
                  <c:v>4.8861469433539</c:v>
                </c:pt>
                <c:pt idx="1783">
                  <c:v>4.88340807174888</c:v>
                </c:pt>
                <c:pt idx="1784">
                  <c:v>4.88067226890756</c:v>
                </c:pt>
                <c:pt idx="1785">
                  <c:v>4.87793952967525</c:v>
                </c:pt>
                <c:pt idx="1786">
                  <c:v>4.87520984890878</c:v>
                </c:pt>
                <c:pt idx="1787">
                  <c:v>4.87248322147651</c:v>
                </c:pt>
                <c:pt idx="1788">
                  <c:v>4.86975964225824</c:v>
                </c:pt>
                <c:pt idx="1789">
                  <c:v>4.86703910614525</c:v>
                </c:pt>
                <c:pt idx="1790">
                  <c:v>4.8643216080402</c:v>
                </c:pt>
                <c:pt idx="1791">
                  <c:v>4.86160714285714</c:v>
                </c:pt>
                <c:pt idx="1792">
                  <c:v>4.85889570552147</c:v>
                </c:pt>
                <c:pt idx="1793">
                  <c:v>4.8561872909699</c:v>
                </c:pt>
                <c:pt idx="1794">
                  <c:v>4.85348189415042</c:v>
                </c:pt>
                <c:pt idx="1795">
                  <c:v>4.85077951002227</c:v>
                </c:pt>
                <c:pt idx="1796">
                  <c:v>4.84808013355593</c:v>
                </c:pt>
                <c:pt idx="1797">
                  <c:v>4.84538375973304</c:v>
                </c:pt>
                <c:pt idx="1798">
                  <c:v>4.84269038354641</c:v>
                </c:pt>
                <c:pt idx="1799">
                  <c:v>4.84</c:v>
                </c:pt>
                <c:pt idx="1800">
                  <c:v>4.83731260410883</c:v>
                </c:pt>
                <c:pt idx="1801">
                  <c:v>4.834628190899</c:v>
                </c:pt>
                <c:pt idx="1802">
                  <c:v>4.83194675540765</c:v>
                </c:pt>
                <c:pt idx="1803">
                  <c:v>4.82926829268293</c:v>
                </c:pt>
                <c:pt idx="1804">
                  <c:v>4.82659279778393</c:v>
                </c:pt>
                <c:pt idx="1805">
                  <c:v>4.82392026578073</c:v>
                </c:pt>
                <c:pt idx="1806">
                  <c:v>4.82125069175429</c:v>
                </c:pt>
                <c:pt idx="1807">
                  <c:v>4.81858407079646</c:v>
                </c:pt>
                <c:pt idx="1808">
                  <c:v>4.81592039800995</c:v>
                </c:pt>
                <c:pt idx="1809">
                  <c:v>4.81325966850829</c:v>
                </c:pt>
                <c:pt idx="1810">
                  <c:v>4.81060187741579</c:v>
                </c:pt>
                <c:pt idx="1811">
                  <c:v>4.80794701986755</c:v>
                </c:pt>
                <c:pt idx="1812">
                  <c:v>4.80529509100938</c:v>
                </c:pt>
                <c:pt idx="1813">
                  <c:v>4.80264608599779</c:v>
                </c:pt>
                <c:pt idx="1814">
                  <c:v>4.8</c:v>
                </c:pt>
                <c:pt idx="1815">
                  <c:v>4.79735682819383</c:v>
                </c:pt>
                <c:pt idx="1816">
                  <c:v>4.79471656576775</c:v>
                </c:pt>
                <c:pt idx="1817">
                  <c:v>4.79207920792079</c:v>
                </c:pt>
                <c:pt idx="1818">
                  <c:v>4.78944474986256</c:v>
                </c:pt>
                <c:pt idx="1819">
                  <c:v>4.78681318681319</c:v>
                </c:pt>
                <c:pt idx="1820">
                  <c:v>4.78418451400329</c:v>
                </c:pt>
                <c:pt idx="1821">
                  <c:v>4.78155872667399</c:v>
                </c:pt>
                <c:pt idx="1822">
                  <c:v>4.7789358200768</c:v>
                </c:pt>
                <c:pt idx="1823">
                  <c:v>4.77631578947368</c:v>
                </c:pt>
                <c:pt idx="1824">
                  <c:v>4.77369863013699</c:v>
                </c:pt>
                <c:pt idx="1825">
                  <c:v>4.7710843373494</c:v>
                </c:pt>
                <c:pt idx="1826">
                  <c:v>4.76847290640394</c:v>
                </c:pt>
                <c:pt idx="1827">
                  <c:v>4.76586433260394</c:v>
                </c:pt>
                <c:pt idx="1828">
                  <c:v>4.76325861126298</c:v>
                </c:pt>
                <c:pt idx="1829">
                  <c:v>4.76065573770492</c:v>
                </c:pt>
                <c:pt idx="1830">
                  <c:v>4.75805570726379</c:v>
                </c:pt>
                <c:pt idx="1831">
                  <c:v>4.75545851528384</c:v>
                </c:pt>
                <c:pt idx="1832">
                  <c:v>4.75286415711948</c:v>
                </c:pt>
                <c:pt idx="1833">
                  <c:v>4.75027262813522</c:v>
                </c:pt>
                <c:pt idx="1834">
                  <c:v>4.74768392370572</c:v>
                </c:pt>
                <c:pt idx="1835">
                  <c:v>4.74509803921569</c:v>
                </c:pt>
                <c:pt idx="1836">
                  <c:v>4.74251497005988</c:v>
                </c:pt>
                <c:pt idx="1837">
                  <c:v>4.73993471164309</c:v>
                </c:pt>
                <c:pt idx="1838">
                  <c:v>4.7373572593801</c:v>
                </c:pt>
                <c:pt idx="1839">
                  <c:v>4.73478260869565</c:v>
                </c:pt>
                <c:pt idx="1840">
                  <c:v>4.73221075502444</c:v>
                </c:pt>
                <c:pt idx="1841">
                  <c:v>4.72964169381108</c:v>
                </c:pt>
                <c:pt idx="1842">
                  <c:v>4.72707542051004</c:v>
                </c:pt>
                <c:pt idx="1843">
                  <c:v>4.72451193058568</c:v>
                </c:pt>
                <c:pt idx="1844">
                  <c:v>4.7219512195122</c:v>
                </c:pt>
                <c:pt idx="1845">
                  <c:v>4.71939328277356</c:v>
                </c:pt>
                <c:pt idx="1846">
                  <c:v>4.71683811586356</c:v>
                </c:pt>
                <c:pt idx="1847">
                  <c:v>4.71428571428571</c:v>
                </c:pt>
                <c:pt idx="1848">
                  <c:v>4.71173607355327</c:v>
                </c:pt>
                <c:pt idx="1849">
                  <c:v>4.70918918918919</c:v>
                </c:pt>
                <c:pt idx="1850">
                  <c:v>4.70664505672609</c:v>
                </c:pt>
                <c:pt idx="1851">
                  <c:v>4.70410367170626</c:v>
                </c:pt>
                <c:pt idx="1852">
                  <c:v>4.7015650296816</c:v>
                </c:pt>
                <c:pt idx="1853">
                  <c:v>4.69902912621359</c:v>
                </c:pt>
                <c:pt idx="1854">
                  <c:v>4.69649595687332</c:v>
                </c:pt>
                <c:pt idx="1855">
                  <c:v>4.69396551724138</c:v>
                </c:pt>
                <c:pt idx="1856">
                  <c:v>4.69143780290792</c:v>
                </c:pt>
                <c:pt idx="1857">
                  <c:v>4.68891280947255</c:v>
                </c:pt>
                <c:pt idx="1858">
                  <c:v>4.68639053254438</c:v>
                </c:pt>
                <c:pt idx="1859">
                  <c:v>4.68387096774194</c:v>
                </c:pt>
                <c:pt idx="1860">
                  <c:v>4.68135411069318</c:v>
                </c:pt>
                <c:pt idx="1861">
                  <c:v>4.67883995703545</c:v>
                </c:pt>
                <c:pt idx="1862">
                  <c:v>4.67632850241546</c:v>
                </c:pt>
                <c:pt idx="1863">
                  <c:v>4.67381974248927</c:v>
                </c:pt>
                <c:pt idx="1864">
                  <c:v>4.67131367292225</c:v>
                </c:pt>
                <c:pt idx="1865">
                  <c:v>4.66881028938907</c:v>
                </c:pt>
                <c:pt idx="1866">
                  <c:v>4.66630958757365</c:v>
                </c:pt>
                <c:pt idx="1867">
                  <c:v>4.66381156316916</c:v>
                </c:pt>
                <c:pt idx="1868">
                  <c:v>4.66131621187801</c:v>
                </c:pt>
                <c:pt idx="1869">
                  <c:v>4.65882352941177</c:v>
                </c:pt>
                <c:pt idx="1870">
                  <c:v>4.65633351149118</c:v>
                </c:pt>
                <c:pt idx="1871">
                  <c:v>4.65384615384615</c:v>
                </c:pt>
                <c:pt idx="1872">
                  <c:v>4.6513614522157</c:v>
                </c:pt>
                <c:pt idx="1873">
                  <c:v>4.64887940234792</c:v>
                </c:pt>
                <c:pt idx="1874">
                  <c:v>4.6464</c:v>
                </c:pt>
                <c:pt idx="1875">
                  <c:v>4.64392324093817</c:v>
                </c:pt>
                <c:pt idx="1876">
                  <c:v>4.64144912093767</c:v>
                </c:pt>
                <c:pt idx="1877">
                  <c:v>4.63897763578275</c:v>
                </c:pt>
                <c:pt idx="1878">
                  <c:v>4.63650878126663</c:v>
                </c:pt>
                <c:pt idx="1879">
                  <c:v>4.63404255319149</c:v>
                </c:pt>
                <c:pt idx="1880">
                  <c:v>4.63157894736842</c:v>
                </c:pt>
                <c:pt idx="1881">
                  <c:v>4.62911795961743</c:v>
                </c:pt>
                <c:pt idx="1882">
                  <c:v>4.62665958576739</c:v>
                </c:pt>
                <c:pt idx="1883">
                  <c:v>4.62420382165605</c:v>
                </c:pt>
                <c:pt idx="1884">
                  <c:v>4.62175066312997</c:v>
                </c:pt>
                <c:pt idx="1885">
                  <c:v>4.61930010604454</c:v>
                </c:pt>
                <c:pt idx="1886">
                  <c:v>4.61685214626391</c:v>
                </c:pt>
                <c:pt idx="1887">
                  <c:v>4.61440677966102</c:v>
                </c:pt>
                <c:pt idx="1888">
                  <c:v>4.61196400211752</c:v>
                </c:pt>
                <c:pt idx="1889">
                  <c:v>4.60952380952381</c:v>
                </c:pt>
                <c:pt idx="1890">
                  <c:v>4.60708619777895</c:v>
                </c:pt>
                <c:pt idx="1891">
                  <c:v>4.6046511627907</c:v>
                </c:pt>
                <c:pt idx="1892">
                  <c:v>4.60221870047544</c:v>
                </c:pt>
                <c:pt idx="1893">
                  <c:v>4.59978880675818</c:v>
                </c:pt>
                <c:pt idx="1894">
                  <c:v>4.59736147757256</c:v>
                </c:pt>
                <c:pt idx="1895">
                  <c:v>4.59493670886076</c:v>
                </c:pt>
                <c:pt idx="1896">
                  <c:v>4.59251449657354</c:v>
                </c:pt>
                <c:pt idx="1897">
                  <c:v>4.59009483667018</c:v>
                </c:pt>
                <c:pt idx="1898">
                  <c:v>4.58767772511848</c:v>
                </c:pt>
                <c:pt idx="1899">
                  <c:v>4.58526315789474</c:v>
                </c:pt>
                <c:pt idx="1900">
                  <c:v>4.58285113098369</c:v>
                </c:pt>
                <c:pt idx="1901">
                  <c:v>4.58044164037855</c:v>
                </c:pt>
                <c:pt idx="1902">
                  <c:v>4.57803468208092</c:v>
                </c:pt>
                <c:pt idx="1903">
                  <c:v>4.57563025210084</c:v>
                </c:pt>
                <c:pt idx="1904">
                  <c:v>4.57322834645669</c:v>
                </c:pt>
                <c:pt idx="1905">
                  <c:v>4.57082896117524</c:v>
                </c:pt>
                <c:pt idx="1906">
                  <c:v>4.56843209229156</c:v>
                </c:pt>
                <c:pt idx="1907">
                  <c:v>4.56603773584906</c:v>
                </c:pt>
                <c:pt idx="1908">
                  <c:v>4.56364588789942</c:v>
                </c:pt>
                <c:pt idx="1909">
                  <c:v>4.56125654450262</c:v>
                </c:pt>
                <c:pt idx="1910">
                  <c:v>4.55886970172684</c:v>
                </c:pt>
                <c:pt idx="1911">
                  <c:v>4.55648535564854</c:v>
                </c:pt>
                <c:pt idx="1912">
                  <c:v>4.55410350235233</c:v>
                </c:pt>
                <c:pt idx="1913">
                  <c:v>4.55172413793103</c:v>
                </c:pt>
                <c:pt idx="1914">
                  <c:v>4.54934725848564</c:v>
                </c:pt>
                <c:pt idx="1915">
                  <c:v>4.54697286012526</c:v>
                </c:pt>
                <c:pt idx="1916">
                  <c:v>4.54460093896714</c:v>
                </c:pt>
                <c:pt idx="1917">
                  <c:v>4.5422314911366</c:v>
                </c:pt>
                <c:pt idx="1918">
                  <c:v>4.53986451276707</c:v>
                </c:pt>
                <c:pt idx="1919">
                  <c:v>4.5375</c:v>
                </c:pt>
                <c:pt idx="1920">
                  <c:v>4.5351379489849</c:v>
                </c:pt>
                <c:pt idx="1921">
                  <c:v>4.53277835587929</c:v>
                </c:pt>
                <c:pt idx="1922">
                  <c:v>4.53042121684867</c:v>
                </c:pt>
                <c:pt idx="1923">
                  <c:v>4.52806652806653</c:v>
                </c:pt>
                <c:pt idx="1924">
                  <c:v>4.52571428571429</c:v>
                </c:pt>
                <c:pt idx="1925">
                  <c:v>4.52336448598131</c:v>
                </c:pt>
                <c:pt idx="1926">
                  <c:v>4.52101712506487</c:v>
                </c:pt>
                <c:pt idx="1927">
                  <c:v>4.51867219917012</c:v>
                </c:pt>
                <c:pt idx="1928">
                  <c:v>4.51632970451011</c:v>
                </c:pt>
                <c:pt idx="1929">
                  <c:v>4.5139896373057</c:v>
                </c:pt>
                <c:pt idx="1930">
                  <c:v>4.5116519937856</c:v>
                </c:pt>
                <c:pt idx="1931">
                  <c:v>4.50931677018634</c:v>
                </c:pt>
                <c:pt idx="1932">
                  <c:v>4.5069839627522</c:v>
                </c:pt>
                <c:pt idx="1933">
                  <c:v>4.50465356773526</c:v>
                </c:pt>
                <c:pt idx="1934">
                  <c:v>4.50232558139535</c:v>
                </c:pt>
                <c:pt idx="1935">
                  <c:v>4.5</c:v>
                </c:pt>
                <c:pt idx="1936">
                  <c:v>4.49767681982447</c:v>
                </c:pt>
                <c:pt idx="1937">
                  <c:v>4.4953560371517</c:v>
                </c:pt>
                <c:pt idx="1938">
                  <c:v>4.49303764827231</c:v>
                </c:pt>
                <c:pt idx="1939">
                  <c:v>4.49072164948454</c:v>
                </c:pt>
                <c:pt idx="1940">
                  <c:v>4.48840803709428</c:v>
                </c:pt>
                <c:pt idx="1941">
                  <c:v>4.48609680741504</c:v>
                </c:pt>
                <c:pt idx="1942">
                  <c:v>4.48378795676788</c:v>
                </c:pt>
                <c:pt idx="1943">
                  <c:v>4.48148148148148</c:v>
                </c:pt>
                <c:pt idx="1944">
                  <c:v>4.47917737789203</c:v>
                </c:pt>
                <c:pt idx="1945">
                  <c:v>4.47687564234327</c:v>
                </c:pt>
                <c:pt idx="1946">
                  <c:v>4.47457627118644</c:v>
                </c:pt>
                <c:pt idx="1947">
                  <c:v>4.47227926078029</c:v>
                </c:pt>
                <c:pt idx="1948">
                  <c:v>4.46998460749102</c:v>
                </c:pt>
                <c:pt idx="1949">
                  <c:v>4.46769230769231</c:v>
                </c:pt>
                <c:pt idx="1950">
                  <c:v>4.46540235776525</c:v>
                </c:pt>
                <c:pt idx="1951">
                  <c:v>4.46311475409836</c:v>
                </c:pt>
                <c:pt idx="1952">
                  <c:v>4.46082949308756</c:v>
                </c:pt>
                <c:pt idx="1953">
                  <c:v>4.45854657113613</c:v>
                </c:pt>
                <c:pt idx="1954">
                  <c:v>4.45626598465473</c:v>
                </c:pt>
                <c:pt idx="1955">
                  <c:v>4.45398773006135</c:v>
                </c:pt>
                <c:pt idx="1956">
                  <c:v>4.4517118037813</c:v>
                </c:pt>
                <c:pt idx="1957">
                  <c:v>4.44943820224719</c:v>
                </c:pt>
                <c:pt idx="1958">
                  <c:v>4.44716692189893</c:v>
                </c:pt>
                <c:pt idx="1959">
                  <c:v>4.44489795918367</c:v>
                </c:pt>
                <c:pt idx="1960">
                  <c:v>4.44263131055584</c:v>
                </c:pt>
                <c:pt idx="1961">
                  <c:v>4.44036697247706</c:v>
                </c:pt>
                <c:pt idx="1962">
                  <c:v>4.4381049414162</c:v>
                </c:pt>
                <c:pt idx="1963">
                  <c:v>4.43584521384929</c:v>
                </c:pt>
                <c:pt idx="1964">
                  <c:v>4.43358778625954</c:v>
                </c:pt>
                <c:pt idx="1965">
                  <c:v>4.43133265513733</c:v>
                </c:pt>
                <c:pt idx="1966">
                  <c:v>4.42907981698017</c:v>
                </c:pt>
                <c:pt idx="1967">
                  <c:v>4.42682926829268</c:v>
                </c:pt>
                <c:pt idx="1968">
                  <c:v>4.42458100558659</c:v>
                </c:pt>
                <c:pt idx="1969">
                  <c:v>4.42233502538071</c:v>
                </c:pt>
                <c:pt idx="1970">
                  <c:v>4.42009132420091</c:v>
                </c:pt>
                <c:pt idx="1971">
                  <c:v>4.41784989858012</c:v>
                </c:pt>
                <c:pt idx="1972">
                  <c:v>4.41561074505829</c:v>
                </c:pt>
                <c:pt idx="1973">
                  <c:v>4.41337386018237</c:v>
                </c:pt>
                <c:pt idx="1974">
                  <c:v>4.41113924050633</c:v>
                </c:pt>
                <c:pt idx="1975">
                  <c:v>4.40890688259109</c:v>
                </c:pt>
                <c:pt idx="1976">
                  <c:v>4.40667678300455</c:v>
                </c:pt>
                <c:pt idx="1977">
                  <c:v>4.40444893832154</c:v>
                </c:pt>
                <c:pt idx="1978">
                  <c:v>4.4022233451238</c:v>
                </c:pt>
                <c:pt idx="1979">
                  <c:v>4.4</c:v>
                </c:pt>
                <c:pt idx="1980">
                  <c:v>4.39777889954568</c:v>
                </c:pt>
                <c:pt idx="1981">
                  <c:v>4.39556004036327</c:v>
                </c:pt>
                <c:pt idx="1982">
                  <c:v>4.39334341906203</c:v>
                </c:pt>
                <c:pt idx="1983">
                  <c:v>4.39112903225806</c:v>
                </c:pt>
                <c:pt idx="1984">
                  <c:v>4.38891687657431</c:v>
                </c:pt>
                <c:pt idx="1985">
                  <c:v>4.38670694864048</c:v>
                </c:pt>
                <c:pt idx="1986">
                  <c:v>4.3844992450931</c:v>
                </c:pt>
                <c:pt idx="1987">
                  <c:v>4.38229376257545</c:v>
                </c:pt>
                <c:pt idx="1988">
                  <c:v>4.38009049773756</c:v>
                </c:pt>
                <c:pt idx="1989">
                  <c:v>4.37788944723618</c:v>
                </c:pt>
                <c:pt idx="1990">
                  <c:v>4.37569060773481</c:v>
                </c:pt>
                <c:pt idx="1991">
                  <c:v>4.37349397590361</c:v>
                </c:pt>
                <c:pt idx="1992">
                  <c:v>4.37129954841947</c:v>
                </c:pt>
                <c:pt idx="1993">
                  <c:v>4.3691073219659</c:v>
                </c:pt>
                <c:pt idx="1994">
                  <c:v>4.36691729323308</c:v>
                </c:pt>
                <c:pt idx="1995">
                  <c:v>4.36472945891784</c:v>
                </c:pt>
                <c:pt idx="1996">
                  <c:v>4.36254381572359</c:v>
                </c:pt>
                <c:pt idx="1997">
                  <c:v>4.36036036036036</c:v>
                </c:pt>
                <c:pt idx="1998">
                  <c:v>4.35817908954477</c:v>
                </c:pt>
                <c:pt idx="1999">
                  <c:v>4.356</c:v>
                </c:pt>
                <c:pt idx="2000">
                  <c:v>4.35382308845577</c:v>
                </c:pt>
                <c:pt idx="2001">
                  <c:v>4.35164835164835</c:v>
                </c:pt>
                <c:pt idx="2002">
                  <c:v>4.34947578632052</c:v>
                </c:pt>
                <c:pt idx="2003">
                  <c:v>4.34730538922156</c:v>
                </c:pt>
                <c:pt idx="2004">
                  <c:v>4.34513715710723</c:v>
                </c:pt>
                <c:pt idx="2005">
                  <c:v>4.34297108673978</c:v>
                </c:pt>
                <c:pt idx="2006">
                  <c:v>4.34080717488789</c:v>
                </c:pt>
                <c:pt idx="2007">
                  <c:v>4.33864541832669</c:v>
                </c:pt>
                <c:pt idx="2008">
                  <c:v>4.33648581383773</c:v>
                </c:pt>
                <c:pt idx="2009">
                  <c:v>4.33432835820896</c:v>
                </c:pt>
                <c:pt idx="2010">
                  <c:v>4.33217304823471</c:v>
                </c:pt>
                <c:pt idx="2011">
                  <c:v>4.33001988071571</c:v>
                </c:pt>
                <c:pt idx="2012">
                  <c:v>4.32786885245902</c:v>
                </c:pt>
                <c:pt idx="2013">
                  <c:v>4.32571996027805</c:v>
                </c:pt>
                <c:pt idx="2014">
                  <c:v>4.32357320099256</c:v>
                </c:pt>
                <c:pt idx="2015">
                  <c:v>4.32142857142857</c:v>
                </c:pt>
                <c:pt idx="2016">
                  <c:v>4.31928606841844</c:v>
                </c:pt>
                <c:pt idx="2017">
                  <c:v>4.31714568880079</c:v>
                </c:pt>
                <c:pt idx="2018">
                  <c:v>4.3150074294205</c:v>
                </c:pt>
                <c:pt idx="2019">
                  <c:v>4.31287128712871</c:v>
                </c:pt>
                <c:pt idx="2020">
                  <c:v>4.31073725878278</c:v>
                </c:pt>
                <c:pt idx="2021">
                  <c:v>4.30860534124629</c:v>
                </c:pt>
                <c:pt idx="2022">
                  <c:v>4.30647553138903</c:v>
                </c:pt>
                <c:pt idx="2023">
                  <c:v>4.30434782608696</c:v>
                </c:pt>
                <c:pt idx="2024">
                  <c:v>4.30222222222222</c:v>
                </c:pt>
                <c:pt idx="2025">
                  <c:v>4.30009871668312</c:v>
                </c:pt>
                <c:pt idx="2026">
                  <c:v>4.29797730636408</c:v>
                </c:pt>
                <c:pt idx="2027">
                  <c:v>4.29585798816568</c:v>
                </c:pt>
                <c:pt idx="2028">
                  <c:v>4.29374075899458</c:v>
                </c:pt>
                <c:pt idx="2029">
                  <c:v>4.29162561576355</c:v>
                </c:pt>
                <c:pt idx="2030">
                  <c:v>4.28951255539143</c:v>
                </c:pt>
                <c:pt idx="2031">
                  <c:v>4.28740157480315</c:v>
                </c:pt>
                <c:pt idx="2032">
                  <c:v>4.28529267092966</c:v>
                </c:pt>
                <c:pt idx="2033">
                  <c:v>4.28318584070797</c:v>
                </c:pt>
                <c:pt idx="2034">
                  <c:v>4.28108108108108</c:v>
                </c:pt>
                <c:pt idx="2035">
                  <c:v>4.27897838899804</c:v>
                </c:pt>
                <c:pt idx="2036">
                  <c:v>4.27687776141384</c:v>
                </c:pt>
                <c:pt idx="2037">
                  <c:v>4.2747791952895</c:v>
                </c:pt>
                <c:pt idx="2038">
                  <c:v>4.27268268759196</c:v>
                </c:pt>
                <c:pt idx="2039">
                  <c:v>4.27058823529412</c:v>
                </c:pt>
                <c:pt idx="2040">
                  <c:v>4.26849583537482</c:v>
                </c:pt>
                <c:pt idx="2041">
                  <c:v>4.26640548481881</c:v>
                </c:pt>
                <c:pt idx="2042">
                  <c:v>4.26431718061674</c:v>
                </c:pt>
                <c:pt idx="2043">
                  <c:v>4.26223091976517</c:v>
                </c:pt>
                <c:pt idx="2044">
                  <c:v>4.2601466992665</c:v>
                </c:pt>
                <c:pt idx="2045">
                  <c:v>4.25806451612903</c:v>
                </c:pt>
                <c:pt idx="2046">
                  <c:v>4.25598436736688</c:v>
                </c:pt>
                <c:pt idx="2047">
                  <c:v>4.25390625</c:v>
                </c:pt>
                <c:pt idx="2048">
                  <c:v>4.25183016105417</c:v>
                </c:pt>
                <c:pt idx="2049">
                  <c:v>4.24975609756098</c:v>
                </c:pt>
                <c:pt idx="2050">
                  <c:v>4.24768405655778</c:v>
                </c:pt>
                <c:pt idx="2051">
                  <c:v>4.24561403508772</c:v>
                </c:pt>
                <c:pt idx="2052">
                  <c:v>4.24354603019971</c:v>
                </c:pt>
                <c:pt idx="2053">
                  <c:v>4.24148003894839</c:v>
                </c:pt>
                <c:pt idx="2054">
                  <c:v>4.23941605839416</c:v>
                </c:pt>
                <c:pt idx="2055">
                  <c:v>4.23735408560311</c:v>
                </c:pt>
                <c:pt idx="2056">
                  <c:v>4.23529411764706</c:v>
                </c:pt>
                <c:pt idx="2057">
                  <c:v>4.2332361516035</c:v>
                </c:pt>
                <c:pt idx="2058">
                  <c:v>4.23118018455561</c:v>
                </c:pt>
                <c:pt idx="2059">
                  <c:v>4.22912621359223</c:v>
                </c:pt>
                <c:pt idx="2060">
                  <c:v>4.22707423580786</c:v>
                </c:pt>
                <c:pt idx="2061">
                  <c:v>4.22502424830262</c:v>
                </c:pt>
                <c:pt idx="2062">
                  <c:v>4.22297624818226</c:v>
                </c:pt>
                <c:pt idx="2063">
                  <c:v>4.22093023255814</c:v>
                </c:pt>
                <c:pt idx="2064">
                  <c:v>4.21888619854721</c:v>
                </c:pt>
                <c:pt idx="2065">
                  <c:v>4.21684414327202</c:v>
                </c:pt>
                <c:pt idx="2066">
                  <c:v>4.21480406386067</c:v>
                </c:pt>
                <c:pt idx="2067">
                  <c:v>4.21276595744681</c:v>
                </c:pt>
                <c:pt idx="2068">
                  <c:v>4.21072982116965</c:v>
                </c:pt>
                <c:pt idx="2069">
                  <c:v>4.20869565217391</c:v>
                </c:pt>
                <c:pt idx="2070">
                  <c:v>4.20666344760985</c:v>
                </c:pt>
                <c:pt idx="2071">
                  <c:v>4.2046332046332</c:v>
                </c:pt>
                <c:pt idx="2072">
                  <c:v>4.20260492040521</c:v>
                </c:pt>
                <c:pt idx="2073">
                  <c:v>4.20057859209257</c:v>
                </c:pt>
                <c:pt idx="2074">
                  <c:v>4.19855421686747</c:v>
                </c:pt>
                <c:pt idx="2075">
                  <c:v>4.19653179190751</c:v>
                </c:pt>
                <c:pt idx="2076">
                  <c:v>4.19451131439576</c:v>
                </c:pt>
                <c:pt idx="2077">
                  <c:v>4.19249278152069</c:v>
                </c:pt>
                <c:pt idx="2078">
                  <c:v>4.19047619047619</c:v>
                </c:pt>
                <c:pt idx="2079">
                  <c:v>4.18846153846154</c:v>
                </c:pt>
                <c:pt idx="2080">
                  <c:v>4.1864488226814</c:v>
                </c:pt>
                <c:pt idx="2081">
                  <c:v>4.18443804034582</c:v>
                </c:pt>
                <c:pt idx="2082">
                  <c:v>4.18242918867019</c:v>
                </c:pt>
                <c:pt idx="2083">
                  <c:v>4.18042226487524</c:v>
                </c:pt>
                <c:pt idx="2084">
                  <c:v>4.17841726618705</c:v>
                </c:pt>
                <c:pt idx="2085">
                  <c:v>4.17641418983701</c:v>
                </c:pt>
                <c:pt idx="2086">
                  <c:v>4.17441303306181</c:v>
                </c:pt>
                <c:pt idx="2087">
                  <c:v>4.17241379310345</c:v>
                </c:pt>
                <c:pt idx="2088">
                  <c:v>4.17041646720919</c:v>
                </c:pt>
                <c:pt idx="2089">
                  <c:v>4.16842105263158</c:v>
                </c:pt>
                <c:pt idx="2090">
                  <c:v>4.16642754662841</c:v>
                </c:pt>
                <c:pt idx="2091">
                  <c:v>4.16443594646272</c:v>
                </c:pt>
                <c:pt idx="2092">
                  <c:v>4.16244624940277</c:v>
                </c:pt>
                <c:pt idx="2093">
                  <c:v>4.16045845272206</c:v>
                </c:pt>
                <c:pt idx="2094">
                  <c:v>4.15847255369928</c:v>
                </c:pt>
                <c:pt idx="2095">
                  <c:v>4.15648854961832</c:v>
                </c:pt>
                <c:pt idx="2096">
                  <c:v>4.15450643776824</c:v>
                </c:pt>
                <c:pt idx="2097">
                  <c:v>4.15252621544328</c:v>
                </c:pt>
                <c:pt idx="2098">
                  <c:v>4.15054787994283</c:v>
                </c:pt>
                <c:pt idx="2099">
                  <c:v>4.14857142857143</c:v>
                </c:pt>
                <c:pt idx="2100">
                  <c:v>4.14659685863874</c:v>
                </c:pt>
                <c:pt idx="2101">
                  <c:v>4.14462416745956</c:v>
                </c:pt>
                <c:pt idx="2102">
                  <c:v>4.14265335235378</c:v>
                </c:pt>
                <c:pt idx="2103">
                  <c:v>4.14068441064639</c:v>
                </c:pt>
                <c:pt idx="2104">
                  <c:v>4.13871733966746</c:v>
                </c:pt>
                <c:pt idx="2105">
                  <c:v>4.13675213675214</c:v>
                </c:pt>
                <c:pt idx="2106">
                  <c:v>4.13478879924063</c:v>
                </c:pt>
                <c:pt idx="2107">
                  <c:v>4.13282732447818</c:v>
                </c:pt>
                <c:pt idx="2108">
                  <c:v>4.13086770981508</c:v>
                </c:pt>
                <c:pt idx="2109">
                  <c:v>4.12890995260664</c:v>
                </c:pt>
                <c:pt idx="2110">
                  <c:v>4.12695405021317</c:v>
                </c:pt>
                <c:pt idx="2111">
                  <c:v>4.125</c:v>
                </c:pt>
                <c:pt idx="2112">
                  <c:v>4.12304779933744</c:v>
                </c:pt>
                <c:pt idx="2113">
                  <c:v>4.12109744560076</c:v>
                </c:pt>
                <c:pt idx="2114">
                  <c:v>4.11914893617021</c:v>
                </c:pt>
                <c:pt idx="2115">
                  <c:v>4.117202268431</c:v>
                </c:pt>
                <c:pt idx="2116">
                  <c:v>4.11525743977326</c:v>
                </c:pt>
                <c:pt idx="2117">
                  <c:v>4.11331444759207</c:v>
                </c:pt>
                <c:pt idx="2118">
                  <c:v>4.1113732892874</c:v>
                </c:pt>
                <c:pt idx="2119">
                  <c:v>4.10943396226415</c:v>
                </c:pt>
                <c:pt idx="2120">
                  <c:v>4.10749646393211</c:v>
                </c:pt>
                <c:pt idx="2121">
                  <c:v>4.10556079170594</c:v>
                </c:pt>
                <c:pt idx="2122">
                  <c:v>4.10362694300518</c:v>
                </c:pt>
                <c:pt idx="2123">
                  <c:v>4.10169491525424</c:v>
                </c:pt>
                <c:pt idx="2124">
                  <c:v>4.09976470588235</c:v>
                </c:pt>
                <c:pt idx="2125">
                  <c:v>4.09783631232361</c:v>
                </c:pt>
                <c:pt idx="2126">
                  <c:v>4.09590973201693</c:v>
                </c:pt>
                <c:pt idx="2127">
                  <c:v>4.09398496240602</c:v>
                </c:pt>
                <c:pt idx="2128">
                  <c:v>4.09206200093941</c:v>
                </c:pt>
                <c:pt idx="2129">
                  <c:v>4.09014084507042</c:v>
                </c:pt>
                <c:pt idx="2130">
                  <c:v>4.08822149225716</c:v>
                </c:pt>
                <c:pt idx="2131">
                  <c:v>4.08630393996248</c:v>
                </c:pt>
                <c:pt idx="2132">
                  <c:v>4.08438818565401</c:v>
                </c:pt>
                <c:pt idx="2133">
                  <c:v>4.08247422680412</c:v>
                </c:pt>
                <c:pt idx="2134">
                  <c:v>4.08056206088993</c:v>
                </c:pt>
                <c:pt idx="2135">
                  <c:v>4.07865168539326</c:v>
                </c:pt>
                <c:pt idx="2136">
                  <c:v>4.07674309780066</c:v>
                </c:pt>
                <c:pt idx="2137">
                  <c:v>4.07483629560337</c:v>
                </c:pt>
                <c:pt idx="2138">
                  <c:v>4.07293127629733</c:v>
                </c:pt>
                <c:pt idx="2139">
                  <c:v>4.07102803738318</c:v>
                </c:pt>
                <c:pt idx="2140">
                  <c:v>4.06912657636618</c:v>
                </c:pt>
                <c:pt idx="2141">
                  <c:v>4.0672268907563</c:v>
                </c:pt>
                <c:pt idx="2142">
                  <c:v>4.06532897806813</c:v>
                </c:pt>
                <c:pt idx="2143">
                  <c:v>4.0634328358209</c:v>
                </c:pt>
                <c:pt idx="2144">
                  <c:v>4.06153846153846</c:v>
                </c:pt>
                <c:pt idx="2145">
                  <c:v>4.0596458527493</c:v>
                </c:pt>
                <c:pt idx="2146">
                  <c:v>4.05775500698649</c:v>
                </c:pt>
                <c:pt idx="2147">
                  <c:v>4.05586592178771</c:v>
                </c:pt>
                <c:pt idx="2148">
                  <c:v>4.05397859469521</c:v>
                </c:pt>
                <c:pt idx="2149">
                  <c:v>4.05209302325581</c:v>
                </c:pt>
                <c:pt idx="2150">
                  <c:v>4.05020920502092</c:v>
                </c:pt>
                <c:pt idx="2151">
                  <c:v>4.04832713754647</c:v>
                </c:pt>
                <c:pt idx="2152">
                  <c:v>4.04644681839294</c:v>
                </c:pt>
                <c:pt idx="2153">
                  <c:v>4.04456824512535</c:v>
                </c:pt>
                <c:pt idx="2154">
                  <c:v>4.04269141531323</c:v>
                </c:pt>
                <c:pt idx="2155">
                  <c:v>4.04081632653061</c:v>
                </c:pt>
                <c:pt idx="2156">
                  <c:v>4.03894297635605</c:v>
                </c:pt>
                <c:pt idx="2157">
                  <c:v>4.03707136237257</c:v>
                </c:pt>
                <c:pt idx="2158">
                  <c:v>4.03520148216767</c:v>
                </c:pt>
                <c:pt idx="2159">
                  <c:v>4.03333333333333</c:v>
                </c:pt>
                <c:pt idx="2160">
                  <c:v>4.03146691346599</c:v>
                </c:pt>
                <c:pt idx="2161">
                  <c:v>4.02960222016651</c:v>
                </c:pt>
                <c:pt idx="2162">
                  <c:v>4.02773925104022</c:v>
                </c:pt>
                <c:pt idx="2163">
                  <c:v>4.02587800369686</c:v>
                </c:pt>
                <c:pt idx="2164">
                  <c:v>4.02401847575058</c:v>
                </c:pt>
                <c:pt idx="2165">
                  <c:v>4.02216066481994</c:v>
                </c:pt>
                <c:pt idx="2166">
                  <c:v>4.02030456852792</c:v>
                </c:pt>
                <c:pt idx="2167">
                  <c:v>4.01845018450185</c:v>
                </c:pt>
                <c:pt idx="2168">
                  <c:v>4.01659751037344</c:v>
                </c:pt>
                <c:pt idx="2169">
                  <c:v>4.0147465437788</c:v>
                </c:pt>
                <c:pt idx="2170">
                  <c:v>4.01289728235836</c:v>
                </c:pt>
                <c:pt idx="2171">
                  <c:v>4.01104972375691</c:v>
                </c:pt>
                <c:pt idx="2172">
                  <c:v>4.00920386562356</c:v>
                </c:pt>
                <c:pt idx="2173">
                  <c:v>4.00735970561178</c:v>
                </c:pt>
                <c:pt idx="2174">
                  <c:v>4.00551724137931</c:v>
                </c:pt>
                <c:pt idx="2175">
                  <c:v>4.00367647058824</c:v>
                </c:pt>
                <c:pt idx="2176">
                  <c:v>4.00183739090491</c:v>
                </c:pt>
                <c:pt idx="2177">
                  <c:v>4</c:v>
                </c:pt>
                <c:pt idx="2178">
                  <c:v>3.99816429554842</c:v>
                </c:pt>
                <c:pt idx="2179">
                  <c:v>3.99633027522936</c:v>
                </c:pt>
                <c:pt idx="2180">
                  <c:v>3.99449793672627</c:v>
                </c:pt>
                <c:pt idx="2181">
                  <c:v>3.99266727772686</c:v>
                </c:pt>
                <c:pt idx="2182">
                  <c:v>3.99083829592304</c:v>
                </c:pt>
                <c:pt idx="2183">
                  <c:v>3.98901098901099</c:v>
                </c:pt>
                <c:pt idx="2184">
                  <c:v>3.98718535469107</c:v>
                </c:pt>
                <c:pt idx="2185">
                  <c:v>3.98536139066789</c:v>
                </c:pt>
                <c:pt idx="2186">
                  <c:v>3.9835390946502</c:v>
                </c:pt>
                <c:pt idx="2187">
                  <c:v>3.98171846435101</c:v>
                </c:pt>
                <c:pt idx="2188">
                  <c:v>3.97989949748744</c:v>
                </c:pt>
                <c:pt idx="2189">
                  <c:v>3.97808219178082</c:v>
                </c:pt>
                <c:pt idx="2190">
                  <c:v>3.97626654495664</c:v>
                </c:pt>
                <c:pt idx="2191">
                  <c:v>3.97445255474452</c:v>
                </c:pt>
                <c:pt idx="2192">
                  <c:v>3.97264021887825</c:v>
                </c:pt>
                <c:pt idx="2193">
                  <c:v>3.97082953509572</c:v>
                </c:pt>
                <c:pt idx="2194">
                  <c:v>3.96902050113895</c:v>
                </c:pt>
                <c:pt idx="2195">
                  <c:v>3.9672131147541</c:v>
                </c:pt>
                <c:pt idx="2196">
                  <c:v>3.9654073736914</c:v>
                </c:pt>
                <c:pt idx="2197">
                  <c:v>3.96360327570519</c:v>
                </c:pt>
                <c:pt idx="2198">
                  <c:v>3.96180081855389</c:v>
                </c:pt>
                <c:pt idx="2199">
                  <c:v>3.96</c:v>
                </c:pt>
                <c:pt idx="2200">
                  <c:v>3.95820081781009</c:v>
                </c:pt>
                <c:pt idx="2201">
                  <c:v>3.95640326975477</c:v>
                </c:pt>
                <c:pt idx="2202">
                  <c:v>3.95460735360871</c:v>
                </c:pt>
                <c:pt idx="2203">
                  <c:v>3.95281306715064</c:v>
                </c:pt>
                <c:pt idx="2204">
                  <c:v>3.95102040816326</c:v>
                </c:pt>
                <c:pt idx="2205">
                  <c:v>3.94922937443336</c:v>
                </c:pt>
                <c:pt idx="2206">
                  <c:v>3.9474399637517</c:v>
                </c:pt>
                <c:pt idx="2207">
                  <c:v>3.94565217391304</c:v>
                </c:pt>
                <c:pt idx="2208">
                  <c:v>3.94386600271616</c:v>
                </c:pt>
                <c:pt idx="2209">
                  <c:v>3.9420814479638</c:v>
                </c:pt>
                <c:pt idx="2210">
                  <c:v>3.94029850746269</c:v>
                </c:pt>
                <c:pt idx="2211">
                  <c:v>3.93851717902351</c:v>
                </c:pt>
                <c:pt idx="2212">
                  <c:v>3.93673746046091</c:v>
                </c:pt>
                <c:pt idx="2213">
                  <c:v>3.9349593495935</c:v>
                </c:pt>
                <c:pt idx="2214">
                  <c:v>3.93318284424379</c:v>
                </c:pt>
                <c:pt idx="2215">
                  <c:v>3.93140794223827</c:v>
                </c:pt>
                <c:pt idx="2216">
                  <c:v>3.92963464140731</c:v>
                </c:pt>
                <c:pt idx="2217">
                  <c:v>3.92786293958521</c:v>
                </c:pt>
                <c:pt idx="2218">
                  <c:v>3.92609283461018</c:v>
                </c:pt>
                <c:pt idx="2219">
                  <c:v>3.92432432432432</c:v>
                </c:pt>
                <c:pt idx="2220">
                  <c:v>3.92255740657362</c:v>
                </c:pt>
                <c:pt idx="2221">
                  <c:v>3.92079207920792</c:v>
                </c:pt>
                <c:pt idx="2222">
                  <c:v>3.91902834008097</c:v>
                </c:pt>
                <c:pt idx="2223">
                  <c:v>3.91726618705036</c:v>
                </c:pt>
                <c:pt idx="2224">
                  <c:v>3.91550561797753</c:v>
                </c:pt>
                <c:pt idx="2225">
                  <c:v>3.91374663072776</c:v>
                </c:pt>
                <c:pt idx="2226">
                  <c:v>3.91198922317018</c:v>
                </c:pt>
                <c:pt idx="2227">
                  <c:v>3.91023339317774</c:v>
                </c:pt>
                <c:pt idx="2228">
                  <c:v>3.90847913862719</c:v>
                </c:pt>
                <c:pt idx="2229">
                  <c:v>3.9067264573991</c:v>
                </c:pt>
                <c:pt idx="2230">
                  <c:v>3.90497534737786</c:v>
                </c:pt>
                <c:pt idx="2231">
                  <c:v>3.90322580645161</c:v>
                </c:pt>
                <c:pt idx="2232">
                  <c:v>3.90147783251231</c:v>
                </c:pt>
                <c:pt idx="2233">
                  <c:v>3.89973142345568</c:v>
                </c:pt>
                <c:pt idx="2234">
                  <c:v>3.89798657718121</c:v>
                </c:pt>
                <c:pt idx="2235">
                  <c:v>3.89624329159213</c:v>
                </c:pt>
                <c:pt idx="2236">
                  <c:v>3.89450156459544</c:v>
                </c:pt>
                <c:pt idx="2237">
                  <c:v>3.89276139410188</c:v>
                </c:pt>
                <c:pt idx="2238">
                  <c:v>3.8910227780259</c:v>
                </c:pt>
                <c:pt idx="2239">
                  <c:v>3.88928571428571</c:v>
                </c:pt>
                <c:pt idx="2240">
                  <c:v>3.88755020080321</c:v>
                </c:pt>
                <c:pt idx="2241">
                  <c:v>3.88581623550401</c:v>
                </c:pt>
                <c:pt idx="2242">
                  <c:v>3.88408381631743</c:v>
                </c:pt>
                <c:pt idx="2243">
                  <c:v>3.88235294117647</c:v>
                </c:pt>
                <c:pt idx="2244">
                  <c:v>3.88062360801782</c:v>
                </c:pt>
                <c:pt idx="2245">
                  <c:v>3.87889581478183</c:v>
                </c:pt>
                <c:pt idx="2246">
                  <c:v>3.87716955941255</c:v>
                </c:pt>
                <c:pt idx="2247">
                  <c:v>3.87544483985765</c:v>
                </c:pt>
                <c:pt idx="2248">
                  <c:v>3.87372165406847</c:v>
                </c:pt>
                <c:pt idx="2249">
                  <c:v>3.872</c:v>
                </c:pt>
                <c:pt idx="2250">
                  <c:v>3.87027987561084</c:v>
                </c:pt>
                <c:pt idx="2251">
                  <c:v>3.86856127886323</c:v>
                </c:pt>
                <c:pt idx="2252">
                  <c:v>3.86684420772304</c:v>
                </c:pt>
                <c:pt idx="2253">
                  <c:v>3.86512866015972</c:v>
                </c:pt>
                <c:pt idx="2254">
                  <c:v>3.86341463414634</c:v>
                </c:pt>
                <c:pt idx="2255">
                  <c:v>3.86170212765957</c:v>
                </c:pt>
                <c:pt idx="2256">
                  <c:v>3.85999113867966</c:v>
                </c:pt>
                <c:pt idx="2257">
                  <c:v>3.85828166519043</c:v>
                </c:pt>
                <c:pt idx="2258">
                  <c:v>3.85657370517928</c:v>
                </c:pt>
                <c:pt idx="2259">
                  <c:v>3.85486725663717</c:v>
                </c:pt>
                <c:pt idx="2260">
                  <c:v>3.8531623175586</c:v>
                </c:pt>
                <c:pt idx="2261">
                  <c:v>3.85145888594164</c:v>
                </c:pt>
                <c:pt idx="2262">
                  <c:v>3.84975695978789</c:v>
                </c:pt>
                <c:pt idx="2263">
                  <c:v>3.84805653710247</c:v>
                </c:pt>
                <c:pt idx="2264">
                  <c:v>3.84635761589404</c:v>
                </c:pt>
                <c:pt idx="2265">
                  <c:v>3.84466019417476</c:v>
                </c:pt>
                <c:pt idx="2266">
                  <c:v>3.8429642699603</c:v>
                </c:pt>
                <c:pt idx="2267">
                  <c:v>3.84126984126984</c:v>
                </c:pt>
                <c:pt idx="2268">
                  <c:v>3.83957690612605</c:v>
                </c:pt>
                <c:pt idx="2269">
                  <c:v>3.83788546255507</c:v>
                </c:pt>
                <c:pt idx="2270">
                  <c:v>3.83619550858653</c:v>
                </c:pt>
                <c:pt idx="2271">
                  <c:v>3.83450704225352</c:v>
                </c:pt>
                <c:pt idx="2272">
                  <c:v>3.83282006159261</c:v>
                </c:pt>
                <c:pt idx="2273">
                  <c:v>3.8311345646438</c:v>
                </c:pt>
                <c:pt idx="2274">
                  <c:v>3.82945054945055</c:v>
                </c:pt>
                <c:pt idx="2275">
                  <c:v>3.82776801405975</c:v>
                </c:pt>
                <c:pt idx="2276">
                  <c:v>3.82608695652174</c:v>
                </c:pt>
                <c:pt idx="2277">
                  <c:v>3.82440737489025</c:v>
                </c:pt>
                <c:pt idx="2278">
                  <c:v>3.82272926722247</c:v>
                </c:pt>
                <c:pt idx="2279">
                  <c:v>3.82105263157895</c:v>
                </c:pt>
                <c:pt idx="2280">
                  <c:v>3.81937746602367</c:v>
                </c:pt>
                <c:pt idx="2281">
                  <c:v>3.81770376862401</c:v>
                </c:pt>
                <c:pt idx="2282">
                  <c:v>3.81603153745072</c:v>
                </c:pt>
                <c:pt idx="2283">
                  <c:v>3.81436077057793</c:v>
                </c:pt>
                <c:pt idx="2284">
                  <c:v>3.81269146608315</c:v>
                </c:pt>
                <c:pt idx="2285">
                  <c:v>3.81102362204724</c:v>
                </c:pt>
                <c:pt idx="2286">
                  <c:v>3.80935723655444</c:v>
                </c:pt>
                <c:pt idx="2287">
                  <c:v>3.80769230769231</c:v>
                </c:pt>
                <c:pt idx="2288">
                  <c:v>3.80602883355177</c:v>
                </c:pt>
                <c:pt idx="2289">
                  <c:v>3.80436681222707</c:v>
                </c:pt>
                <c:pt idx="2290">
                  <c:v>3.8027062418158</c:v>
                </c:pt>
                <c:pt idx="2291">
                  <c:v>3.80104712041885</c:v>
                </c:pt>
                <c:pt idx="2292">
                  <c:v>3.79938944614043</c:v>
                </c:pt>
                <c:pt idx="2293">
                  <c:v>3.79773321708806</c:v>
                </c:pt>
                <c:pt idx="2294">
                  <c:v>3.79607843137255</c:v>
                </c:pt>
                <c:pt idx="2295">
                  <c:v>3.79442508710801</c:v>
                </c:pt>
                <c:pt idx="2296">
                  <c:v>3.79277318241184</c:v>
                </c:pt>
                <c:pt idx="2297">
                  <c:v>3.7911227154047</c:v>
                </c:pt>
                <c:pt idx="2298">
                  <c:v>3.78947368421053</c:v>
                </c:pt>
                <c:pt idx="2299">
                  <c:v>3.78782608695652</c:v>
                </c:pt>
                <c:pt idx="2300">
                  <c:v>3.78617992177314</c:v>
                </c:pt>
                <c:pt idx="2301">
                  <c:v>3.78453518679409</c:v>
                </c:pt>
                <c:pt idx="2302">
                  <c:v>3.78289188015632</c:v>
                </c:pt>
                <c:pt idx="2303">
                  <c:v>3.78125</c:v>
                </c:pt>
                <c:pt idx="2304">
                  <c:v>3.77960954446855</c:v>
                </c:pt>
                <c:pt idx="2305">
                  <c:v>3.77797051170859</c:v>
                </c:pt>
                <c:pt idx="2306">
                  <c:v>3.77633289986996</c:v>
                </c:pt>
                <c:pt idx="2307">
                  <c:v>3.77469670710572</c:v>
                </c:pt>
                <c:pt idx="2308">
                  <c:v>3.77306193157211</c:v>
                </c:pt>
                <c:pt idx="2309">
                  <c:v>3.77142857142857</c:v>
                </c:pt>
                <c:pt idx="2310">
                  <c:v>3.76979662483773</c:v>
                </c:pt>
                <c:pt idx="2311">
                  <c:v>3.7681660899654</c:v>
                </c:pt>
                <c:pt idx="2312">
                  <c:v>3.76653696498054</c:v>
                </c:pt>
                <c:pt idx="2313">
                  <c:v>3.76490924805531</c:v>
                </c:pt>
                <c:pt idx="2314">
                  <c:v>3.76328293736501</c:v>
                </c:pt>
                <c:pt idx="2315">
                  <c:v>3.76165803108808</c:v>
                </c:pt>
                <c:pt idx="2316">
                  <c:v>3.76003452740613</c:v>
                </c:pt>
                <c:pt idx="2317">
                  <c:v>3.75841242450388</c:v>
                </c:pt>
                <c:pt idx="2318">
                  <c:v>3.75679172056921</c:v>
                </c:pt>
                <c:pt idx="2319">
                  <c:v>3.7551724137931</c:v>
                </c:pt>
                <c:pt idx="2320">
                  <c:v>3.75355450236967</c:v>
                </c:pt>
                <c:pt idx="2321">
                  <c:v>3.75193798449612</c:v>
                </c:pt>
                <c:pt idx="2322">
                  <c:v>3.75032285837279</c:v>
                </c:pt>
                <c:pt idx="2323">
                  <c:v>3.7487091222031</c:v>
                </c:pt>
                <c:pt idx="2324">
                  <c:v>3.74709677419355</c:v>
                </c:pt>
                <c:pt idx="2325">
                  <c:v>3.74548581255374</c:v>
                </c:pt>
                <c:pt idx="2326">
                  <c:v>3.74387623549635</c:v>
                </c:pt>
                <c:pt idx="2327">
                  <c:v>3.74226804123711</c:v>
                </c:pt>
                <c:pt idx="2328">
                  <c:v>3.74066122799485</c:v>
                </c:pt>
                <c:pt idx="2329">
                  <c:v>3.73905579399142</c:v>
                </c:pt>
                <c:pt idx="2330">
                  <c:v>3.73745173745174</c:v>
                </c:pt>
                <c:pt idx="2331">
                  <c:v>3.73584905660377</c:v>
                </c:pt>
                <c:pt idx="2332">
                  <c:v>3.73424774967853</c:v>
                </c:pt>
                <c:pt idx="2333">
                  <c:v>3.73264781491002</c:v>
                </c:pt>
                <c:pt idx="2334">
                  <c:v>3.73104925053533</c:v>
                </c:pt>
                <c:pt idx="2335">
                  <c:v>3.72945205479452</c:v>
                </c:pt>
                <c:pt idx="2336">
                  <c:v>3.72785622593068</c:v>
                </c:pt>
                <c:pt idx="2337">
                  <c:v>3.72626176218991</c:v>
                </c:pt>
                <c:pt idx="2338">
                  <c:v>3.72466866182129</c:v>
                </c:pt>
                <c:pt idx="2339">
                  <c:v>3.72307692307692</c:v>
                </c:pt>
                <c:pt idx="2340">
                  <c:v>3.72148654421187</c:v>
                </c:pt>
                <c:pt idx="2341">
                  <c:v>3.7198975234842</c:v>
                </c:pt>
                <c:pt idx="2342">
                  <c:v>3.71830985915493</c:v>
                </c:pt>
                <c:pt idx="2343">
                  <c:v>3.71672354948805</c:v>
                </c:pt>
                <c:pt idx="2344">
                  <c:v>3.71513859275053</c:v>
                </c:pt>
                <c:pt idx="2345">
                  <c:v>3.71355498721228</c:v>
                </c:pt>
                <c:pt idx="2346">
                  <c:v>3.71197273114614</c:v>
                </c:pt>
                <c:pt idx="2347">
                  <c:v>3.71039182282794</c:v>
                </c:pt>
                <c:pt idx="2348">
                  <c:v>3.7088122605364</c:v>
                </c:pt>
                <c:pt idx="2349">
                  <c:v>3.70723404255319</c:v>
                </c:pt>
                <c:pt idx="2350">
                  <c:v>3.70565716716291</c:v>
                </c:pt>
                <c:pt idx="2351">
                  <c:v>3.70408163265306</c:v>
                </c:pt>
                <c:pt idx="2352">
                  <c:v>3.70250743731407</c:v>
                </c:pt>
                <c:pt idx="2353">
                  <c:v>3.70093457943925</c:v>
                </c:pt>
                <c:pt idx="2354">
                  <c:v>3.69936305732484</c:v>
                </c:pt>
                <c:pt idx="2355">
                  <c:v>3.69779286926995</c:v>
                </c:pt>
                <c:pt idx="2356">
                  <c:v>3.69622401357658</c:v>
                </c:pt>
                <c:pt idx="2357">
                  <c:v>3.69465648854962</c:v>
                </c:pt>
                <c:pt idx="2358">
                  <c:v>3.69309029249682</c:v>
                </c:pt>
                <c:pt idx="2359">
                  <c:v>3.69152542372881</c:v>
                </c:pt>
                <c:pt idx="2360">
                  <c:v>3.68996188055908</c:v>
                </c:pt>
                <c:pt idx="2361">
                  <c:v>3.68839966130398</c:v>
                </c:pt>
                <c:pt idx="2362">
                  <c:v>3.68683876428269</c:v>
                </c:pt>
                <c:pt idx="2363">
                  <c:v>3.68527918781726</c:v>
                </c:pt>
                <c:pt idx="2364">
                  <c:v>3.68372093023256</c:v>
                </c:pt>
                <c:pt idx="2365">
                  <c:v>3.6821639898563</c:v>
                </c:pt>
                <c:pt idx="2366">
                  <c:v>3.68060836501901</c:v>
                </c:pt>
                <c:pt idx="2367">
                  <c:v>3.67905405405405</c:v>
                </c:pt>
                <c:pt idx="2368">
                  <c:v>3.67750105529759</c:v>
                </c:pt>
                <c:pt idx="2369">
                  <c:v>3.67594936708861</c:v>
                </c:pt>
                <c:pt idx="2370">
                  <c:v>3.67439898776887</c:v>
                </c:pt>
                <c:pt idx="2371">
                  <c:v>3.67284991568297</c:v>
                </c:pt>
                <c:pt idx="2372">
                  <c:v>3.67130214917825</c:v>
                </c:pt>
                <c:pt idx="2373">
                  <c:v>3.66975568660489</c:v>
                </c:pt>
                <c:pt idx="2374">
                  <c:v>3.66821052631579</c:v>
                </c:pt>
                <c:pt idx="2375">
                  <c:v>3.66666666666667</c:v>
                </c:pt>
                <c:pt idx="2376">
                  <c:v>3.66512410601599</c:v>
                </c:pt>
                <c:pt idx="2377">
                  <c:v>3.66358284272498</c:v>
                </c:pt>
                <c:pt idx="2378">
                  <c:v>3.66204287515763</c:v>
                </c:pt>
                <c:pt idx="2379">
                  <c:v>3.66050420168067</c:v>
                </c:pt>
                <c:pt idx="2380">
                  <c:v>3.65896682066359</c:v>
                </c:pt>
                <c:pt idx="2381">
                  <c:v>3.65743073047859</c:v>
                </c:pt>
                <c:pt idx="2382">
                  <c:v>3.65589592950063</c:v>
                </c:pt>
                <c:pt idx="2383">
                  <c:v>3.65436241610738</c:v>
                </c:pt>
                <c:pt idx="2384">
                  <c:v>3.65283018867924</c:v>
                </c:pt>
                <c:pt idx="2385">
                  <c:v>3.65129924559933</c:v>
                </c:pt>
                <c:pt idx="2386">
                  <c:v>3.64976958525346</c:v>
                </c:pt>
                <c:pt idx="2387">
                  <c:v>3.64824120603015</c:v>
                </c:pt>
                <c:pt idx="2388">
                  <c:v>3.64671410632064</c:v>
                </c:pt>
                <c:pt idx="2389">
                  <c:v>3.64518828451883</c:v>
                </c:pt>
                <c:pt idx="2390">
                  <c:v>3.64366373902133</c:v>
                </c:pt>
                <c:pt idx="2391">
                  <c:v>3.64214046822742</c:v>
                </c:pt>
                <c:pt idx="2392">
                  <c:v>3.64061847053907</c:v>
                </c:pt>
                <c:pt idx="2393">
                  <c:v>3.6390977443609</c:v>
                </c:pt>
                <c:pt idx="2394">
                  <c:v>3.63757828810021</c:v>
                </c:pt>
                <c:pt idx="2395">
                  <c:v>3.63606010016694</c:v>
                </c:pt>
                <c:pt idx="2396">
                  <c:v>3.63454317897372</c:v>
                </c:pt>
                <c:pt idx="2397">
                  <c:v>3.63302752293578</c:v>
                </c:pt>
                <c:pt idx="2398">
                  <c:v>3.63151313047103</c:v>
                </c:pt>
                <c:pt idx="2399">
                  <c:v>3.63</c:v>
                </c:pt>
                <c:pt idx="2400">
                  <c:v>3.62848812994586</c:v>
                </c:pt>
                <c:pt idx="2401">
                  <c:v>3.62697751873439</c:v>
                </c:pt>
                <c:pt idx="2402">
                  <c:v>3.62546816479401</c:v>
                </c:pt>
                <c:pt idx="2403">
                  <c:v>3.62396006655574</c:v>
                </c:pt>
                <c:pt idx="2404">
                  <c:v>3.62245322245322</c:v>
                </c:pt>
                <c:pt idx="2405">
                  <c:v>3.62094763092269</c:v>
                </c:pt>
                <c:pt idx="2406">
                  <c:v>3.61944329040299</c:v>
                </c:pt>
                <c:pt idx="2407">
                  <c:v>3.61794019933555</c:v>
                </c:pt>
                <c:pt idx="2408">
                  <c:v>3.61643835616438</c:v>
                </c:pt>
                <c:pt idx="2409">
                  <c:v>3.6149377593361</c:v>
                </c:pt>
                <c:pt idx="2410">
                  <c:v>3.61343840729988</c:v>
                </c:pt>
                <c:pt idx="2411">
                  <c:v>3.61194029850746</c:v>
                </c:pt>
                <c:pt idx="2412">
                  <c:v>3.61044343141318</c:v>
                </c:pt>
                <c:pt idx="2413">
                  <c:v>3.6089478044739</c:v>
                </c:pt>
                <c:pt idx="2414">
                  <c:v>3.60745341614907</c:v>
                </c:pt>
                <c:pt idx="2415">
                  <c:v>3.60596026490066</c:v>
                </c:pt>
                <c:pt idx="2416">
                  <c:v>3.60446834919321</c:v>
                </c:pt>
                <c:pt idx="2417">
                  <c:v>3.6029776674938</c:v>
                </c:pt>
                <c:pt idx="2418">
                  <c:v>3.60148821827201</c:v>
                </c:pt>
                <c:pt idx="2419">
                  <c:v>3.6</c:v>
                </c:pt>
                <c:pt idx="2420">
                  <c:v>3.59851301115242</c:v>
                </c:pt>
                <c:pt idx="2421">
                  <c:v>3.59702725020644</c:v>
                </c:pt>
                <c:pt idx="2422">
                  <c:v>3.59554271564177</c:v>
                </c:pt>
                <c:pt idx="2423">
                  <c:v>3.59405940594059</c:v>
                </c:pt>
                <c:pt idx="2424">
                  <c:v>3.59257731958763</c:v>
                </c:pt>
                <c:pt idx="2425">
                  <c:v>3.59109645507007</c:v>
                </c:pt>
                <c:pt idx="2426">
                  <c:v>3.58961681087763</c:v>
                </c:pt>
                <c:pt idx="2427">
                  <c:v>3.58813838550247</c:v>
                </c:pt>
                <c:pt idx="2428">
                  <c:v>3.58666117743928</c:v>
                </c:pt>
                <c:pt idx="2429">
                  <c:v>3.58518518518518</c:v>
                </c:pt>
                <c:pt idx="2430">
                  <c:v>3.58371040723982</c:v>
                </c:pt>
                <c:pt idx="2431">
                  <c:v>3.58223684210526</c:v>
                </c:pt>
                <c:pt idx="2432">
                  <c:v>3.58076448828607</c:v>
                </c:pt>
                <c:pt idx="2433">
                  <c:v>3.57929334428924</c:v>
                </c:pt>
                <c:pt idx="2434">
                  <c:v>3.57782340862423</c:v>
                </c:pt>
                <c:pt idx="2435">
                  <c:v>3.57635467980296</c:v>
                </c:pt>
                <c:pt idx="2436">
                  <c:v>3.57488715633976</c:v>
                </c:pt>
                <c:pt idx="2437">
                  <c:v>3.57342083675144</c:v>
                </c:pt>
                <c:pt idx="2438">
                  <c:v>3.5719557195572</c:v>
                </c:pt>
                <c:pt idx="2439">
                  <c:v>3.57049180327869</c:v>
                </c:pt>
                <c:pt idx="2440">
                  <c:v>3.56902908643998</c:v>
                </c:pt>
                <c:pt idx="2441">
                  <c:v>3.56756756756757</c:v>
                </c:pt>
                <c:pt idx="2442">
                  <c:v>3.56610724519034</c:v>
                </c:pt>
                <c:pt idx="2443">
                  <c:v>3.56464811783961</c:v>
                </c:pt>
                <c:pt idx="2444">
                  <c:v>3.56319018404908</c:v>
                </c:pt>
                <c:pt idx="2445">
                  <c:v>3.56173344235486</c:v>
                </c:pt>
                <c:pt idx="2446">
                  <c:v>3.56027789129546</c:v>
                </c:pt>
                <c:pt idx="2447">
                  <c:v>3.55882352941176</c:v>
                </c:pt>
                <c:pt idx="2448">
                  <c:v>3.55737035524704</c:v>
                </c:pt>
                <c:pt idx="2449">
                  <c:v>3.55591836734694</c:v>
                </c:pt>
                <c:pt idx="2450">
                  <c:v>3.55446756425949</c:v>
                </c:pt>
                <c:pt idx="2451">
                  <c:v>3.55301794453507</c:v>
                </c:pt>
                <c:pt idx="2452">
                  <c:v>3.55156950672646</c:v>
                </c:pt>
                <c:pt idx="2453">
                  <c:v>3.55012224938875</c:v>
                </c:pt>
                <c:pt idx="2454">
                  <c:v>3.54867617107943</c:v>
                </c:pt>
                <c:pt idx="2455">
                  <c:v>3.54723127035831</c:v>
                </c:pt>
                <c:pt idx="2456">
                  <c:v>3.54578754578755</c:v>
                </c:pt>
                <c:pt idx="2457">
                  <c:v>3.54434499593165</c:v>
                </c:pt>
                <c:pt idx="2458">
                  <c:v>3.54290361935746</c:v>
                </c:pt>
                <c:pt idx="2459">
                  <c:v>3.54146341463415</c:v>
                </c:pt>
                <c:pt idx="2460">
                  <c:v>3.5400243803332</c:v>
                </c:pt>
                <c:pt idx="2461">
                  <c:v>3.53858651502843</c:v>
                </c:pt>
                <c:pt idx="2462">
                  <c:v>3.53714981729598</c:v>
                </c:pt>
                <c:pt idx="2463">
                  <c:v>3.53571428571429</c:v>
                </c:pt>
                <c:pt idx="2464">
                  <c:v>3.5342799188641</c:v>
                </c:pt>
                <c:pt idx="2465">
                  <c:v>3.53284671532847</c:v>
                </c:pt>
                <c:pt idx="2466">
                  <c:v>3.53141467369274</c:v>
                </c:pt>
                <c:pt idx="2467">
                  <c:v>3.52998379254457</c:v>
                </c:pt>
                <c:pt idx="2468">
                  <c:v>3.52855407047388</c:v>
                </c:pt>
                <c:pt idx="2469">
                  <c:v>3.52712550607287</c:v>
                </c:pt>
                <c:pt idx="2470">
                  <c:v>3.52569809793606</c:v>
                </c:pt>
                <c:pt idx="2471">
                  <c:v>3.52427184466019</c:v>
                </c:pt>
                <c:pt idx="2472">
                  <c:v>3.52284674484432</c:v>
                </c:pt>
                <c:pt idx="2473">
                  <c:v>3.52142279708973</c:v>
                </c:pt>
                <c:pt idx="2474">
                  <c:v>3.52</c:v>
                </c:pt>
                <c:pt idx="2475">
                  <c:v>3.51857835218094</c:v>
                </c:pt>
                <c:pt idx="2476">
                  <c:v>3.51715785224061</c:v>
                </c:pt>
                <c:pt idx="2477">
                  <c:v>3.51573849878935</c:v>
                </c:pt>
                <c:pt idx="2478">
                  <c:v>3.51432029043969</c:v>
                </c:pt>
                <c:pt idx="2479">
                  <c:v>3.51290322580645</c:v>
                </c:pt>
                <c:pt idx="2480">
                  <c:v>3.51148730350665</c:v>
                </c:pt>
                <c:pt idx="2481">
                  <c:v>3.51007252215955</c:v>
                </c:pt>
                <c:pt idx="2482">
                  <c:v>3.50865888038663</c:v>
                </c:pt>
                <c:pt idx="2483">
                  <c:v>3.50724637681159</c:v>
                </c:pt>
                <c:pt idx="2484">
                  <c:v>3.50583501006036</c:v>
                </c:pt>
                <c:pt idx="2485">
                  <c:v>3.50442477876106</c:v>
                </c:pt>
                <c:pt idx="2486">
                  <c:v>3.50301568154403</c:v>
                </c:pt>
                <c:pt idx="2487">
                  <c:v>3.5016077170418</c:v>
                </c:pt>
                <c:pt idx="2488">
                  <c:v>3.50020088388911</c:v>
                </c:pt>
                <c:pt idx="2489">
                  <c:v>3.49879518072289</c:v>
                </c:pt>
                <c:pt idx="2490">
                  <c:v>3.49739060618226</c:v>
                </c:pt>
                <c:pt idx="2491">
                  <c:v>3.49598715890851</c:v>
                </c:pt>
                <c:pt idx="2492">
                  <c:v>3.49458483754513</c:v>
                </c:pt>
                <c:pt idx="2493">
                  <c:v>3.49318364073777</c:v>
                </c:pt>
                <c:pt idx="2494">
                  <c:v>3.49178356713427</c:v>
                </c:pt>
                <c:pt idx="2495">
                  <c:v>3.49038461538461</c:v>
                </c:pt>
                <c:pt idx="2496">
                  <c:v>3.48898678414097</c:v>
                </c:pt>
                <c:pt idx="2497">
                  <c:v>3.48759007205765</c:v>
                </c:pt>
                <c:pt idx="2498">
                  <c:v>3.48619447779112</c:v>
                </c:pt>
                <c:pt idx="2499">
                  <c:v>3.4848</c:v>
                </c:pt>
                <c:pt idx="2500">
                  <c:v>3.48340663734506</c:v>
                </c:pt>
                <c:pt idx="2501">
                  <c:v>3.48201438848921</c:v>
                </c:pt>
                <c:pt idx="2502">
                  <c:v>3.48062325209748</c:v>
                </c:pt>
                <c:pt idx="2503">
                  <c:v>3.47923322683706</c:v>
                </c:pt>
                <c:pt idx="2504">
                  <c:v>3.47784431137725</c:v>
                </c:pt>
                <c:pt idx="2505">
                  <c:v>3.47645650438946</c:v>
                </c:pt>
                <c:pt idx="2506">
                  <c:v>3.47506980454727</c:v>
                </c:pt>
                <c:pt idx="2507">
                  <c:v>3.47368421052631</c:v>
                </c:pt>
                <c:pt idx="2508">
                  <c:v>3.47229972100438</c:v>
                </c:pt>
                <c:pt idx="2509">
                  <c:v>3.47091633466135</c:v>
                </c:pt>
                <c:pt idx="2510">
                  <c:v>3.46953405017921</c:v>
                </c:pt>
                <c:pt idx="2511">
                  <c:v>3.46815286624204</c:v>
                </c:pt>
                <c:pt idx="2512">
                  <c:v>3.46677278153601</c:v>
                </c:pt>
                <c:pt idx="2513">
                  <c:v>3.4653937947494</c:v>
                </c:pt>
                <c:pt idx="2514">
                  <c:v>3.46401590457256</c:v>
                </c:pt>
                <c:pt idx="2515">
                  <c:v>3.46263910969793</c:v>
                </c:pt>
                <c:pt idx="2516">
                  <c:v>3.46126340882002</c:v>
                </c:pt>
                <c:pt idx="2517">
                  <c:v>3.45988880063542</c:v>
                </c:pt>
                <c:pt idx="2518">
                  <c:v>3.45851528384279</c:v>
                </c:pt>
                <c:pt idx="2519">
                  <c:v>3.45714285714286</c:v>
                </c:pt>
                <c:pt idx="2520">
                  <c:v>3.4557715192384</c:v>
                </c:pt>
                <c:pt idx="2521">
                  <c:v>3.45440126883426</c:v>
                </c:pt>
                <c:pt idx="2522">
                  <c:v>3.45303210463734</c:v>
                </c:pt>
                <c:pt idx="2523">
                  <c:v>3.45166402535658</c:v>
                </c:pt>
                <c:pt idx="2524">
                  <c:v>3.45029702970297</c:v>
                </c:pt>
                <c:pt idx="2525">
                  <c:v>3.44893111638955</c:v>
                </c:pt>
                <c:pt idx="2526">
                  <c:v>3.44756628413138</c:v>
                </c:pt>
                <c:pt idx="2527">
                  <c:v>3.44620253164557</c:v>
                </c:pt>
                <c:pt idx="2528">
                  <c:v>3.44483985765125</c:v>
                </c:pt>
                <c:pt idx="2529">
                  <c:v>3.44347826086956</c:v>
                </c:pt>
                <c:pt idx="2530">
                  <c:v>3.44211774002371</c:v>
                </c:pt>
                <c:pt idx="2531">
                  <c:v>3.44075829383886</c:v>
                </c:pt>
                <c:pt idx="2532">
                  <c:v>3.43939992104224</c:v>
                </c:pt>
                <c:pt idx="2533">
                  <c:v>3.43804262036306</c:v>
                </c:pt>
                <c:pt idx="2534">
                  <c:v>3.43668639053254</c:v>
                </c:pt>
                <c:pt idx="2535">
                  <c:v>3.43533123028391</c:v>
                </c:pt>
                <c:pt idx="2536">
                  <c:v>3.43397713835238</c:v>
                </c:pt>
                <c:pt idx="2537">
                  <c:v>3.43262411347518</c:v>
                </c:pt>
                <c:pt idx="2538">
                  <c:v>3.43127215439149</c:v>
                </c:pt>
                <c:pt idx="2539">
                  <c:v>3.42992125984252</c:v>
                </c:pt>
                <c:pt idx="2540">
                  <c:v>3.42857142857143</c:v>
                </c:pt>
                <c:pt idx="2541">
                  <c:v>3.42722265932337</c:v>
                </c:pt>
                <c:pt idx="2542">
                  <c:v>3.42587495084546</c:v>
                </c:pt>
                <c:pt idx="2543">
                  <c:v>3.42452830188679</c:v>
                </c:pt>
                <c:pt idx="2544">
                  <c:v>3.42318271119843</c:v>
                </c:pt>
                <c:pt idx="2545">
                  <c:v>3.42183817753338</c:v>
                </c:pt>
                <c:pt idx="2546">
                  <c:v>3.42049469964664</c:v>
                </c:pt>
                <c:pt idx="2547">
                  <c:v>3.41915227629513</c:v>
                </c:pt>
                <c:pt idx="2548">
                  <c:v>3.41781090623774</c:v>
                </c:pt>
                <c:pt idx="2549">
                  <c:v>3.41647058823529</c:v>
                </c:pt>
                <c:pt idx="2550">
                  <c:v>3.41513132105057</c:v>
                </c:pt>
                <c:pt idx="2551">
                  <c:v>3.41379310344828</c:v>
                </c:pt>
                <c:pt idx="2552">
                  <c:v>3.41245593419506</c:v>
                </c:pt>
                <c:pt idx="2553">
                  <c:v>3.41111981205951</c:v>
                </c:pt>
                <c:pt idx="2554">
                  <c:v>3.40978473581213</c:v>
                </c:pt>
                <c:pt idx="2555">
                  <c:v>3.40845070422535</c:v>
                </c:pt>
                <c:pt idx="2556">
                  <c:v>3.40711771607352</c:v>
                </c:pt>
                <c:pt idx="2557">
                  <c:v>3.40578577013292</c:v>
                </c:pt>
                <c:pt idx="2558">
                  <c:v>3.40445486518171</c:v>
                </c:pt>
                <c:pt idx="2559">
                  <c:v>3.403125</c:v>
                </c:pt>
                <c:pt idx="2560">
                  <c:v>3.40179617336978</c:v>
                </c:pt>
                <c:pt idx="2561">
                  <c:v>3.40046838407494</c:v>
                </c:pt>
                <c:pt idx="2562">
                  <c:v>3.39914163090129</c:v>
                </c:pt>
                <c:pt idx="2563">
                  <c:v>3.39781591263651</c:v>
                </c:pt>
                <c:pt idx="2564">
                  <c:v>3.39649122807017</c:v>
                </c:pt>
                <c:pt idx="2565">
                  <c:v>3.39516757599376</c:v>
                </c:pt>
                <c:pt idx="2566">
                  <c:v>3.39384495520062</c:v>
                </c:pt>
                <c:pt idx="2567">
                  <c:v>3.39252336448598</c:v>
                </c:pt>
                <c:pt idx="2568">
                  <c:v>3.39120280264694</c:v>
                </c:pt>
                <c:pt idx="2569">
                  <c:v>3.38988326848249</c:v>
                </c:pt>
                <c:pt idx="2570">
                  <c:v>3.38856476079346</c:v>
                </c:pt>
                <c:pt idx="2571">
                  <c:v>3.38724727838258</c:v>
                </c:pt>
                <c:pt idx="2572">
                  <c:v>3.38593082005441</c:v>
                </c:pt>
                <c:pt idx="2573">
                  <c:v>3.38461538461538</c:v>
                </c:pt>
                <c:pt idx="2574">
                  <c:v>3.38330097087379</c:v>
                </c:pt>
                <c:pt idx="2575">
                  <c:v>3.38198757763975</c:v>
                </c:pt>
                <c:pt idx="2576">
                  <c:v>3.38067520372526</c:v>
                </c:pt>
                <c:pt idx="2577">
                  <c:v>3.37936384794414</c:v>
                </c:pt>
                <c:pt idx="2578">
                  <c:v>3.37805350911206</c:v>
                </c:pt>
                <c:pt idx="2579">
                  <c:v>3.37674418604651</c:v>
                </c:pt>
                <c:pt idx="2580">
                  <c:v>3.37543587756683</c:v>
                </c:pt>
                <c:pt idx="2581">
                  <c:v>3.37412858249419</c:v>
                </c:pt>
                <c:pt idx="2582">
                  <c:v>3.37282229965157</c:v>
                </c:pt>
                <c:pt idx="2583">
                  <c:v>3.37151702786378</c:v>
                </c:pt>
                <c:pt idx="2584">
                  <c:v>3.37021276595745</c:v>
                </c:pt>
                <c:pt idx="2585">
                  <c:v>3.36890951276102</c:v>
                </c:pt>
                <c:pt idx="2586">
                  <c:v>3.36760726710475</c:v>
                </c:pt>
                <c:pt idx="2587">
                  <c:v>3.36630602782071</c:v>
                </c:pt>
                <c:pt idx="2588">
                  <c:v>3.36500579374276</c:v>
                </c:pt>
                <c:pt idx="2589">
                  <c:v>3.36370656370656</c:v>
                </c:pt>
                <c:pt idx="2590">
                  <c:v>3.36240833654959</c:v>
                </c:pt>
                <c:pt idx="2591">
                  <c:v>3.36111111111111</c:v>
                </c:pt>
                <c:pt idx="2592">
                  <c:v>3.35981488623216</c:v>
                </c:pt>
                <c:pt idx="2593">
                  <c:v>3.35851966075559</c:v>
                </c:pt>
                <c:pt idx="2594">
                  <c:v>3.35722543352601</c:v>
                </c:pt>
                <c:pt idx="2595">
                  <c:v>3.35593220338983</c:v>
                </c:pt>
                <c:pt idx="2596">
                  <c:v>3.35463996919522</c:v>
                </c:pt>
                <c:pt idx="2597">
                  <c:v>3.35334872979215</c:v>
                </c:pt>
                <c:pt idx="2598">
                  <c:v>3.35205848403232</c:v>
                </c:pt>
                <c:pt idx="2599">
                  <c:v>3.35076923076923</c:v>
                </c:pt>
                <c:pt idx="2600">
                  <c:v>3.34948096885813</c:v>
                </c:pt>
                <c:pt idx="2601">
                  <c:v>3.34819369715603</c:v>
                </c:pt>
                <c:pt idx="2602">
                  <c:v>3.34690741452171</c:v>
                </c:pt>
                <c:pt idx="2603">
                  <c:v>3.34562211981567</c:v>
                </c:pt>
                <c:pt idx="2604">
                  <c:v>3.34433781190019</c:v>
                </c:pt>
                <c:pt idx="2605">
                  <c:v>3.34305448963929</c:v>
                </c:pt>
                <c:pt idx="2606">
                  <c:v>3.34177215189873</c:v>
                </c:pt>
                <c:pt idx="2607">
                  <c:v>3.34049079754601</c:v>
                </c:pt>
                <c:pt idx="2608">
                  <c:v>3.33921042545036</c:v>
                </c:pt>
                <c:pt idx="2609">
                  <c:v>3.33793103448276</c:v>
                </c:pt>
                <c:pt idx="2610">
                  <c:v>3.33665262351589</c:v>
                </c:pt>
                <c:pt idx="2611">
                  <c:v>3.3353751914242</c:v>
                </c:pt>
                <c:pt idx="2612">
                  <c:v>3.33409873708381</c:v>
                </c:pt>
                <c:pt idx="2613">
                  <c:v>3.33282325937261</c:v>
                </c:pt>
                <c:pt idx="2614">
                  <c:v>3.33154875717017</c:v>
                </c:pt>
                <c:pt idx="2615">
                  <c:v>3.3302752293578</c:v>
                </c:pt>
                <c:pt idx="2616">
                  <c:v>3.32900267481849</c:v>
                </c:pt>
                <c:pt idx="2617">
                  <c:v>3.32773109243697</c:v>
                </c:pt>
                <c:pt idx="2618">
                  <c:v>3.32646048109966</c:v>
                </c:pt>
                <c:pt idx="2619">
                  <c:v>3.32519083969466</c:v>
                </c:pt>
                <c:pt idx="2620">
                  <c:v>3.32392216711179</c:v>
                </c:pt>
                <c:pt idx="2621">
                  <c:v>3.32265446224256</c:v>
                </c:pt>
                <c:pt idx="2622">
                  <c:v>3.32138772398017</c:v>
                </c:pt>
                <c:pt idx="2623">
                  <c:v>3.32012195121951</c:v>
                </c:pt>
                <c:pt idx="2624">
                  <c:v>3.31885714285714</c:v>
                </c:pt>
                <c:pt idx="2625">
                  <c:v>3.31759329779132</c:v>
                </c:pt>
                <c:pt idx="2626">
                  <c:v>3.31633041492196</c:v>
                </c:pt>
                <c:pt idx="2627">
                  <c:v>3.31506849315068</c:v>
                </c:pt>
                <c:pt idx="2628">
                  <c:v>3.31380753138075</c:v>
                </c:pt>
                <c:pt idx="2629">
                  <c:v>3.31254752851711</c:v>
                </c:pt>
                <c:pt idx="2630">
                  <c:v>3.31128848346636</c:v>
                </c:pt>
                <c:pt idx="2631">
                  <c:v>3.31003039513678</c:v>
                </c:pt>
                <c:pt idx="2632">
                  <c:v>3.30877326243828</c:v>
                </c:pt>
                <c:pt idx="2633">
                  <c:v>3.30751708428246</c:v>
                </c:pt>
                <c:pt idx="2634">
                  <c:v>3.30626185958254</c:v>
                </c:pt>
                <c:pt idx="2635">
                  <c:v>3.30500758725341</c:v>
                </c:pt>
                <c:pt idx="2636">
                  <c:v>3.3037542662116</c:v>
                </c:pt>
                <c:pt idx="2637">
                  <c:v>3.30250189537528</c:v>
                </c:pt>
                <c:pt idx="2638">
                  <c:v>3.30125047366427</c:v>
                </c:pt>
                <c:pt idx="2639">
                  <c:v>3.3</c:v>
                </c:pt>
                <c:pt idx="2640">
                  <c:v>3.29875047330557</c:v>
                </c:pt>
                <c:pt idx="2641">
                  <c:v>3.29750189250568</c:v>
                </c:pt>
                <c:pt idx="2642">
                  <c:v>3.29625425652667</c:v>
                </c:pt>
                <c:pt idx="2643">
                  <c:v>3.29500756429652</c:v>
                </c:pt>
                <c:pt idx="2644">
                  <c:v>3.2937618147448</c:v>
                </c:pt>
                <c:pt idx="2645">
                  <c:v>3.29251700680272</c:v>
                </c:pt>
                <c:pt idx="2646">
                  <c:v>3.2912731394031</c:v>
                </c:pt>
                <c:pt idx="2647">
                  <c:v>3.29003021148036</c:v>
                </c:pt>
                <c:pt idx="2648">
                  <c:v>3.28878822197055</c:v>
                </c:pt>
                <c:pt idx="2649">
                  <c:v>3.28754716981132</c:v>
                </c:pt>
                <c:pt idx="2650">
                  <c:v>3.28630705394191</c:v>
                </c:pt>
                <c:pt idx="2651">
                  <c:v>3.28506787330317</c:v>
                </c:pt>
                <c:pt idx="2652">
                  <c:v>3.28382962683754</c:v>
                </c:pt>
                <c:pt idx="2653">
                  <c:v>3.28259231348907</c:v>
                </c:pt>
                <c:pt idx="2654">
                  <c:v>3.28135593220339</c:v>
                </c:pt>
                <c:pt idx="2655">
                  <c:v>3.28012048192771</c:v>
                </c:pt>
                <c:pt idx="2656">
                  <c:v>3.27888596161084</c:v>
                </c:pt>
                <c:pt idx="2657">
                  <c:v>3.27765237020316</c:v>
                </c:pt>
                <c:pt idx="2658">
                  <c:v>3.27641970665664</c:v>
                </c:pt>
                <c:pt idx="2659">
                  <c:v>3.27518796992481</c:v>
                </c:pt>
                <c:pt idx="2660">
                  <c:v>3.2739571589628</c:v>
                </c:pt>
                <c:pt idx="2661">
                  <c:v>3.27272727272727</c:v>
                </c:pt>
                <c:pt idx="2662">
                  <c:v>3.27149831017649</c:v>
                </c:pt>
                <c:pt idx="2663">
                  <c:v>3.27027027027027</c:v>
                </c:pt>
                <c:pt idx="2664">
                  <c:v>3.26904315196998</c:v>
                </c:pt>
                <c:pt idx="2665">
                  <c:v>3.26781695423856</c:v>
                </c:pt>
                <c:pt idx="2666">
                  <c:v>3.26659167604049</c:v>
                </c:pt>
                <c:pt idx="2667">
                  <c:v>3.26536731634183</c:v>
                </c:pt>
                <c:pt idx="2668">
                  <c:v>3.26414387411015</c:v>
                </c:pt>
                <c:pt idx="2669">
                  <c:v>3.26292134831461</c:v>
                </c:pt>
                <c:pt idx="2670">
                  <c:v>3.26169973792587</c:v>
                </c:pt>
                <c:pt idx="2671">
                  <c:v>3.26047904191617</c:v>
                </c:pt>
                <c:pt idx="2672">
                  <c:v>3.25925925925926</c:v>
                </c:pt>
                <c:pt idx="2673">
                  <c:v>3.25804038893044</c:v>
                </c:pt>
                <c:pt idx="2674">
                  <c:v>3.25682242990654</c:v>
                </c:pt>
                <c:pt idx="2675">
                  <c:v>3.25560538116592</c:v>
                </c:pt>
                <c:pt idx="2676">
                  <c:v>3.25438924168846</c:v>
                </c:pt>
                <c:pt idx="2677">
                  <c:v>3.25317401045556</c:v>
                </c:pt>
                <c:pt idx="2678">
                  <c:v>3.25195968645017</c:v>
                </c:pt>
                <c:pt idx="2679">
                  <c:v>3.25074626865672</c:v>
                </c:pt>
                <c:pt idx="2680">
                  <c:v>3.24953375606117</c:v>
                </c:pt>
                <c:pt idx="2681">
                  <c:v>3.24832214765101</c:v>
                </c:pt>
                <c:pt idx="2682">
                  <c:v>3.24711144241521</c:v>
                </c:pt>
                <c:pt idx="2683">
                  <c:v>3.24590163934426</c:v>
                </c:pt>
                <c:pt idx="2684">
                  <c:v>3.24469273743017</c:v>
                </c:pt>
                <c:pt idx="2685">
                  <c:v>3.24348473566642</c:v>
                </c:pt>
                <c:pt idx="2686">
                  <c:v>3.24227763304801</c:v>
                </c:pt>
                <c:pt idx="2687">
                  <c:v>3.24107142857143</c:v>
                </c:pt>
                <c:pt idx="2688">
                  <c:v>3.23986612123466</c:v>
                </c:pt>
                <c:pt idx="2689">
                  <c:v>3.23866171003717</c:v>
                </c:pt>
                <c:pt idx="2690">
                  <c:v>3.23745819397993</c:v>
                </c:pt>
                <c:pt idx="2691">
                  <c:v>3.23625557206538</c:v>
                </c:pt>
                <c:pt idx="2692">
                  <c:v>3.23505384329744</c:v>
                </c:pt>
                <c:pt idx="2693">
                  <c:v>3.23385300668152</c:v>
                </c:pt>
                <c:pt idx="2694">
                  <c:v>3.23265306122449</c:v>
                </c:pt>
                <c:pt idx="2695">
                  <c:v>3.23145400593472</c:v>
                </c:pt>
                <c:pt idx="2696">
                  <c:v>3.23025583982202</c:v>
                </c:pt>
                <c:pt idx="2697">
                  <c:v>3.2290585618977</c:v>
                </c:pt>
                <c:pt idx="2698">
                  <c:v>3.22786217117451</c:v>
                </c:pt>
                <c:pt idx="2699">
                  <c:v>3.22666666666667</c:v>
                </c:pt>
                <c:pt idx="2700">
                  <c:v>3.22547204738985</c:v>
                </c:pt>
                <c:pt idx="2701">
                  <c:v>3.22427831236121</c:v>
                </c:pt>
                <c:pt idx="2702">
                  <c:v>3.22308546059933</c:v>
                </c:pt>
                <c:pt idx="2703">
                  <c:v>3.22189349112426</c:v>
                </c:pt>
                <c:pt idx="2704">
                  <c:v>3.22070240295749</c:v>
                </c:pt>
                <c:pt idx="2705">
                  <c:v>3.21951219512195</c:v>
                </c:pt>
                <c:pt idx="2706">
                  <c:v>3.21832286664204</c:v>
                </c:pt>
                <c:pt idx="2707">
                  <c:v>3.21713441654357</c:v>
                </c:pt>
                <c:pt idx="2708">
                  <c:v>3.21594684385382</c:v>
                </c:pt>
                <c:pt idx="2709">
                  <c:v>3.21476014760148</c:v>
                </c:pt>
                <c:pt idx="2710">
                  <c:v>3.21357432681667</c:v>
                </c:pt>
                <c:pt idx="2711">
                  <c:v>3.21238938053097</c:v>
                </c:pt>
                <c:pt idx="2712">
                  <c:v>3.21120530777737</c:v>
                </c:pt>
                <c:pt idx="2713">
                  <c:v>3.21002210759027</c:v>
                </c:pt>
                <c:pt idx="2714">
                  <c:v>3.20883977900553</c:v>
                </c:pt>
                <c:pt idx="2715">
                  <c:v>3.20765832106038</c:v>
                </c:pt>
                <c:pt idx="2716">
                  <c:v>3.20647773279352</c:v>
                </c:pt>
                <c:pt idx="2717">
                  <c:v>3.20529801324503</c:v>
                </c:pt>
                <c:pt idx="2718">
                  <c:v>3.20411916145642</c:v>
                </c:pt>
                <c:pt idx="2719">
                  <c:v>3.20294117647059</c:v>
                </c:pt>
                <c:pt idx="2720">
                  <c:v>3.20176405733186</c:v>
                </c:pt>
                <c:pt idx="2721">
                  <c:v>3.20058780308597</c:v>
                </c:pt>
                <c:pt idx="2722">
                  <c:v>3.19941241278002</c:v>
                </c:pt>
                <c:pt idx="2723">
                  <c:v>3.19823788546255</c:v>
                </c:pt>
                <c:pt idx="2724">
                  <c:v>3.19706422018349</c:v>
                </c:pt>
                <c:pt idx="2725">
                  <c:v>3.19589141599413</c:v>
                </c:pt>
                <c:pt idx="2726">
                  <c:v>3.1947194719472</c:v>
                </c:pt>
                <c:pt idx="2727">
                  <c:v>3.19354838709677</c:v>
                </c:pt>
                <c:pt idx="2728">
                  <c:v>3.19237816049835</c:v>
                </c:pt>
                <c:pt idx="2729">
                  <c:v>3.19120879120879</c:v>
                </c:pt>
                <c:pt idx="2730">
                  <c:v>3.19004027828634</c:v>
                </c:pt>
                <c:pt idx="2731">
                  <c:v>3.18887262079063</c:v>
                </c:pt>
                <c:pt idx="2732">
                  <c:v>3.18770581778266</c:v>
                </c:pt>
                <c:pt idx="2733">
                  <c:v>3.1865398683248</c:v>
                </c:pt>
                <c:pt idx="2734">
                  <c:v>3.1853747714808</c:v>
                </c:pt>
                <c:pt idx="2735">
                  <c:v>3.18421052631579</c:v>
                </c:pt>
                <c:pt idx="2736">
                  <c:v>3.18304713189624</c:v>
                </c:pt>
                <c:pt idx="2737">
                  <c:v>3.18188458728999</c:v>
                </c:pt>
                <c:pt idx="2738">
                  <c:v>3.18072289156626</c:v>
                </c:pt>
                <c:pt idx="2739">
                  <c:v>3.17956204379562</c:v>
                </c:pt>
                <c:pt idx="2740">
                  <c:v>3.17840204304998</c:v>
                </c:pt>
                <c:pt idx="2741">
                  <c:v>3.17724288840263</c:v>
                </c:pt>
                <c:pt idx="2742">
                  <c:v>3.17608457892818</c:v>
                </c:pt>
                <c:pt idx="2743">
                  <c:v>3.17492711370262</c:v>
                </c:pt>
                <c:pt idx="2744">
                  <c:v>3.17377049180328</c:v>
                </c:pt>
                <c:pt idx="2745">
                  <c:v>3.17261471230881</c:v>
                </c:pt>
                <c:pt idx="2746">
                  <c:v>3.17145977429923</c:v>
                </c:pt>
                <c:pt idx="2747">
                  <c:v>3.17030567685589</c:v>
                </c:pt>
                <c:pt idx="2748">
                  <c:v>3.16915241906148</c:v>
                </c:pt>
                <c:pt idx="2749">
                  <c:v>3.168</c:v>
                </c:pt>
                <c:pt idx="2750">
                  <c:v>3.16684841875682</c:v>
                </c:pt>
                <c:pt idx="2751">
                  <c:v>3.1656976744186</c:v>
                </c:pt>
                <c:pt idx="2752">
                  <c:v>3.16454776607337</c:v>
                </c:pt>
                <c:pt idx="2753">
                  <c:v>3.16339869281046</c:v>
                </c:pt>
                <c:pt idx="2754">
                  <c:v>3.16225045372051</c:v>
                </c:pt>
                <c:pt idx="2755">
                  <c:v>3.1611030478955</c:v>
                </c:pt>
                <c:pt idx="2756">
                  <c:v>3.15995647442873</c:v>
                </c:pt>
                <c:pt idx="2757">
                  <c:v>3.15881073241479</c:v>
                </c:pt>
                <c:pt idx="2758">
                  <c:v>3.15766582094962</c:v>
                </c:pt>
                <c:pt idx="2759">
                  <c:v>3.15652173913044</c:v>
                </c:pt>
                <c:pt idx="2760">
                  <c:v>3.15537848605578</c:v>
                </c:pt>
                <c:pt idx="2761">
                  <c:v>3.15423606082549</c:v>
                </c:pt>
                <c:pt idx="2762">
                  <c:v>3.15309446254072</c:v>
                </c:pt>
                <c:pt idx="2763">
                  <c:v>3.15195369030391</c:v>
                </c:pt>
                <c:pt idx="2764">
                  <c:v>3.15081374321881</c:v>
                </c:pt>
                <c:pt idx="2765">
                  <c:v>3.14967462039046</c:v>
                </c:pt>
                <c:pt idx="2766">
                  <c:v>3.14853632092519</c:v>
                </c:pt>
                <c:pt idx="2767">
                  <c:v>3.14739884393064</c:v>
                </c:pt>
                <c:pt idx="2768">
                  <c:v>3.14626218851571</c:v>
                </c:pt>
                <c:pt idx="2769">
                  <c:v>3.14512635379061</c:v>
                </c:pt>
                <c:pt idx="2770">
                  <c:v>3.14399133886683</c:v>
                </c:pt>
                <c:pt idx="2771">
                  <c:v>3.14285714285714</c:v>
                </c:pt>
                <c:pt idx="2772">
                  <c:v>3.14172376487559</c:v>
                </c:pt>
                <c:pt idx="2773">
                  <c:v>3.14059120403749</c:v>
                </c:pt>
                <c:pt idx="2774">
                  <c:v>3.13945945945946</c:v>
                </c:pt>
                <c:pt idx="2775">
                  <c:v>3.13832853025937</c:v>
                </c:pt>
                <c:pt idx="2776">
                  <c:v>3.13719841555636</c:v>
                </c:pt>
                <c:pt idx="2777">
                  <c:v>3.13606911447084</c:v>
                </c:pt>
                <c:pt idx="2778">
                  <c:v>3.1349406261245</c:v>
                </c:pt>
                <c:pt idx="2779">
                  <c:v>3.13381294964029</c:v>
                </c:pt>
                <c:pt idx="2780">
                  <c:v>3.13268608414239</c:v>
                </c:pt>
                <c:pt idx="2781">
                  <c:v>3.13156002875629</c:v>
                </c:pt>
                <c:pt idx="2782">
                  <c:v>3.1304347826087</c:v>
                </c:pt>
                <c:pt idx="2783">
                  <c:v>3.12931034482759</c:v>
                </c:pt>
                <c:pt idx="2784">
                  <c:v>3.12818671454219</c:v>
                </c:pt>
                <c:pt idx="2785">
                  <c:v>3.12706389088299</c:v>
                </c:pt>
                <c:pt idx="2786">
                  <c:v>3.1259418729817</c:v>
                </c:pt>
                <c:pt idx="2787">
                  <c:v>3.12482065997131</c:v>
                </c:pt>
                <c:pt idx="2788">
                  <c:v>3.12370025098602</c:v>
                </c:pt>
                <c:pt idx="2789">
                  <c:v>3.12258064516129</c:v>
                </c:pt>
                <c:pt idx="2790">
                  <c:v>3.12146184163382</c:v>
                </c:pt>
                <c:pt idx="2791">
                  <c:v>3.12034383954155</c:v>
                </c:pt>
                <c:pt idx="2792">
                  <c:v>3.11922663802363</c:v>
                </c:pt>
                <c:pt idx="2793">
                  <c:v>3.11811023622047</c:v>
                </c:pt>
                <c:pt idx="2794">
                  <c:v>3.1169946332737</c:v>
                </c:pt>
                <c:pt idx="2795">
                  <c:v>3.11587982832618</c:v>
                </c:pt>
                <c:pt idx="2796">
                  <c:v>3.11476582052199</c:v>
                </c:pt>
                <c:pt idx="2797">
                  <c:v>3.11365260900643</c:v>
                </c:pt>
                <c:pt idx="2798">
                  <c:v>3.11254019292604</c:v>
                </c:pt>
                <c:pt idx="2799">
                  <c:v>3.11142857142857</c:v>
                </c:pt>
                <c:pt idx="2800">
                  <c:v>3.11031774366298</c:v>
                </c:pt>
                <c:pt idx="2801">
                  <c:v>3.10920770877944</c:v>
                </c:pt>
                <c:pt idx="2802">
                  <c:v>3.10809846592936</c:v>
                </c:pt>
                <c:pt idx="2803">
                  <c:v>3.10699001426533</c:v>
                </c:pt>
                <c:pt idx="2804">
                  <c:v>3.10588235294118</c:v>
                </c:pt>
                <c:pt idx="2805">
                  <c:v>3.1047754811119</c:v>
                </c:pt>
                <c:pt idx="2806">
                  <c:v>3.10366939793374</c:v>
                </c:pt>
                <c:pt idx="2807">
                  <c:v>3.1025641025641</c:v>
                </c:pt>
                <c:pt idx="2808">
                  <c:v>3.10145959416162</c:v>
                </c:pt>
                <c:pt idx="2809">
                  <c:v>3.10035587188612</c:v>
                </c:pt>
                <c:pt idx="2810">
                  <c:v>3.09925293489861</c:v>
                </c:pt>
                <c:pt idx="2811">
                  <c:v>3.09815078236131</c:v>
                </c:pt>
                <c:pt idx="2812">
                  <c:v>3.09704941343761</c:v>
                </c:pt>
                <c:pt idx="2813">
                  <c:v>3.09594882729211</c:v>
                </c:pt>
                <c:pt idx="2814">
                  <c:v>3.09484902309059</c:v>
                </c:pt>
                <c:pt idx="2815">
                  <c:v>3.09375</c:v>
                </c:pt>
                <c:pt idx="2816">
                  <c:v>3.0926517571885</c:v>
                </c:pt>
                <c:pt idx="2817">
                  <c:v>3.09155429382541</c:v>
                </c:pt>
                <c:pt idx="2818">
                  <c:v>3.09045760908123</c:v>
                </c:pt>
                <c:pt idx="2819">
                  <c:v>3.08936170212766</c:v>
                </c:pt>
                <c:pt idx="2820">
                  <c:v>3.08826657213754</c:v>
                </c:pt>
                <c:pt idx="2821">
                  <c:v>3.0871722182849</c:v>
                </c:pt>
                <c:pt idx="2822">
                  <c:v>3.08607863974495</c:v>
                </c:pt>
                <c:pt idx="2823">
                  <c:v>3.08498583569405</c:v>
                </c:pt>
                <c:pt idx="2824">
                  <c:v>3.08389380530973</c:v>
                </c:pt>
                <c:pt idx="2825">
                  <c:v>3.0828025477707</c:v>
                </c:pt>
                <c:pt idx="2826">
                  <c:v>3.08171206225681</c:v>
                </c:pt>
                <c:pt idx="2827">
                  <c:v>3.08062234794908</c:v>
                </c:pt>
                <c:pt idx="2828">
                  <c:v>3.07953340402969</c:v>
                </c:pt>
                <c:pt idx="2829">
                  <c:v>3.07844522968198</c:v>
                </c:pt>
                <c:pt idx="2830">
                  <c:v>3.07735782409043</c:v>
                </c:pt>
                <c:pt idx="2831">
                  <c:v>3.07627118644068</c:v>
                </c:pt>
                <c:pt idx="2832">
                  <c:v>3.07518531591952</c:v>
                </c:pt>
                <c:pt idx="2833">
                  <c:v>3.07410021171489</c:v>
                </c:pt>
                <c:pt idx="2834">
                  <c:v>3.07301587301587</c:v>
                </c:pt>
                <c:pt idx="2835">
                  <c:v>3.07193229901269</c:v>
                </c:pt>
                <c:pt idx="2836">
                  <c:v>3.07084948889672</c:v>
                </c:pt>
                <c:pt idx="2837">
                  <c:v>3.06976744186046</c:v>
                </c:pt>
                <c:pt idx="2838">
                  <c:v>3.06868615709757</c:v>
                </c:pt>
                <c:pt idx="2839">
                  <c:v>3.06760563380282</c:v>
                </c:pt>
                <c:pt idx="2840">
                  <c:v>3.06652587117212</c:v>
                </c:pt>
                <c:pt idx="2841">
                  <c:v>3.06544686840253</c:v>
                </c:pt>
                <c:pt idx="2842">
                  <c:v>3.06436862469223</c:v>
                </c:pt>
                <c:pt idx="2843">
                  <c:v>3.06329113924051</c:v>
                </c:pt>
                <c:pt idx="2844">
                  <c:v>3.0622144112478</c:v>
                </c:pt>
                <c:pt idx="2845">
                  <c:v>3.06113843991567</c:v>
                </c:pt>
                <c:pt idx="2846">
                  <c:v>3.06006322444679</c:v>
                </c:pt>
                <c:pt idx="2847">
                  <c:v>3.05898876404494</c:v>
                </c:pt>
                <c:pt idx="2848">
                  <c:v>3.05791505791506</c:v>
                </c:pt>
                <c:pt idx="2849">
                  <c:v>3.05684210526316</c:v>
                </c:pt>
                <c:pt idx="2850">
                  <c:v>3.05576990529639</c:v>
                </c:pt>
                <c:pt idx="2851">
                  <c:v>3.054698457223</c:v>
                </c:pt>
                <c:pt idx="2852">
                  <c:v>3.05362776025237</c:v>
                </c:pt>
                <c:pt idx="2853">
                  <c:v>3.05255781359495</c:v>
                </c:pt>
                <c:pt idx="2854">
                  <c:v>3.05148861646235</c:v>
                </c:pt>
                <c:pt idx="2855">
                  <c:v>3.05042016806723</c:v>
                </c:pt>
                <c:pt idx="2856">
                  <c:v>3.04935246762338</c:v>
                </c:pt>
                <c:pt idx="2857">
                  <c:v>3.0482855143457</c:v>
                </c:pt>
                <c:pt idx="2858">
                  <c:v>3.04721930745016</c:v>
                </c:pt>
                <c:pt idx="2859">
                  <c:v>3.04615384615385</c:v>
                </c:pt>
                <c:pt idx="2860">
                  <c:v>3.04508912967494</c:v>
                </c:pt>
                <c:pt idx="2861">
                  <c:v>3.0440251572327</c:v>
                </c:pt>
                <c:pt idx="2862">
                  <c:v>3.0429619280475</c:v>
                </c:pt>
                <c:pt idx="2863">
                  <c:v>3.04189944134078</c:v>
                </c:pt>
                <c:pt idx="2864">
                  <c:v>3.04083769633508</c:v>
                </c:pt>
                <c:pt idx="2865">
                  <c:v>3.03977669225401</c:v>
                </c:pt>
                <c:pt idx="2866">
                  <c:v>3.03871642832229</c:v>
                </c:pt>
                <c:pt idx="2867">
                  <c:v>3.03765690376569</c:v>
                </c:pt>
                <c:pt idx="2868">
                  <c:v>3.03659811781108</c:v>
                </c:pt>
                <c:pt idx="2869">
                  <c:v>3.03554006968641</c:v>
                </c:pt>
                <c:pt idx="2870">
                  <c:v>3.03448275862069</c:v>
                </c:pt>
                <c:pt idx="2871">
                  <c:v>3.03342618384401</c:v>
                </c:pt>
                <c:pt idx="2872">
                  <c:v>3.03237034458754</c:v>
                </c:pt>
                <c:pt idx="2873">
                  <c:v>3.03131524008351</c:v>
                </c:pt>
                <c:pt idx="2874">
                  <c:v>3.03026086956522</c:v>
                </c:pt>
                <c:pt idx="2875">
                  <c:v>3.02920723226704</c:v>
                </c:pt>
                <c:pt idx="2876">
                  <c:v>3.0281543274244</c:v>
                </c:pt>
                <c:pt idx="2877">
                  <c:v>3.0271021542738</c:v>
                </c:pt>
                <c:pt idx="2878">
                  <c:v>3.0260507120528</c:v>
                </c:pt>
                <c:pt idx="2879">
                  <c:v>3.025</c:v>
                </c:pt>
                <c:pt idx="2880">
                  <c:v>3.02395001735508</c:v>
                </c:pt>
                <c:pt idx="2881">
                  <c:v>3.02290076335878</c:v>
                </c:pt>
                <c:pt idx="2882">
                  <c:v>3.02185223725286</c:v>
                </c:pt>
                <c:pt idx="2883">
                  <c:v>3.02080443828017</c:v>
                </c:pt>
                <c:pt idx="2884">
                  <c:v>3.01975736568457</c:v>
                </c:pt>
                <c:pt idx="2885">
                  <c:v>3.01871101871102</c:v>
                </c:pt>
                <c:pt idx="2886">
                  <c:v>3.01766539660547</c:v>
                </c:pt>
                <c:pt idx="2887">
                  <c:v>3.01662049861496</c:v>
                </c:pt>
                <c:pt idx="2888">
                  <c:v>3.01557632398754</c:v>
                </c:pt>
                <c:pt idx="2889">
                  <c:v>3.01453287197232</c:v>
                </c:pt>
                <c:pt idx="2890">
                  <c:v>3.01349014181944</c:v>
                </c:pt>
                <c:pt idx="2891">
                  <c:v>3.01244813278008</c:v>
                </c:pt>
                <c:pt idx="2892">
                  <c:v>3.01140684410646</c:v>
                </c:pt>
                <c:pt idx="2893">
                  <c:v>3.01036627505183</c:v>
                </c:pt>
                <c:pt idx="2894">
                  <c:v>3.00932642487047</c:v>
                </c:pt>
                <c:pt idx="2895">
                  <c:v>3.00828729281768</c:v>
                </c:pt>
                <c:pt idx="2896">
                  <c:v>3.00724887814981</c:v>
                </c:pt>
                <c:pt idx="2897">
                  <c:v>3.00621118012422</c:v>
                </c:pt>
                <c:pt idx="2898">
                  <c:v>3.00517419799931</c:v>
                </c:pt>
                <c:pt idx="2899">
                  <c:v>3.00413793103448</c:v>
                </c:pt>
                <c:pt idx="2900">
                  <c:v>3.00310237849018</c:v>
                </c:pt>
                <c:pt idx="2901">
                  <c:v>3.00206753962784</c:v>
                </c:pt>
                <c:pt idx="2902">
                  <c:v>3.00103341370995</c:v>
                </c:pt>
                <c:pt idx="2903">
                  <c:v>3</c:v>
                </c:pt>
                <c:pt idx="2904">
                  <c:v>2.99896729776248</c:v>
                </c:pt>
                <c:pt idx="2905">
                  <c:v>2.9979353062629</c:v>
                </c:pt>
                <c:pt idx="2906">
                  <c:v>2.9969040247678</c:v>
                </c:pt>
                <c:pt idx="2907">
                  <c:v>2.9958734525447</c:v>
                </c:pt>
                <c:pt idx="2908">
                  <c:v>2.99484358886215</c:v>
                </c:pt>
                <c:pt idx="2909">
                  <c:v>2.99381443298969</c:v>
                </c:pt>
                <c:pt idx="2910">
                  <c:v>2.99278598419787</c:v>
                </c:pt>
                <c:pt idx="2911">
                  <c:v>2.99175824175824</c:v>
                </c:pt>
                <c:pt idx="2912">
                  <c:v>2.99073120494336</c:v>
                </c:pt>
                <c:pt idx="2913">
                  <c:v>2.98970487302677</c:v>
                </c:pt>
                <c:pt idx="2914">
                  <c:v>2.98867924528302</c:v>
                </c:pt>
                <c:pt idx="2915">
                  <c:v>2.98765432098765</c:v>
                </c:pt>
                <c:pt idx="2916">
                  <c:v>2.98663009941721</c:v>
                </c:pt>
                <c:pt idx="2917">
                  <c:v>2.98560657984921</c:v>
                </c:pt>
                <c:pt idx="2918">
                  <c:v>2.98458376156218</c:v>
                </c:pt>
                <c:pt idx="2919">
                  <c:v>2.98356164383562</c:v>
                </c:pt>
                <c:pt idx="2920">
                  <c:v>2.98254022595002</c:v>
                </c:pt>
                <c:pt idx="2921">
                  <c:v>2.98151950718686</c:v>
                </c:pt>
                <c:pt idx="2922">
                  <c:v>2.9804994868286</c:v>
                </c:pt>
                <c:pt idx="2923">
                  <c:v>2.97948016415869</c:v>
                </c:pt>
                <c:pt idx="2924">
                  <c:v>2.97846153846154</c:v>
                </c:pt>
                <c:pt idx="2925">
                  <c:v>2.97744360902256</c:v>
                </c:pt>
                <c:pt idx="2926">
                  <c:v>2.97642637512812</c:v>
                </c:pt>
                <c:pt idx="2927">
                  <c:v>2.97540983606557</c:v>
                </c:pt>
                <c:pt idx="2928">
                  <c:v>2.97439399112325</c:v>
                </c:pt>
                <c:pt idx="2929">
                  <c:v>2.97337883959044</c:v>
                </c:pt>
                <c:pt idx="2930">
                  <c:v>2.97236438075742</c:v>
                </c:pt>
                <c:pt idx="2931">
                  <c:v>2.97135061391542</c:v>
                </c:pt>
                <c:pt idx="2932">
                  <c:v>2.97033753835663</c:v>
                </c:pt>
                <c:pt idx="2933">
                  <c:v>2.96932515337423</c:v>
                </c:pt>
                <c:pt idx="2934">
                  <c:v>2.96831345826235</c:v>
                </c:pt>
                <c:pt idx="2935">
                  <c:v>2.96730245231608</c:v>
                </c:pt>
                <c:pt idx="2936">
                  <c:v>2.96629213483146</c:v>
                </c:pt>
                <c:pt idx="2937">
                  <c:v>2.96528250510551</c:v>
                </c:pt>
                <c:pt idx="2938">
                  <c:v>2.9642735624362</c:v>
                </c:pt>
                <c:pt idx="2939">
                  <c:v>2.96326530612245</c:v>
                </c:pt>
                <c:pt idx="2940">
                  <c:v>2.96225773546413</c:v>
                </c:pt>
                <c:pt idx="2941">
                  <c:v>2.96125084976207</c:v>
                </c:pt>
                <c:pt idx="2942">
                  <c:v>2.96024464831804</c:v>
                </c:pt>
                <c:pt idx="2943">
                  <c:v>2.95923913043478</c:v>
                </c:pt>
                <c:pt idx="2944">
                  <c:v>2.95823429541596</c:v>
                </c:pt>
                <c:pt idx="2945">
                  <c:v>2.95723014256619</c:v>
                </c:pt>
                <c:pt idx="2946">
                  <c:v>2.95622667119104</c:v>
                </c:pt>
                <c:pt idx="2947">
                  <c:v>2.95522388059701</c:v>
                </c:pt>
                <c:pt idx="2948">
                  <c:v>2.95422177009156</c:v>
                </c:pt>
                <c:pt idx="2949">
                  <c:v>2.95322033898305</c:v>
                </c:pt>
                <c:pt idx="2950">
                  <c:v>2.95221958658082</c:v>
                </c:pt>
                <c:pt idx="2951">
                  <c:v>2.95121951219512</c:v>
                </c:pt>
                <c:pt idx="2952">
                  <c:v>2.95022011513715</c:v>
                </c:pt>
                <c:pt idx="2953">
                  <c:v>2.94922139471902</c:v>
                </c:pt>
                <c:pt idx="2954">
                  <c:v>2.94822335025381</c:v>
                </c:pt>
                <c:pt idx="2955">
                  <c:v>2.94722598105548</c:v>
                </c:pt>
                <c:pt idx="2956">
                  <c:v>2.94622928643896</c:v>
                </c:pt>
                <c:pt idx="2957">
                  <c:v>2.94523326572008</c:v>
                </c:pt>
                <c:pt idx="2958">
                  <c:v>2.94423791821561</c:v>
                </c:pt>
                <c:pt idx="2959">
                  <c:v>2.94324324324324</c:v>
                </c:pt>
                <c:pt idx="2960">
                  <c:v>2.94224924012158</c:v>
                </c:pt>
                <c:pt idx="2961">
                  <c:v>2.94125590817015</c:v>
                </c:pt>
                <c:pt idx="2962">
                  <c:v>2.94026324670942</c:v>
                </c:pt>
                <c:pt idx="2963">
                  <c:v>2.93927125506073</c:v>
                </c:pt>
                <c:pt idx="2964">
                  <c:v>2.93827993254637</c:v>
                </c:pt>
                <c:pt idx="2965">
                  <c:v>2.93728927848955</c:v>
                </c:pt>
                <c:pt idx="2966">
                  <c:v>2.93629929221436</c:v>
                </c:pt>
                <c:pt idx="2967">
                  <c:v>2.93530997304582</c:v>
                </c:pt>
                <c:pt idx="2968">
                  <c:v>2.93432132030987</c:v>
                </c:pt>
                <c:pt idx="2969">
                  <c:v>2.93333333333333</c:v>
                </c:pt>
                <c:pt idx="2970">
                  <c:v>2.93234601144396</c:v>
                </c:pt>
                <c:pt idx="2971">
                  <c:v>2.93135935397039</c:v>
                </c:pt>
                <c:pt idx="2972">
                  <c:v>2.93037336024218</c:v>
                </c:pt>
                <c:pt idx="2973">
                  <c:v>2.92938802958978</c:v>
                </c:pt>
                <c:pt idx="2974">
                  <c:v>2.92840336134454</c:v>
                </c:pt>
                <c:pt idx="2975">
                  <c:v>2.92741935483871</c:v>
                </c:pt>
                <c:pt idx="2976">
                  <c:v>2.92643600940544</c:v>
                </c:pt>
                <c:pt idx="2977">
                  <c:v>2.92545332437878</c:v>
                </c:pt>
                <c:pt idx="2978">
                  <c:v>2.92447129909366</c:v>
                </c:pt>
                <c:pt idx="2979">
                  <c:v>2.92348993288591</c:v>
                </c:pt>
                <c:pt idx="2980">
                  <c:v>2.92250922509225</c:v>
                </c:pt>
                <c:pt idx="2981">
                  <c:v>2.9215291750503</c:v>
                </c:pt>
                <c:pt idx="2982">
                  <c:v>2.92054978209856</c:v>
                </c:pt>
                <c:pt idx="2983">
                  <c:v>2.91957104557641</c:v>
                </c:pt>
                <c:pt idx="2984">
                  <c:v>2.91859296482412</c:v>
                </c:pt>
                <c:pt idx="2985">
                  <c:v>2.91761553918285</c:v>
                </c:pt>
                <c:pt idx="2986">
                  <c:v>2.91663876799464</c:v>
                </c:pt>
                <c:pt idx="2987">
                  <c:v>2.91566265060241</c:v>
                </c:pt>
                <c:pt idx="2988">
                  <c:v>2.91468718634995</c:v>
                </c:pt>
                <c:pt idx="2989">
                  <c:v>2.91371237458194</c:v>
                </c:pt>
                <c:pt idx="2990">
                  <c:v>2.91273821464393</c:v>
                </c:pt>
                <c:pt idx="2991">
                  <c:v>2.91176470588235</c:v>
                </c:pt>
                <c:pt idx="2992">
                  <c:v>2.9107918476445</c:v>
                </c:pt>
                <c:pt idx="2993">
                  <c:v>2.90981963927856</c:v>
                </c:pt>
                <c:pt idx="2994">
                  <c:v>2.90884808013356</c:v>
                </c:pt>
                <c:pt idx="2995">
                  <c:v>2.90787716955941</c:v>
                </c:pt>
                <c:pt idx="2996">
                  <c:v>2.90690690690691</c:v>
                </c:pt>
                <c:pt idx="2997">
                  <c:v>2.90593729152768</c:v>
                </c:pt>
                <c:pt idx="2998">
                  <c:v>2.90496832277426</c:v>
                </c:pt>
                <c:pt idx="2999">
                  <c:v>2.904</c:v>
                </c:pt>
                <c:pt idx="3000">
                  <c:v>2.90303232255915</c:v>
                </c:pt>
                <c:pt idx="3001">
                  <c:v>2.90206528980679</c:v>
                </c:pt>
                <c:pt idx="3002">
                  <c:v>2.9010989010989</c:v>
                </c:pt>
                <c:pt idx="3003">
                  <c:v>2.90013315579228</c:v>
                </c:pt>
                <c:pt idx="3004">
                  <c:v>2.89916805324459</c:v>
                </c:pt>
                <c:pt idx="3005">
                  <c:v>2.89820359281437</c:v>
                </c:pt>
                <c:pt idx="3006">
                  <c:v>2.89723977386099</c:v>
                </c:pt>
                <c:pt idx="3007">
                  <c:v>2.89627659574468</c:v>
                </c:pt>
                <c:pt idx="3008">
                  <c:v>2.89531405782652</c:v>
                </c:pt>
                <c:pt idx="3009">
                  <c:v>2.89435215946844</c:v>
                </c:pt>
                <c:pt idx="3010">
                  <c:v>2.89339090003321</c:v>
                </c:pt>
                <c:pt idx="3011">
                  <c:v>2.89243027888446</c:v>
                </c:pt>
                <c:pt idx="3012">
                  <c:v>2.89147029538666</c:v>
                </c:pt>
                <c:pt idx="3013">
                  <c:v>2.89051094890511</c:v>
                </c:pt>
                <c:pt idx="3014">
                  <c:v>2.88955223880597</c:v>
                </c:pt>
                <c:pt idx="3015">
                  <c:v>2.88859416445623</c:v>
                </c:pt>
                <c:pt idx="3016">
                  <c:v>2.88763672522373</c:v>
                </c:pt>
                <c:pt idx="3017">
                  <c:v>2.88667992047714</c:v>
                </c:pt>
                <c:pt idx="3018">
                  <c:v>2.88572374958596</c:v>
                </c:pt>
                <c:pt idx="3019">
                  <c:v>2.88476821192053</c:v>
                </c:pt>
                <c:pt idx="3020">
                  <c:v>2.88381330685204</c:v>
                </c:pt>
                <c:pt idx="3021">
                  <c:v>2.88285903375248</c:v>
                </c:pt>
                <c:pt idx="3022">
                  <c:v>2.88190539199471</c:v>
                </c:pt>
                <c:pt idx="3023">
                  <c:v>2.88095238095238</c:v>
                </c:pt>
                <c:pt idx="3024">
                  <c:v>2.88</c:v>
                </c:pt>
                <c:pt idx="3025">
                  <c:v>2.87904824851289</c:v>
                </c:pt>
                <c:pt idx="3026">
                  <c:v>2.87809712586719</c:v>
                </c:pt>
                <c:pt idx="3027">
                  <c:v>2.87714663143989</c:v>
                </c:pt>
                <c:pt idx="3028">
                  <c:v>2.87619676460878</c:v>
                </c:pt>
                <c:pt idx="3029">
                  <c:v>2.87524752475247</c:v>
                </c:pt>
                <c:pt idx="3030">
                  <c:v>2.87429891125041</c:v>
                </c:pt>
                <c:pt idx="3031">
                  <c:v>2.87335092348285</c:v>
                </c:pt>
                <c:pt idx="3032">
                  <c:v>2.87240356083086</c:v>
                </c:pt>
                <c:pt idx="3033">
                  <c:v>2.87145682267633</c:v>
                </c:pt>
                <c:pt idx="3034">
                  <c:v>2.87051070840198</c:v>
                </c:pt>
                <c:pt idx="3035">
                  <c:v>2.8695652173913</c:v>
                </c:pt>
                <c:pt idx="3036">
                  <c:v>2.86862034902865</c:v>
                </c:pt>
                <c:pt idx="3037">
                  <c:v>2.86767610269914</c:v>
                </c:pt>
                <c:pt idx="3038">
                  <c:v>2.86673247778875</c:v>
                </c:pt>
                <c:pt idx="3039">
                  <c:v>2.86578947368421</c:v>
                </c:pt>
                <c:pt idx="3040">
                  <c:v>2.8648470897731</c:v>
                </c:pt>
                <c:pt idx="3041">
                  <c:v>2.86390532544379</c:v>
                </c:pt>
                <c:pt idx="3042">
                  <c:v>2.86296418008544</c:v>
                </c:pt>
                <c:pt idx="3043">
                  <c:v>2.86202365308804</c:v>
                </c:pt>
                <c:pt idx="3044">
                  <c:v>2.86108374384236</c:v>
                </c:pt>
                <c:pt idx="3045">
                  <c:v>2.86014445173999</c:v>
                </c:pt>
                <c:pt idx="3046">
                  <c:v>2.85920577617328</c:v>
                </c:pt>
                <c:pt idx="3047">
                  <c:v>2.85826771653543</c:v>
                </c:pt>
                <c:pt idx="3048">
                  <c:v>2.8573302722204</c:v>
                </c:pt>
                <c:pt idx="3049">
                  <c:v>2.85639344262295</c:v>
                </c:pt>
                <c:pt idx="3050">
                  <c:v>2.85545722713864</c:v>
                </c:pt>
                <c:pt idx="3051">
                  <c:v>2.85452162516383</c:v>
                </c:pt>
                <c:pt idx="3052">
                  <c:v>2.85358663609564</c:v>
                </c:pt>
                <c:pt idx="3053">
                  <c:v>2.85265225933202</c:v>
                </c:pt>
                <c:pt idx="3054">
                  <c:v>2.85171849427169</c:v>
                </c:pt>
                <c:pt idx="3055">
                  <c:v>2.85078534031414</c:v>
                </c:pt>
                <c:pt idx="3056">
                  <c:v>2.84985279685967</c:v>
                </c:pt>
                <c:pt idx="3057">
                  <c:v>2.84892086330935</c:v>
                </c:pt>
                <c:pt idx="3058">
                  <c:v>2.84798953906505</c:v>
                </c:pt>
                <c:pt idx="3059">
                  <c:v>2.84705882352941</c:v>
                </c:pt>
                <c:pt idx="3060">
                  <c:v>2.84612871610585</c:v>
                </c:pt>
                <c:pt idx="3061">
                  <c:v>2.84519921619856</c:v>
                </c:pt>
                <c:pt idx="3062">
                  <c:v>2.84427032321254</c:v>
                </c:pt>
                <c:pt idx="3063">
                  <c:v>2.84334203655352</c:v>
                </c:pt>
                <c:pt idx="3064">
                  <c:v>2.84241435562806</c:v>
                </c:pt>
                <c:pt idx="3065">
                  <c:v>2.84148727984344</c:v>
                </c:pt>
                <c:pt idx="3066">
                  <c:v>2.84056080860776</c:v>
                </c:pt>
                <c:pt idx="3067">
                  <c:v>2.83963494132986</c:v>
                </c:pt>
                <c:pt idx="3068">
                  <c:v>2.83870967741935</c:v>
                </c:pt>
                <c:pt idx="3069">
                  <c:v>2.83778501628664</c:v>
                </c:pt>
                <c:pt idx="3070">
                  <c:v>2.83686095734288</c:v>
                </c:pt>
                <c:pt idx="3071">
                  <c:v>2.8359375</c:v>
                </c:pt>
                <c:pt idx="3072">
                  <c:v>2.83501464367068</c:v>
                </c:pt>
                <c:pt idx="3073">
                  <c:v>2.83409238776838</c:v>
                </c:pt>
                <c:pt idx="3074">
                  <c:v>2.83317073170732</c:v>
                </c:pt>
                <c:pt idx="3075">
                  <c:v>2.83224967490247</c:v>
                </c:pt>
                <c:pt idx="3076">
                  <c:v>2.83132921676958</c:v>
                </c:pt>
                <c:pt idx="3077">
                  <c:v>2.83040935672515</c:v>
                </c:pt>
                <c:pt idx="3078">
                  <c:v>2.82949009418642</c:v>
                </c:pt>
                <c:pt idx="3079">
                  <c:v>2.82857142857143</c:v>
                </c:pt>
                <c:pt idx="3080">
                  <c:v>2.82765335929893</c:v>
                </c:pt>
                <c:pt idx="3081">
                  <c:v>2.82673588578845</c:v>
                </c:pt>
                <c:pt idx="3082">
                  <c:v>2.82581900746027</c:v>
                </c:pt>
                <c:pt idx="3083">
                  <c:v>2.82490272373541</c:v>
                </c:pt>
                <c:pt idx="3084">
                  <c:v>2.82398703403566</c:v>
                </c:pt>
                <c:pt idx="3085">
                  <c:v>2.82307193778354</c:v>
                </c:pt>
                <c:pt idx="3086">
                  <c:v>2.82215743440233</c:v>
                </c:pt>
                <c:pt idx="3087">
                  <c:v>2.82124352331606</c:v>
                </c:pt>
                <c:pt idx="3088">
                  <c:v>2.8203302039495</c:v>
                </c:pt>
                <c:pt idx="3089">
                  <c:v>2.81941747572815</c:v>
                </c:pt>
                <c:pt idx="3090">
                  <c:v>2.81850533807829</c:v>
                </c:pt>
                <c:pt idx="3091">
                  <c:v>2.81759379042691</c:v>
                </c:pt>
                <c:pt idx="3092">
                  <c:v>2.81668283220175</c:v>
                </c:pt>
                <c:pt idx="3093">
                  <c:v>2.81577246283129</c:v>
                </c:pt>
                <c:pt idx="3094">
                  <c:v>2.81486268174475</c:v>
                </c:pt>
                <c:pt idx="3095">
                  <c:v>2.81395348837209</c:v>
                </c:pt>
                <c:pt idx="3096">
                  <c:v>2.81304488214401</c:v>
                </c:pt>
                <c:pt idx="3097">
                  <c:v>2.81213686249193</c:v>
                </c:pt>
                <c:pt idx="3098">
                  <c:v>2.81122942884801</c:v>
                </c:pt>
                <c:pt idx="3099">
                  <c:v>2.81032258064516</c:v>
                </c:pt>
                <c:pt idx="3100">
                  <c:v>2.80941631731699</c:v>
                </c:pt>
                <c:pt idx="3101">
                  <c:v>2.80851063829787</c:v>
                </c:pt>
                <c:pt idx="3102">
                  <c:v>2.80760554302288</c:v>
                </c:pt>
                <c:pt idx="3103">
                  <c:v>2.80670103092783</c:v>
                </c:pt>
                <c:pt idx="3104">
                  <c:v>2.80579710144927</c:v>
                </c:pt>
                <c:pt idx="3105">
                  <c:v>2.80489375402447</c:v>
                </c:pt>
                <c:pt idx="3106">
                  <c:v>2.80399098809141</c:v>
                </c:pt>
                <c:pt idx="3107">
                  <c:v>2.8030888030888</c:v>
                </c:pt>
                <c:pt idx="3108">
                  <c:v>2.8021871984561</c:v>
                </c:pt>
                <c:pt idx="3109">
                  <c:v>2.80128617363344</c:v>
                </c:pt>
                <c:pt idx="3110">
                  <c:v>2.80038572806172</c:v>
                </c:pt>
                <c:pt idx="3111">
                  <c:v>2.79948586118252</c:v>
                </c:pt>
                <c:pt idx="3112">
                  <c:v>2.79858657243816</c:v>
                </c:pt>
                <c:pt idx="3113">
                  <c:v>2.79768786127168</c:v>
                </c:pt>
                <c:pt idx="3114">
                  <c:v>2.79678972712681</c:v>
                </c:pt>
                <c:pt idx="3115">
                  <c:v>2.79589216944801</c:v>
                </c:pt>
                <c:pt idx="3116">
                  <c:v>2.79499518768046</c:v>
                </c:pt>
                <c:pt idx="3117">
                  <c:v>2.79409878127004</c:v>
                </c:pt>
                <c:pt idx="3118">
                  <c:v>2.79320294966335</c:v>
                </c:pt>
                <c:pt idx="3119">
                  <c:v>2.79230769230769</c:v>
                </c:pt>
                <c:pt idx="3120">
                  <c:v>2.79141300865107</c:v>
                </c:pt>
                <c:pt idx="3121">
                  <c:v>2.79051889814222</c:v>
                </c:pt>
                <c:pt idx="3122">
                  <c:v>2.78962536023055</c:v>
                </c:pt>
                <c:pt idx="3123">
                  <c:v>2.7887323943662</c:v>
                </c:pt>
                <c:pt idx="3124">
                  <c:v>2.78784</c:v>
                </c:pt>
                <c:pt idx="3125">
                  <c:v>2.78694817658349</c:v>
                </c:pt>
                <c:pt idx="3126">
                  <c:v>2.78605692356892</c:v>
                </c:pt>
                <c:pt idx="3127">
                  <c:v>2.78516624040921</c:v>
                </c:pt>
                <c:pt idx="3128">
                  <c:v>2.78427612655801</c:v>
                </c:pt>
                <c:pt idx="3129">
                  <c:v>2.78338658146965</c:v>
                </c:pt>
                <c:pt idx="3130">
                  <c:v>2.78249760459917</c:v>
                </c:pt>
                <c:pt idx="3131">
                  <c:v>2.7816091954023</c:v>
                </c:pt>
                <c:pt idx="3132">
                  <c:v>2.78072135333546</c:v>
                </c:pt>
                <c:pt idx="3133">
                  <c:v>2.77983407785578</c:v>
                </c:pt>
                <c:pt idx="3134">
                  <c:v>2.77894736842105</c:v>
                </c:pt>
                <c:pt idx="3135">
                  <c:v>2.7780612244898</c:v>
                </c:pt>
                <c:pt idx="3136">
                  <c:v>2.7771756455212</c:v>
                </c:pt>
                <c:pt idx="3137">
                  <c:v>2.77629063097514</c:v>
                </c:pt>
                <c:pt idx="3138">
                  <c:v>2.7754061803122</c:v>
                </c:pt>
                <c:pt idx="3139">
                  <c:v>2.77452229299363</c:v>
                </c:pt>
                <c:pt idx="3140">
                  <c:v>2.77363896848138</c:v>
                </c:pt>
                <c:pt idx="3141">
                  <c:v>2.77275620623806</c:v>
                </c:pt>
                <c:pt idx="3142">
                  <c:v>2.77187400572701</c:v>
                </c:pt>
                <c:pt idx="3143">
                  <c:v>2.77099236641221</c:v>
                </c:pt>
                <c:pt idx="3144">
                  <c:v>2.77011128775835</c:v>
                </c:pt>
                <c:pt idx="3145">
                  <c:v>2.76923076923077</c:v>
                </c:pt>
                <c:pt idx="3146">
                  <c:v>2.76835081029552</c:v>
                </c:pt>
                <c:pt idx="3147">
                  <c:v>2.76747141041931</c:v>
                </c:pt>
                <c:pt idx="3148">
                  <c:v>2.76659256906955</c:v>
                </c:pt>
                <c:pt idx="3149">
                  <c:v>2.76571428571429</c:v>
                </c:pt>
                <c:pt idx="3150">
                  <c:v>2.76483655982228</c:v>
                </c:pt>
                <c:pt idx="3151">
                  <c:v>2.76395939086294</c:v>
                </c:pt>
                <c:pt idx="3152">
                  <c:v>2.76308277830638</c:v>
                </c:pt>
                <c:pt idx="3153">
                  <c:v>2.76220672162334</c:v>
                </c:pt>
                <c:pt idx="3154">
                  <c:v>2.76133122028526</c:v>
                </c:pt>
                <c:pt idx="3155">
                  <c:v>2.76045627376426</c:v>
                </c:pt>
                <c:pt idx="3156">
                  <c:v>2.7595818815331</c:v>
                </c:pt>
                <c:pt idx="3157">
                  <c:v>2.75870804306523</c:v>
                </c:pt>
                <c:pt idx="3158">
                  <c:v>2.75783475783476</c:v>
                </c:pt>
                <c:pt idx="3159">
                  <c:v>2.75696202531646</c:v>
                </c:pt>
                <c:pt idx="3160">
                  <c:v>2.75608984498576</c:v>
                </c:pt>
                <c:pt idx="3161">
                  <c:v>2.75521821631879</c:v>
                </c:pt>
                <c:pt idx="3162">
                  <c:v>2.75434713879229</c:v>
                </c:pt>
                <c:pt idx="3163">
                  <c:v>2.75347661188369</c:v>
                </c:pt>
                <c:pt idx="3164">
                  <c:v>2.75260663507109</c:v>
                </c:pt>
                <c:pt idx="3165">
                  <c:v>2.75173720783323</c:v>
                </c:pt>
                <c:pt idx="3166">
                  <c:v>2.75086832964951</c:v>
                </c:pt>
                <c:pt idx="3167">
                  <c:v>2.75</c:v>
                </c:pt>
                <c:pt idx="3168">
                  <c:v>2.74913221836541</c:v>
                </c:pt>
                <c:pt idx="3169">
                  <c:v>2.74826498422713</c:v>
                </c:pt>
                <c:pt idx="3170">
                  <c:v>2.74739829706717</c:v>
                </c:pt>
                <c:pt idx="3171">
                  <c:v>2.74653215636822</c:v>
                </c:pt>
                <c:pt idx="3172">
                  <c:v>2.74566656161361</c:v>
                </c:pt>
                <c:pt idx="3173">
                  <c:v>2.74480151228733</c:v>
                </c:pt>
                <c:pt idx="3174">
                  <c:v>2.74393700787402</c:v>
                </c:pt>
                <c:pt idx="3175">
                  <c:v>2.74307304785894</c:v>
                </c:pt>
                <c:pt idx="3176">
                  <c:v>2.74220963172804</c:v>
                </c:pt>
                <c:pt idx="3177">
                  <c:v>2.7413467589679</c:v>
                </c:pt>
                <c:pt idx="3178">
                  <c:v>2.74048442906574</c:v>
                </c:pt>
                <c:pt idx="3179">
                  <c:v>2.73962264150943</c:v>
                </c:pt>
                <c:pt idx="3180">
                  <c:v>2.73876139578749</c:v>
                </c:pt>
                <c:pt idx="3181">
                  <c:v>2.73790069138906</c:v>
                </c:pt>
                <c:pt idx="3182">
                  <c:v>2.73704052780396</c:v>
                </c:pt>
                <c:pt idx="3183">
                  <c:v>2.73618090452261</c:v>
                </c:pt>
                <c:pt idx="3184">
                  <c:v>2.73532182103611</c:v>
                </c:pt>
                <c:pt idx="3185">
                  <c:v>2.73446327683616</c:v>
                </c:pt>
                <c:pt idx="3186">
                  <c:v>2.73360527141512</c:v>
                </c:pt>
                <c:pt idx="3187">
                  <c:v>2.732747804266</c:v>
                </c:pt>
                <c:pt idx="3188">
                  <c:v>2.73189087488241</c:v>
                </c:pt>
                <c:pt idx="3189">
                  <c:v>2.73103448275862</c:v>
                </c:pt>
                <c:pt idx="3190">
                  <c:v>2.73017862738953</c:v>
                </c:pt>
                <c:pt idx="3191">
                  <c:v>2.72932330827068</c:v>
                </c:pt>
                <c:pt idx="3192">
                  <c:v>2.72846852489821</c:v>
                </c:pt>
                <c:pt idx="3193">
                  <c:v>2.72761427676894</c:v>
                </c:pt>
                <c:pt idx="3194">
                  <c:v>2.72676056338028</c:v>
                </c:pt>
                <c:pt idx="3195">
                  <c:v>2.72590738423029</c:v>
                </c:pt>
                <c:pt idx="3196">
                  <c:v>2.72505473881764</c:v>
                </c:pt>
                <c:pt idx="3197">
                  <c:v>2.72420262664165</c:v>
                </c:pt>
                <c:pt idx="3198">
                  <c:v>2.72335104720225</c:v>
                </c:pt>
                <c:pt idx="3199">
                  <c:v>2.7225</c:v>
                </c:pt>
                <c:pt idx="3200">
                  <c:v>2.72164948453608</c:v>
                </c:pt>
                <c:pt idx="3201">
                  <c:v>2.7207995003123</c:v>
                </c:pt>
                <c:pt idx="3202">
                  <c:v>2.7199500468311</c:v>
                </c:pt>
                <c:pt idx="3203">
                  <c:v>2.71910112359551</c:v>
                </c:pt>
                <c:pt idx="3204">
                  <c:v>2.71825273010921</c:v>
                </c:pt>
                <c:pt idx="3205">
                  <c:v>2.71740486587648</c:v>
                </c:pt>
                <c:pt idx="3206">
                  <c:v>2.71655753040224</c:v>
                </c:pt>
                <c:pt idx="3207">
                  <c:v>2.71571072319202</c:v>
                </c:pt>
                <c:pt idx="3208">
                  <c:v>2.71486444375195</c:v>
                </c:pt>
                <c:pt idx="3209">
                  <c:v>2.71401869158879</c:v>
                </c:pt>
                <c:pt idx="3210">
                  <c:v>2.7131734662099</c:v>
                </c:pt>
                <c:pt idx="3211">
                  <c:v>2.71232876712329</c:v>
                </c:pt>
                <c:pt idx="3212">
                  <c:v>2.71148459383753</c:v>
                </c:pt>
                <c:pt idx="3213">
                  <c:v>2.71064094586185</c:v>
                </c:pt>
                <c:pt idx="3214">
                  <c:v>2.70979782270607</c:v>
                </c:pt>
                <c:pt idx="3215">
                  <c:v>2.7089552238806</c:v>
                </c:pt>
                <c:pt idx="3216">
                  <c:v>2.70811314889649</c:v>
                </c:pt>
                <c:pt idx="3217">
                  <c:v>2.70727159726538</c:v>
                </c:pt>
                <c:pt idx="3218">
                  <c:v>2.70643056849953</c:v>
                </c:pt>
                <c:pt idx="3219">
                  <c:v>2.7055900621118</c:v>
                </c:pt>
                <c:pt idx="3220">
                  <c:v>2.70475007761565</c:v>
                </c:pt>
                <c:pt idx="3221">
                  <c:v>2.70391061452514</c:v>
                </c:pt>
                <c:pt idx="3222">
                  <c:v>2.70307167235495</c:v>
                </c:pt>
                <c:pt idx="3223">
                  <c:v>2.70223325062035</c:v>
                </c:pt>
                <c:pt idx="3224">
                  <c:v>2.70139534883721</c:v>
                </c:pt>
                <c:pt idx="3225">
                  <c:v>2.70055796652201</c:v>
                </c:pt>
                <c:pt idx="3226">
                  <c:v>2.69972110319182</c:v>
                </c:pt>
                <c:pt idx="3227">
                  <c:v>2.69888475836431</c:v>
                </c:pt>
                <c:pt idx="3228">
                  <c:v>2.69804893155776</c:v>
                </c:pt>
                <c:pt idx="3229">
                  <c:v>2.69721362229102</c:v>
                </c:pt>
                <c:pt idx="3230">
                  <c:v>2.69637883008357</c:v>
                </c:pt>
                <c:pt idx="3231">
                  <c:v>2.69554455445544</c:v>
                </c:pt>
                <c:pt idx="3232">
                  <c:v>2.69471079492731</c:v>
                </c:pt>
                <c:pt idx="3233">
                  <c:v>2.69387755102041</c:v>
                </c:pt>
                <c:pt idx="3234">
                  <c:v>2.69304482225657</c:v>
                </c:pt>
                <c:pt idx="3235">
                  <c:v>2.69221260815822</c:v>
                </c:pt>
                <c:pt idx="3236">
                  <c:v>2.69138090824838</c:v>
                </c:pt>
                <c:pt idx="3237">
                  <c:v>2.69054972205065</c:v>
                </c:pt>
                <c:pt idx="3238">
                  <c:v>2.68971904908922</c:v>
                </c:pt>
                <c:pt idx="3239">
                  <c:v>2.68888888888889</c:v>
                </c:pt>
                <c:pt idx="3240">
                  <c:v>2.68805924097501</c:v>
                </c:pt>
                <c:pt idx="3241">
                  <c:v>2.68723010487354</c:v>
                </c:pt>
                <c:pt idx="3242">
                  <c:v>2.68640148011101</c:v>
                </c:pt>
                <c:pt idx="3243">
                  <c:v>2.68557336621455</c:v>
                </c:pt>
                <c:pt idx="3244">
                  <c:v>2.68474576271187</c:v>
                </c:pt>
                <c:pt idx="3245">
                  <c:v>2.68391866913124</c:v>
                </c:pt>
                <c:pt idx="3246">
                  <c:v>2.68309208500154</c:v>
                </c:pt>
                <c:pt idx="3247">
                  <c:v>2.68226600985222</c:v>
                </c:pt>
                <c:pt idx="3248">
                  <c:v>2.6814404432133</c:v>
                </c:pt>
                <c:pt idx="3249">
                  <c:v>2.68061538461538</c:v>
                </c:pt>
                <c:pt idx="3250">
                  <c:v>2.67979083358966</c:v>
                </c:pt>
                <c:pt idx="3251">
                  <c:v>2.6789667896679</c:v>
                </c:pt>
                <c:pt idx="3252">
                  <c:v>2.67814325238242</c:v>
                </c:pt>
                <c:pt idx="3253">
                  <c:v>2.67732022126613</c:v>
                </c:pt>
                <c:pt idx="3254">
                  <c:v>2.67649769585253</c:v>
                </c:pt>
                <c:pt idx="3255">
                  <c:v>2.67567567567567</c:v>
                </c:pt>
                <c:pt idx="3256">
                  <c:v>2.67485416027019</c:v>
                </c:pt>
                <c:pt idx="3257">
                  <c:v>2.67403314917127</c:v>
                </c:pt>
                <c:pt idx="3258">
                  <c:v>2.6732126419147</c:v>
                </c:pt>
                <c:pt idx="3259">
                  <c:v>2.67239263803681</c:v>
                </c:pt>
                <c:pt idx="3260">
                  <c:v>2.67157313707452</c:v>
                </c:pt>
                <c:pt idx="3261">
                  <c:v>2.6707541385653</c:v>
                </c:pt>
                <c:pt idx="3262">
                  <c:v>2.6699356420472</c:v>
                </c:pt>
                <c:pt idx="3263">
                  <c:v>2.66911764705882</c:v>
                </c:pt>
                <c:pt idx="3264">
                  <c:v>2.66830015313936</c:v>
                </c:pt>
                <c:pt idx="3265">
                  <c:v>2.66748315982854</c:v>
                </c:pt>
                <c:pt idx="3266">
                  <c:v>2.66666666666667</c:v>
                </c:pt>
                <c:pt idx="3267">
                  <c:v>2.66585067319461</c:v>
                </c:pt>
                <c:pt idx="3268">
                  <c:v>2.66503517895381</c:v>
                </c:pt>
                <c:pt idx="3269">
                  <c:v>2.66422018348624</c:v>
                </c:pt>
                <c:pt idx="3270">
                  <c:v>2.66340568633445</c:v>
                </c:pt>
                <c:pt idx="3271">
                  <c:v>2.66259168704156</c:v>
                </c:pt>
                <c:pt idx="3272">
                  <c:v>2.66177818515124</c:v>
                </c:pt>
                <c:pt idx="3273">
                  <c:v>2.6609651802077</c:v>
                </c:pt>
                <c:pt idx="3274">
                  <c:v>2.66015267175572</c:v>
                </c:pt>
                <c:pt idx="3275">
                  <c:v>2.65934065934066</c:v>
                </c:pt>
                <c:pt idx="3276">
                  <c:v>2.65852914250839</c:v>
                </c:pt>
                <c:pt idx="3277">
                  <c:v>2.65771812080537</c:v>
                </c:pt>
                <c:pt idx="3278">
                  <c:v>2.65690759377859</c:v>
                </c:pt>
                <c:pt idx="3279">
                  <c:v>2.65609756097561</c:v>
                </c:pt>
                <c:pt idx="3280">
                  <c:v>2.65528802194453</c:v>
                </c:pt>
                <c:pt idx="3281">
                  <c:v>2.654478976234</c:v>
                </c:pt>
                <c:pt idx="3282">
                  <c:v>2.65367042339324</c:v>
                </c:pt>
                <c:pt idx="3283">
                  <c:v>2.65286236297199</c:v>
                </c:pt>
                <c:pt idx="3284">
                  <c:v>2.65205479452055</c:v>
                </c:pt>
                <c:pt idx="3285">
                  <c:v>2.65124771758977</c:v>
                </c:pt>
                <c:pt idx="3286">
                  <c:v>2.65044113173106</c:v>
                </c:pt>
                <c:pt idx="3287">
                  <c:v>2.64963503649635</c:v>
                </c:pt>
                <c:pt idx="3288">
                  <c:v>2.64882943143813</c:v>
                </c:pt>
                <c:pt idx="3289">
                  <c:v>2.64802431610942</c:v>
                </c:pt>
                <c:pt idx="3290">
                  <c:v>2.64721969006381</c:v>
                </c:pt>
                <c:pt idx="3291">
                  <c:v>2.64641555285541</c:v>
                </c:pt>
                <c:pt idx="3292">
                  <c:v>2.64561190403887</c:v>
                </c:pt>
                <c:pt idx="3293">
                  <c:v>2.6448087431694</c:v>
                </c:pt>
                <c:pt idx="3294">
                  <c:v>2.64400606980273</c:v>
                </c:pt>
                <c:pt idx="3295">
                  <c:v>2.64320388349515</c:v>
                </c:pt>
                <c:pt idx="3296">
                  <c:v>2.64240218380346</c:v>
                </c:pt>
                <c:pt idx="3297">
                  <c:v>2.64160097028502</c:v>
                </c:pt>
                <c:pt idx="3298">
                  <c:v>2.64080024249773</c:v>
                </c:pt>
                <c:pt idx="3299">
                  <c:v>2.64</c:v>
                </c:pt>
                <c:pt idx="3300">
                  <c:v>2.6392002423508</c:v>
                </c:pt>
                <c:pt idx="3301">
                  <c:v>2.63840096910963</c:v>
                </c:pt>
                <c:pt idx="3302">
                  <c:v>2.63760217983651</c:v>
                </c:pt>
                <c:pt idx="3303">
                  <c:v>2.63680387409201</c:v>
                </c:pt>
                <c:pt idx="3304">
                  <c:v>2.63600605143722</c:v>
                </c:pt>
                <c:pt idx="3305">
                  <c:v>2.63520871143376</c:v>
                </c:pt>
                <c:pt idx="3306">
                  <c:v>2.63441185364379</c:v>
                </c:pt>
                <c:pt idx="3307">
                  <c:v>2.63361547762999</c:v>
                </c:pt>
                <c:pt idx="3308">
                  <c:v>2.63281958295557</c:v>
                </c:pt>
                <c:pt idx="3309">
                  <c:v>2.63202416918429</c:v>
                </c:pt>
                <c:pt idx="3310">
                  <c:v>2.6312292358804</c:v>
                </c:pt>
                <c:pt idx="3311">
                  <c:v>2.6304347826087</c:v>
                </c:pt>
                <c:pt idx="3312">
                  <c:v>2.6296408089345</c:v>
                </c:pt>
                <c:pt idx="3313">
                  <c:v>2.62884731442366</c:v>
                </c:pt>
                <c:pt idx="3314">
                  <c:v>2.62805429864253</c:v>
                </c:pt>
                <c:pt idx="3315">
                  <c:v>2.62726176115802</c:v>
                </c:pt>
                <c:pt idx="3316">
                  <c:v>2.62646970153753</c:v>
                </c:pt>
                <c:pt idx="3317">
                  <c:v>2.62567811934901</c:v>
                </c:pt>
                <c:pt idx="3318">
                  <c:v>2.62488701416089</c:v>
                </c:pt>
                <c:pt idx="3319">
                  <c:v>2.62409638554217</c:v>
                </c:pt>
                <c:pt idx="3320">
                  <c:v>2.62330623306233</c:v>
                </c:pt>
                <c:pt idx="3321">
                  <c:v>2.62251655629139</c:v>
                </c:pt>
                <c:pt idx="3322">
                  <c:v>2.62172735479988</c:v>
                </c:pt>
                <c:pt idx="3323">
                  <c:v>2.62093862815885</c:v>
                </c:pt>
                <c:pt idx="3324">
                  <c:v>2.62015037593985</c:v>
                </c:pt>
                <c:pt idx="3325">
                  <c:v>2.61936259771497</c:v>
                </c:pt>
                <c:pt idx="3326">
                  <c:v>2.61857529305681</c:v>
                </c:pt>
                <c:pt idx="3327">
                  <c:v>2.61778846153846</c:v>
                </c:pt>
                <c:pt idx="3328">
                  <c:v>2.61700210273355</c:v>
                </c:pt>
                <c:pt idx="3329">
                  <c:v>2.61621621621622</c:v>
                </c:pt>
                <c:pt idx="3330">
                  <c:v>2.61543080156109</c:v>
                </c:pt>
                <c:pt idx="3331">
                  <c:v>2.61464585834334</c:v>
                </c:pt>
                <c:pt idx="3332">
                  <c:v>2.61386138613861</c:v>
                </c:pt>
                <c:pt idx="3333">
                  <c:v>2.61307738452309</c:v>
                </c:pt>
                <c:pt idx="3334">
                  <c:v>2.61229385307346</c:v>
                </c:pt>
                <c:pt idx="3335">
                  <c:v>2.61151079136691</c:v>
                </c:pt>
                <c:pt idx="3336">
                  <c:v>2.61072819898112</c:v>
                </c:pt>
                <c:pt idx="3337">
                  <c:v>2.60994607549431</c:v>
                </c:pt>
                <c:pt idx="3338">
                  <c:v>2.60916442048517</c:v>
                </c:pt>
                <c:pt idx="3339">
                  <c:v>2.60838323353293</c:v>
                </c:pt>
                <c:pt idx="3340">
                  <c:v>2.6076025142173</c:v>
                </c:pt>
                <c:pt idx="3341">
                  <c:v>2.60682226211849</c:v>
                </c:pt>
                <c:pt idx="3342">
                  <c:v>2.60604247681723</c:v>
                </c:pt>
                <c:pt idx="3343">
                  <c:v>2.60526315789474</c:v>
                </c:pt>
                <c:pt idx="3344">
                  <c:v>2.60448430493273</c:v>
                </c:pt>
                <c:pt idx="3345">
                  <c:v>2.60370591751345</c:v>
                </c:pt>
                <c:pt idx="3346">
                  <c:v>2.6029279952196</c:v>
                </c:pt>
                <c:pt idx="3347">
                  <c:v>2.60215053763441</c:v>
                </c:pt>
                <c:pt idx="3348">
                  <c:v>2.60137354434159</c:v>
                </c:pt>
                <c:pt idx="3349">
                  <c:v>2.60059701492537</c:v>
                </c:pt>
                <c:pt idx="3350">
                  <c:v>2.59982094897046</c:v>
                </c:pt>
                <c:pt idx="3351">
                  <c:v>2.59904534606205</c:v>
                </c:pt>
                <c:pt idx="3352">
                  <c:v>2.59827020578586</c:v>
                </c:pt>
                <c:pt idx="3353">
                  <c:v>2.59749552772809</c:v>
                </c:pt>
                <c:pt idx="3354">
                  <c:v>2.59672131147541</c:v>
                </c:pt>
                <c:pt idx="3355">
                  <c:v>2.59594755661502</c:v>
                </c:pt>
                <c:pt idx="3356">
                  <c:v>2.59517426273458</c:v>
                </c:pt>
                <c:pt idx="3357">
                  <c:v>2.59440142942227</c:v>
                </c:pt>
                <c:pt idx="3358">
                  <c:v>2.59362905626675</c:v>
                </c:pt>
                <c:pt idx="3359">
                  <c:v>2.59285714285714</c:v>
                </c:pt>
                <c:pt idx="3360">
                  <c:v>2.5920856887831</c:v>
                </c:pt>
                <c:pt idx="3361">
                  <c:v>2.59131469363474</c:v>
                </c:pt>
                <c:pt idx="3362">
                  <c:v>2.59054415700268</c:v>
                </c:pt>
                <c:pt idx="3363">
                  <c:v>2.589774078478</c:v>
                </c:pt>
                <c:pt idx="3364">
                  <c:v>2.5890044576523</c:v>
                </c:pt>
                <c:pt idx="3365">
                  <c:v>2.58823529411765</c:v>
                </c:pt>
                <c:pt idx="3366">
                  <c:v>2.58746658746659</c:v>
                </c:pt>
                <c:pt idx="3367">
                  <c:v>2.58669833729216</c:v>
                </c:pt>
                <c:pt idx="3368">
                  <c:v>2.58593054318789</c:v>
                </c:pt>
                <c:pt idx="3369">
                  <c:v>2.58516320474777</c:v>
                </c:pt>
                <c:pt idx="3370">
                  <c:v>2.5843963215663</c:v>
                </c:pt>
                <c:pt idx="3371">
                  <c:v>2.58362989323843</c:v>
                </c:pt>
                <c:pt idx="3372">
                  <c:v>2.58286391935962</c:v>
                </c:pt>
                <c:pt idx="3373">
                  <c:v>2.58209839952579</c:v>
                </c:pt>
                <c:pt idx="3374">
                  <c:v>2.58133333333333</c:v>
                </c:pt>
                <c:pt idx="3375">
                  <c:v>2.58056872037915</c:v>
                </c:pt>
                <c:pt idx="3376">
                  <c:v>2.57980456026059</c:v>
                </c:pt>
                <c:pt idx="3377">
                  <c:v>2.57904085257549</c:v>
                </c:pt>
                <c:pt idx="3378">
                  <c:v>2.57827759692217</c:v>
                </c:pt>
                <c:pt idx="3379">
                  <c:v>2.57751479289941</c:v>
                </c:pt>
                <c:pt idx="3380">
                  <c:v>2.57675244010648</c:v>
                </c:pt>
                <c:pt idx="3381">
                  <c:v>2.57599053814311</c:v>
                </c:pt>
                <c:pt idx="3382">
                  <c:v>2.57522908660952</c:v>
                </c:pt>
                <c:pt idx="3383">
                  <c:v>2.57446808510638</c:v>
                </c:pt>
                <c:pt idx="3384">
                  <c:v>2.57370753323486</c:v>
                </c:pt>
                <c:pt idx="3385">
                  <c:v>2.57294743059657</c:v>
                </c:pt>
                <c:pt idx="3386">
                  <c:v>2.57218777679362</c:v>
                </c:pt>
                <c:pt idx="3387">
                  <c:v>2.57142857142857</c:v>
                </c:pt>
                <c:pt idx="3388">
                  <c:v>2.57066981410445</c:v>
                </c:pt>
                <c:pt idx="3389">
                  <c:v>2.56991150442478</c:v>
                </c:pt>
                <c:pt idx="3390">
                  <c:v>2.56915364199351</c:v>
                </c:pt>
                <c:pt idx="3391">
                  <c:v>2.56839622641509</c:v>
                </c:pt>
                <c:pt idx="3392">
                  <c:v>2.56763925729443</c:v>
                </c:pt>
                <c:pt idx="3393">
                  <c:v>2.56688273423689</c:v>
                </c:pt>
                <c:pt idx="3394">
                  <c:v>2.56612665684831</c:v>
                </c:pt>
                <c:pt idx="3395">
                  <c:v>2.56537102473498</c:v>
                </c:pt>
                <c:pt idx="3396">
                  <c:v>2.56461583750368</c:v>
                </c:pt>
                <c:pt idx="3397">
                  <c:v>2.56386109476162</c:v>
                </c:pt>
                <c:pt idx="3398">
                  <c:v>2.5631067961165</c:v>
                </c:pt>
                <c:pt idx="3399">
                  <c:v>2.56235294117647</c:v>
                </c:pt>
                <c:pt idx="3400">
                  <c:v>2.56159952955013</c:v>
                </c:pt>
                <c:pt idx="3401">
                  <c:v>2.56084656084656</c:v>
                </c:pt>
                <c:pt idx="3402">
                  <c:v>2.56009403467529</c:v>
                </c:pt>
                <c:pt idx="3403">
                  <c:v>2.5593419506463</c:v>
                </c:pt>
                <c:pt idx="3404">
                  <c:v>2.55859030837004</c:v>
                </c:pt>
                <c:pt idx="3405">
                  <c:v>2.55783910745743</c:v>
                </c:pt>
                <c:pt idx="3406">
                  <c:v>2.55708834751981</c:v>
                </c:pt>
                <c:pt idx="3407">
                  <c:v>2.55633802816901</c:v>
                </c:pt>
                <c:pt idx="3408">
                  <c:v>2.55558814901731</c:v>
                </c:pt>
                <c:pt idx="3409">
                  <c:v>2.55483870967742</c:v>
                </c:pt>
                <c:pt idx="3410">
                  <c:v>2.55408970976253</c:v>
                </c:pt>
                <c:pt idx="3411">
                  <c:v>2.55334114888628</c:v>
                </c:pt>
                <c:pt idx="3412">
                  <c:v>2.55259302666276</c:v>
                </c:pt>
                <c:pt idx="3413">
                  <c:v>2.5518453427065</c:v>
                </c:pt>
                <c:pt idx="3414">
                  <c:v>2.5510980966325</c:v>
                </c:pt>
                <c:pt idx="3415">
                  <c:v>2.55035128805621</c:v>
                </c:pt>
                <c:pt idx="3416">
                  <c:v>2.5496049165935</c:v>
                </c:pt>
                <c:pt idx="3417">
                  <c:v>2.54885898186074</c:v>
                </c:pt>
                <c:pt idx="3418">
                  <c:v>2.5481134834747</c:v>
                </c:pt>
                <c:pt idx="3419">
                  <c:v>2.54736842105263</c:v>
                </c:pt>
                <c:pt idx="3420">
                  <c:v>2.54662379421222</c:v>
                </c:pt>
                <c:pt idx="3421">
                  <c:v>2.5458796025716</c:v>
                </c:pt>
                <c:pt idx="3422">
                  <c:v>2.54513584574934</c:v>
                </c:pt>
                <c:pt idx="3423">
                  <c:v>2.54439252336449</c:v>
                </c:pt>
                <c:pt idx="3424">
                  <c:v>2.5436496350365</c:v>
                </c:pt>
                <c:pt idx="3425">
                  <c:v>2.54290718038529</c:v>
                </c:pt>
                <c:pt idx="3426">
                  <c:v>2.54216515903122</c:v>
                </c:pt>
                <c:pt idx="3427">
                  <c:v>2.5414235705951</c:v>
                </c:pt>
                <c:pt idx="3428">
                  <c:v>2.54068241469816</c:v>
                </c:pt>
                <c:pt idx="3429">
                  <c:v>2.5399416909621</c:v>
                </c:pt>
                <c:pt idx="3430">
                  <c:v>2.53920139900903</c:v>
                </c:pt>
                <c:pt idx="3431">
                  <c:v>2.53846153846154</c:v>
                </c:pt>
                <c:pt idx="3432">
                  <c:v>2.53772210894262</c:v>
                </c:pt>
                <c:pt idx="3433">
                  <c:v>2.53698311007571</c:v>
                </c:pt>
                <c:pt idx="3434">
                  <c:v>2.53624454148472</c:v>
                </c:pt>
                <c:pt idx="3435">
                  <c:v>2.53550640279395</c:v>
                </c:pt>
                <c:pt idx="3436">
                  <c:v>2.53476869362816</c:v>
                </c:pt>
                <c:pt idx="3437">
                  <c:v>2.53403141361256</c:v>
                </c:pt>
                <c:pt idx="3438">
                  <c:v>2.53329456237278</c:v>
                </c:pt>
                <c:pt idx="3439">
                  <c:v>2.53255813953488</c:v>
                </c:pt>
                <c:pt idx="3440">
                  <c:v>2.53182214472537</c:v>
                </c:pt>
                <c:pt idx="3441">
                  <c:v>2.53108657757118</c:v>
                </c:pt>
                <c:pt idx="3442">
                  <c:v>2.53035143769968</c:v>
                </c:pt>
                <c:pt idx="3443">
                  <c:v>2.52961672473868</c:v>
                </c:pt>
                <c:pt idx="3444">
                  <c:v>2.5288824383164</c:v>
                </c:pt>
                <c:pt idx="3445">
                  <c:v>2.52814857806152</c:v>
                </c:pt>
                <c:pt idx="3446">
                  <c:v>2.52741514360313</c:v>
                </c:pt>
                <c:pt idx="3447">
                  <c:v>2.52668213457077</c:v>
                </c:pt>
                <c:pt idx="3448">
                  <c:v>2.52594955059438</c:v>
                </c:pt>
                <c:pt idx="3449">
                  <c:v>2.52521739130435</c:v>
                </c:pt>
                <c:pt idx="3450">
                  <c:v>2.5244856563315</c:v>
                </c:pt>
                <c:pt idx="3451">
                  <c:v>2.52375434530707</c:v>
                </c:pt>
                <c:pt idx="3452">
                  <c:v>2.52302345786273</c:v>
                </c:pt>
                <c:pt idx="3453">
                  <c:v>2.52229299363057</c:v>
                </c:pt>
                <c:pt idx="3454">
                  <c:v>2.52156295224313</c:v>
                </c:pt>
                <c:pt idx="3455">
                  <c:v>2.52083333333333</c:v>
                </c:pt>
                <c:pt idx="3456">
                  <c:v>2.52010413653457</c:v>
                </c:pt>
                <c:pt idx="3457">
                  <c:v>2.51937536148062</c:v>
                </c:pt>
                <c:pt idx="3458">
                  <c:v>2.51864700780572</c:v>
                </c:pt>
                <c:pt idx="3459">
                  <c:v>2.51791907514451</c:v>
                </c:pt>
                <c:pt idx="3460">
                  <c:v>2.51719156313204</c:v>
                </c:pt>
                <c:pt idx="3461">
                  <c:v>2.51646447140381</c:v>
                </c:pt>
                <c:pt idx="3462">
                  <c:v>2.51573779959573</c:v>
                </c:pt>
                <c:pt idx="3463">
                  <c:v>2.51501154734411</c:v>
                </c:pt>
                <c:pt idx="3464">
                  <c:v>2.51428571428571</c:v>
                </c:pt>
                <c:pt idx="3465">
                  <c:v>2.5135603000577</c:v>
                </c:pt>
                <c:pt idx="3466">
                  <c:v>2.51283530429766</c:v>
                </c:pt>
                <c:pt idx="3467">
                  <c:v>2.5121107266436</c:v>
                </c:pt>
                <c:pt idx="3468">
                  <c:v>2.51138656673393</c:v>
                </c:pt>
                <c:pt idx="3469">
                  <c:v>2.51066282420749</c:v>
                </c:pt>
                <c:pt idx="3470">
                  <c:v>2.50993949870354</c:v>
                </c:pt>
                <c:pt idx="3471">
                  <c:v>2.50921658986175</c:v>
                </c:pt>
                <c:pt idx="3472">
                  <c:v>2.5084940973222</c:v>
                </c:pt>
                <c:pt idx="3473">
                  <c:v>2.50777202072539</c:v>
                </c:pt>
                <c:pt idx="3474">
                  <c:v>2.50705035971223</c:v>
                </c:pt>
                <c:pt idx="3475">
                  <c:v>2.50632911392405</c:v>
                </c:pt>
                <c:pt idx="3476">
                  <c:v>2.50560828300259</c:v>
                </c:pt>
                <c:pt idx="3477">
                  <c:v>2.50488786658999</c:v>
                </c:pt>
                <c:pt idx="3478">
                  <c:v>2.50416786432883</c:v>
                </c:pt>
                <c:pt idx="3479">
                  <c:v>2.50344827586207</c:v>
                </c:pt>
                <c:pt idx="3480">
                  <c:v>2.50272910083309</c:v>
                </c:pt>
                <c:pt idx="3481">
                  <c:v>2.5020103388857</c:v>
                </c:pt>
                <c:pt idx="3482">
                  <c:v>2.50129198966408</c:v>
                </c:pt>
                <c:pt idx="3483">
                  <c:v>2.50057405281286</c:v>
                </c:pt>
                <c:pt idx="3484">
                  <c:v>2.49985652797704</c:v>
                </c:pt>
                <c:pt idx="3485">
                  <c:v>2.49913941480206</c:v>
                </c:pt>
                <c:pt idx="3486">
                  <c:v>2.49842271293375</c:v>
                </c:pt>
                <c:pt idx="3487">
                  <c:v>2.49770642201835</c:v>
                </c:pt>
                <c:pt idx="3488">
                  <c:v>2.49699054170249</c:v>
                </c:pt>
                <c:pt idx="3489">
                  <c:v>2.49627507163324</c:v>
                </c:pt>
                <c:pt idx="3490">
                  <c:v>2.49556001145804</c:v>
                </c:pt>
                <c:pt idx="3491">
                  <c:v>2.49484536082474</c:v>
                </c:pt>
                <c:pt idx="3492">
                  <c:v>2.49413111938162</c:v>
                </c:pt>
                <c:pt idx="3493">
                  <c:v>2.49341728677733</c:v>
                </c:pt>
                <c:pt idx="3494">
                  <c:v>2.49270386266094</c:v>
                </c:pt>
                <c:pt idx="3495">
                  <c:v>2.49199084668192</c:v>
                </c:pt>
                <c:pt idx="3496">
                  <c:v>2.49127823849013</c:v>
                </c:pt>
                <c:pt idx="3497">
                  <c:v>2.49056603773585</c:v>
                </c:pt>
                <c:pt idx="3498">
                  <c:v>2.48985424406973</c:v>
                </c:pt>
                <c:pt idx="3499">
                  <c:v>2.48914285714286</c:v>
                </c:pt>
                <c:pt idx="3500">
                  <c:v>2.48843187660668</c:v>
                </c:pt>
                <c:pt idx="3501">
                  <c:v>2.48772130211308</c:v>
                </c:pt>
                <c:pt idx="3502">
                  <c:v>2.4870111333143</c:v>
                </c:pt>
                <c:pt idx="3503">
                  <c:v>2.48630136986301</c:v>
                </c:pt>
                <c:pt idx="3504">
                  <c:v>2.48559201141227</c:v>
                </c:pt>
                <c:pt idx="3505">
                  <c:v>2.48488305761552</c:v>
                </c:pt>
                <c:pt idx="3506">
                  <c:v>2.4841745081266</c:v>
                </c:pt>
                <c:pt idx="3507">
                  <c:v>2.48346636259977</c:v>
                </c:pt>
                <c:pt idx="3508">
                  <c:v>2.48275862068965</c:v>
                </c:pt>
                <c:pt idx="3509">
                  <c:v>2.48205128205128</c:v>
                </c:pt>
                <c:pt idx="3510">
                  <c:v>2.48134434634007</c:v>
                </c:pt>
                <c:pt idx="3511">
                  <c:v>2.48063781321185</c:v>
                </c:pt>
                <c:pt idx="3512">
                  <c:v>2.4799316823228</c:v>
                </c:pt>
                <c:pt idx="3513">
                  <c:v>2.47922595332954</c:v>
                </c:pt>
                <c:pt idx="3514">
                  <c:v>2.47852062588905</c:v>
                </c:pt>
                <c:pt idx="3515">
                  <c:v>2.4778156996587</c:v>
                </c:pt>
                <c:pt idx="3516">
                  <c:v>2.47711117429627</c:v>
                </c:pt>
                <c:pt idx="3517">
                  <c:v>2.47640704945992</c:v>
                </c:pt>
                <c:pt idx="3518">
                  <c:v>2.47570332480818</c:v>
                </c:pt>
                <c:pt idx="3519">
                  <c:v>2.475</c:v>
                </c:pt>
                <c:pt idx="3520">
                  <c:v>2.47429707469469</c:v>
                </c:pt>
                <c:pt idx="3521">
                  <c:v>2.47359454855196</c:v>
                </c:pt>
                <c:pt idx="3522">
                  <c:v>2.4728924212319</c:v>
                </c:pt>
                <c:pt idx="3523">
                  <c:v>2.47219069239501</c:v>
                </c:pt>
                <c:pt idx="3524">
                  <c:v>2.47148936170213</c:v>
                </c:pt>
                <c:pt idx="3525">
                  <c:v>2.47078842881452</c:v>
                </c:pt>
                <c:pt idx="3526">
                  <c:v>2.47008789339382</c:v>
                </c:pt>
                <c:pt idx="3527">
                  <c:v>2.46938775510204</c:v>
                </c:pt>
                <c:pt idx="3528">
                  <c:v>2.46868801360159</c:v>
                </c:pt>
                <c:pt idx="3529">
                  <c:v>2.46798866855524</c:v>
                </c:pt>
                <c:pt idx="3530">
                  <c:v>2.46728971962617</c:v>
                </c:pt>
                <c:pt idx="3531">
                  <c:v>2.46659116647792</c:v>
                </c:pt>
                <c:pt idx="3532">
                  <c:v>2.46589300877441</c:v>
                </c:pt>
                <c:pt idx="3533">
                  <c:v>2.46519524617997</c:v>
                </c:pt>
                <c:pt idx="3534">
                  <c:v>2.46449787835926</c:v>
                </c:pt>
                <c:pt idx="3535">
                  <c:v>2.46380090497738</c:v>
                </c:pt>
                <c:pt idx="3536">
                  <c:v>2.46310432569974</c:v>
                </c:pt>
                <c:pt idx="3537">
                  <c:v>2.4624081401922</c:v>
                </c:pt>
                <c:pt idx="3538">
                  <c:v>2.46171234812094</c:v>
                </c:pt>
                <c:pt idx="3539">
                  <c:v>2.46101694915254</c:v>
                </c:pt>
                <c:pt idx="3540">
                  <c:v>2.46032194295397</c:v>
                </c:pt>
                <c:pt idx="3541">
                  <c:v>2.45962732919255</c:v>
                </c:pt>
                <c:pt idx="3542">
                  <c:v>2.45893310753599</c:v>
                </c:pt>
                <c:pt idx="3543">
                  <c:v>2.45823927765237</c:v>
                </c:pt>
                <c:pt idx="3544">
                  <c:v>2.45754583921015</c:v>
                </c:pt>
                <c:pt idx="3545">
                  <c:v>2.45685279187817</c:v>
                </c:pt>
                <c:pt idx="3546">
                  <c:v>2.45616013532563</c:v>
                </c:pt>
                <c:pt idx="3547">
                  <c:v>2.4554678692221</c:v>
                </c:pt>
                <c:pt idx="3548">
                  <c:v>2.45477599323753</c:v>
                </c:pt>
                <c:pt idx="3549">
                  <c:v>2.45408450704225</c:v>
                </c:pt>
                <c:pt idx="3550">
                  <c:v>2.45339341030696</c:v>
                </c:pt>
                <c:pt idx="3551">
                  <c:v>2.4527027027027</c:v>
                </c:pt>
                <c:pt idx="3552">
                  <c:v>2.45201238390093</c:v>
                </c:pt>
                <c:pt idx="3553">
                  <c:v>2.45132245357344</c:v>
                </c:pt>
                <c:pt idx="3554">
                  <c:v>2.4506329113924</c:v>
                </c:pt>
                <c:pt idx="3555">
                  <c:v>2.44994375703037</c:v>
                </c:pt>
                <c:pt idx="3556">
                  <c:v>2.44925499016025</c:v>
                </c:pt>
                <c:pt idx="3557">
                  <c:v>2.44856661045531</c:v>
                </c:pt>
                <c:pt idx="3558">
                  <c:v>2.44787861758921</c:v>
                </c:pt>
                <c:pt idx="3559">
                  <c:v>2.44719101123595</c:v>
                </c:pt>
                <c:pt idx="3560">
                  <c:v>2.44650379106992</c:v>
                </c:pt>
                <c:pt idx="3561">
                  <c:v>2.44581695676586</c:v>
                </c:pt>
                <c:pt idx="3562">
                  <c:v>2.44513050799888</c:v>
                </c:pt>
                <c:pt idx="3563">
                  <c:v>2.44444444444444</c:v>
                </c:pt>
                <c:pt idx="3564">
                  <c:v>2.4437587657784</c:v>
                </c:pt>
                <c:pt idx="3565">
                  <c:v>2.44307347167695</c:v>
                </c:pt>
                <c:pt idx="3566">
                  <c:v>2.44238856181665</c:v>
                </c:pt>
                <c:pt idx="3567">
                  <c:v>2.44170403587444</c:v>
                </c:pt>
                <c:pt idx="3568">
                  <c:v>2.4410198935276</c:v>
                </c:pt>
                <c:pt idx="3569">
                  <c:v>2.44033613445378</c:v>
                </c:pt>
                <c:pt idx="3570">
                  <c:v>2.439652758331</c:v>
                </c:pt>
                <c:pt idx="3571">
                  <c:v>2.43896976483763</c:v>
                </c:pt>
                <c:pt idx="3572">
                  <c:v>2.43828715365239</c:v>
                </c:pt>
                <c:pt idx="3573">
                  <c:v>2.43760492445439</c:v>
                </c:pt>
                <c:pt idx="3574">
                  <c:v>2.43692307692308</c:v>
                </c:pt>
                <c:pt idx="3575">
                  <c:v>2.43624161073825</c:v>
                </c:pt>
                <c:pt idx="3576">
                  <c:v>2.4355605255801</c:v>
                </c:pt>
                <c:pt idx="3577">
                  <c:v>2.43487982112912</c:v>
                </c:pt>
                <c:pt idx="3578">
                  <c:v>2.43419949706622</c:v>
                </c:pt>
                <c:pt idx="3579">
                  <c:v>2.43351955307262</c:v>
                </c:pt>
                <c:pt idx="3580">
                  <c:v>2.43283998882994</c:v>
                </c:pt>
                <c:pt idx="3581">
                  <c:v>2.4321608040201</c:v>
                </c:pt>
                <c:pt idx="3582">
                  <c:v>2.43148199832543</c:v>
                </c:pt>
                <c:pt idx="3583">
                  <c:v>2.43080357142857</c:v>
                </c:pt>
                <c:pt idx="3584">
                  <c:v>2.43012552301255</c:v>
                </c:pt>
                <c:pt idx="3585">
                  <c:v>2.42944785276074</c:v>
                </c:pt>
                <c:pt idx="3586">
                  <c:v>2.42877056035684</c:v>
                </c:pt>
                <c:pt idx="3587">
                  <c:v>2.42809364548495</c:v>
                </c:pt>
                <c:pt idx="3588">
                  <c:v>2.42741710782948</c:v>
                </c:pt>
                <c:pt idx="3589">
                  <c:v>2.42674094707521</c:v>
                </c:pt>
                <c:pt idx="3590">
                  <c:v>2.42606516290727</c:v>
                </c:pt>
                <c:pt idx="3591">
                  <c:v>2.42538975501114</c:v>
                </c:pt>
                <c:pt idx="3592">
                  <c:v>2.42471472307264</c:v>
                </c:pt>
                <c:pt idx="3593">
                  <c:v>2.42404006677796</c:v>
                </c:pt>
                <c:pt idx="3594">
                  <c:v>2.42336578581363</c:v>
                </c:pt>
                <c:pt idx="3595">
                  <c:v>2.42269187986652</c:v>
                </c:pt>
                <c:pt idx="3596">
                  <c:v>2.42201834862385</c:v>
                </c:pt>
                <c:pt idx="3597">
                  <c:v>2.42134519177321</c:v>
                </c:pt>
                <c:pt idx="3598">
                  <c:v>2.4206724090025</c:v>
                </c:pt>
                <c:pt idx="3599">
                  <c:v>2.42</c:v>
                </c:pt>
                <c:pt idx="3600">
                  <c:v>2.41932796445432</c:v>
                </c:pt>
                <c:pt idx="3601">
                  <c:v>2.41865630205441</c:v>
                </c:pt>
                <c:pt idx="3602">
                  <c:v>2.41798501248959</c:v>
                </c:pt>
                <c:pt idx="3603">
                  <c:v>2.4173140954495</c:v>
                </c:pt>
                <c:pt idx="3604">
                  <c:v>2.41664355062413</c:v>
                </c:pt>
                <c:pt idx="3605">
                  <c:v>2.41597337770383</c:v>
                </c:pt>
                <c:pt idx="3606">
                  <c:v>2.41530357637926</c:v>
                </c:pt>
                <c:pt idx="3607">
                  <c:v>2.41463414634146</c:v>
                </c:pt>
                <c:pt idx="3608">
                  <c:v>2.4139650872818</c:v>
                </c:pt>
                <c:pt idx="3609">
                  <c:v>2.41329639889197</c:v>
                </c:pt>
                <c:pt idx="3610">
                  <c:v>2.41262808086403</c:v>
                </c:pt>
                <c:pt idx="3611">
                  <c:v>2.41196013289036</c:v>
                </c:pt>
                <c:pt idx="3612">
                  <c:v>2.41129255466371</c:v>
                </c:pt>
                <c:pt idx="3613">
                  <c:v>2.41062534587715</c:v>
                </c:pt>
                <c:pt idx="3614">
                  <c:v>2.40995850622407</c:v>
                </c:pt>
                <c:pt idx="3615">
                  <c:v>2.40929203539823</c:v>
                </c:pt>
                <c:pt idx="3616">
                  <c:v>2.40862593309372</c:v>
                </c:pt>
                <c:pt idx="3617">
                  <c:v>2.40796019900497</c:v>
                </c:pt>
                <c:pt idx="3618">
                  <c:v>2.40729483282675</c:v>
                </c:pt>
                <c:pt idx="3619">
                  <c:v>2.40662983425414</c:v>
                </c:pt>
                <c:pt idx="3620">
                  <c:v>2.4059652029826</c:v>
                </c:pt>
                <c:pt idx="3621">
                  <c:v>2.4053009387079</c:v>
                </c:pt>
                <c:pt idx="3622">
                  <c:v>2.40463704112614</c:v>
                </c:pt>
                <c:pt idx="3623">
                  <c:v>2.40397350993377</c:v>
                </c:pt>
                <c:pt idx="3624">
                  <c:v>2.40331034482759</c:v>
                </c:pt>
                <c:pt idx="3625">
                  <c:v>2.40264754550469</c:v>
                </c:pt>
                <c:pt idx="3626">
                  <c:v>2.40198511166253</c:v>
                </c:pt>
                <c:pt idx="3627">
                  <c:v>2.4013230429989</c:v>
                </c:pt>
                <c:pt idx="3628">
                  <c:v>2.4006613392119</c:v>
                </c:pt>
                <c:pt idx="3629">
                  <c:v>2.4</c:v>
                </c:pt>
                <c:pt idx="3630">
                  <c:v>2.39933902506197</c:v>
                </c:pt>
                <c:pt idx="3631">
                  <c:v>2.39867841409692</c:v>
                </c:pt>
                <c:pt idx="3632">
                  <c:v>2.39801816680429</c:v>
                </c:pt>
                <c:pt idx="3633">
                  <c:v>2.39735828288387</c:v>
                </c:pt>
                <c:pt idx="3634">
                  <c:v>2.39669876203576</c:v>
                </c:pt>
                <c:pt idx="3635">
                  <c:v>2.3960396039604</c:v>
                </c:pt>
                <c:pt idx="3636">
                  <c:v>2.39538080835854</c:v>
                </c:pt>
                <c:pt idx="3637">
                  <c:v>2.39472237493128</c:v>
                </c:pt>
                <c:pt idx="3638">
                  <c:v>2.39406430338005</c:v>
                </c:pt>
                <c:pt idx="3639">
                  <c:v>2.39340659340659</c:v>
                </c:pt>
                <c:pt idx="3640">
                  <c:v>2.39274924471299</c:v>
                </c:pt>
                <c:pt idx="3641">
                  <c:v>2.39209225700165</c:v>
                </c:pt>
                <c:pt idx="3642">
                  <c:v>2.39143562997529</c:v>
                </c:pt>
                <c:pt idx="3643">
                  <c:v>2.39077936333699</c:v>
                </c:pt>
                <c:pt idx="3644">
                  <c:v>2.39012345679012</c:v>
                </c:pt>
                <c:pt idx="3645">
                  <c:v>2.3894679100384</c:v>
                </c:pt>
                <c:pt idx="3646">
                  <c:v>2.38881272278585</c:v>
                </c:pt>
                <c:pt idx="3647">
                  <c:v>2.38815789473684</c:v>
                </c:pt>
                <c:pt idx="3648">
                  <c:v>2.38750342559605</c:v>
                </c:pt>
                <c:pt idx="3649">
                  <c:v>2.38684931506849</c:v>
                </c:pt>
                <c:pt idx="3650">
                  <c:v>2.38619556285949</c:v>
                </c:pt>
                <c:pt idx="3651">
                  <c:v>2.3855421686747</c:v>
                </c:pt>
                <c:pt idx="3652">
                  <c:v>2.38488913222009</c:v>
                </c:pt>
                <c:pt idx="3653">
                  <c:v>2.38423645320197</c:v>
                </c:pt>
                <c:pt idx="3654">
                  <c:v>2.38358413132695</c:v>
                </c:pt>
                <c:pt idx="3655">
                  <c:v>2.38293216630197</c:v>
                </c:pt>
                <c:pt idx="3656">
                  <c:v>2.38228055783429</c:v>
                </c:pt>
                <c:pt idx="3657">
                  <c:v>2.38162930563149</c:v>
                </c:pt>
                <c:pt idx="3658">
                  <c:v>2.38097840940148</c:v>
                </c:pt>
                <c:pt idx="3659">
                  <c:v>2.38032786885246</c:v>
                </c:pt>
                <c:pt idx="3660">
                  <c:v>2.37967768369298</c:v>
                </c:pt>
                <c:pt idx="3661">
                  <c:v>2.3790278536319</c:v>
                </c:pt>
                <c:pt idx="3662">
                  <c:v>2.37837837837838</c:v>
                </c:pt>
                <c:pt idx="3663">
                  <c:v>2.37772925764192</c:v>
                </c:pt>
                <c:pt idx="3664">
                  <c:v>2.37708049113233</c:v>
                </c:pt>
                <c:pt idx="3665">
                  <c:v>2.37643207855974</c:v>
                </c:pt>
                <c:pt idx="3666">
                  <c:v>2.37578401963458</c:v>
                </c:pt>
                <c:pt idx="3667">
                  <c:v>2.37513631406761</c:v>
                </c:pt>
                <c:pt idx="3668">
                  <c:v>2.37448896156991</c:v>
                </c:pt>
                <c:pt idx="3669">
                  <c:v>2.37384196185286</c:v>
                </c:pt>
                <c:pt idx="3670">
                  <c:v>2.37319531462817</c:v>
                </c:pt>
                <c:pt idx="3671">
                  <c:v>2.37254901960784</c:v>
                </c:pt>
                <c:pt idx="3672">
                  <c:v>2.37190307650422</c:v>
                </c:pt>
                <c:pt idx="3673">
                  <c:v>2.37125748502994</c:v>
                </c:pt>
                <c:pt idx="3674">
                  <c:v>2.37061224489796</c:v>
                </c:pt>
                <c:pt idx="3675">
                  <c:v>2.36996735582154</c:v>
                </c:pt>
                <c:pt idx="3676">
                  <c:v>2.36932281751428</c:v>
                </c:pt>
                <c:pt idx="3677">
                  <c:v>2.36867862969005</c:v>
                </c:pt>
                <c:pt idx="3678">
                  <c:v>2.36803479206306</c:v>
                </c:pt>
                <c:pt idx="3679">
                  <c:v>2.36739130434783</c:v>
                </c:pt>
                <c:pt idx="3680">
                  <c:v>2.36674816625917</c:v>
                </c:pt>
                <c:pt idx="3681">
                  <c:v>2.36610537751222</c:v>
                </c:pt>
                <c:pt idx="3682">
                  <c:v>2.36546293782243</c:v>
                </c:pt>
                <c:pt idx="3683">
                  <c:v>2.36482084690554</c:v>
                </c:pt>
                <c:pt idx="3684">
                  <c:v>2.36417910447761</c:v>
                </c:pt>
                <c:pt idx="3685">
                  <c:v>2.36353771025502</c:v>
                </c:pt>
                <c:pt idx="3686">
                  <c:v>2.36289666395443</c:v>
                </c:pt>
                <c:pt idx="3687">
                  <c:v>2.36225596529284</c:v>
                </c:pt>
                <c:pt idx="3688">
                  <c:v>2.36161561398753</c:v>
                </c:pt>
                <c:pt idx="3689">
                  <c:v>2.3609756097561</c:v>
                </c:pt>
                <c:pt idx="3690">
                  <c:v>2.36033595231644</c:v>
                </c:pt>
                <c:pt idx="3691">
                  <c:v>2.35969664138678</c:v>
                </c:pt>
                <c:pt idx="3692">
                  <c:v>2.35905767668562</c:v>
                </c:pt>
                <c:pt idx="3693">
                  <c:v>2.35841905793178</c:v>
                </c:pt>
                <c:pt idx="3694">
                  <c:v>2.35778078484438</c:v>
                </c:pt>
                <c:pt idx="3695">
                  <c:v>2.35714285714286</c:v>
                </c:pt>
                <c:pt idx="3696">
                  <c:v>2.35650527454693</c:v>
                </c:pt>
                <c:pt idx="3697">
                  <c:v>2.35586803677664</c:v>
                </c:pt>
                <c:pt idx="3698">
                  <c:v>2.35523114355231</c:v>
                </c:pt>
                <c:pt idx="3699">
                  <c:v>2.35459459459459</c:v>
                </c:pt>
                <c:pt idx="3700">
                  <c:v>2.35395838962443</c:v>
                </c:pt>
                <c:pt idx="3701">
                  <c:v>2.35332252836305</c:v>
                </c:pt>
                <c:pt idx="3702">
                  <c:v>2.352687010532</c:v>
                </c:pt>
                <c:pt idx="3703">
                  <c:v>2.35205183585313</c:v>
                </c:pt>
                <c:pt idx="3704">
                  <c:v>2.35141700404858</c:v>
                </c:pt>
                <c:pt idx="3705">
                  <c:v>2.3507825148408</c:v>
                </c:pt>
                <c:pt idx="3706">
                  <c:v>2.35014836795252</c:v>
                </c:pt>
                <c:pt idx="3707">
                  <c:v>2.3495145631068</c:v>
                </c:pt>
                <c:pt idx="3708">
                  <c:v>2.34888110002696</c:v>
                </c:pt>
                <c:pt idx="3709">
                  <c:v>2.34824797843666</c:v>
                </c:pt>
                <c:pt idx="3710">
                  <c:v>2.34761519805982</c:v>
                </c:pt>
                <c:pt idx="3711">
                  <c:v>2.34698275862069</c:v>
                </c:pt>
                <c:pt idx="3712">
                  <c:v>2.34635065984379</c:v>
                </c:pt>
                <c:pt idx="3713">
                  <c:v>2.34571890145396</c:v>
                </c:pt>
                <c:pt idx="3714">
                  <c:v>2.34508748317631</c:v>
                </c:pt>
                <c:pt idx="3715">
                  <c:v>2.34445640473627</c:v>
                </c:pt>
                <c:pt idx="3716">
                  <c:v>2.34382566585956</c:v>
                </c:pt>
                <c:pt idx="3717">
                  <c:v>2.34319526627219</c:v>
                </c:pt>
                <c:pt idx="3718">
                  <c:v>2.34256520570046</c:v>
                </c:pt>
                <c:pt idx="3719">
                  <c:v>2.34193548387097</c:v>
                </c:pt>
                <c:pt idx="3720">
                  <c:v>2.34130610051061</c:v>
                </c:pt>
                <c:pt idx="3721">
                  <c:v>2.34067705534659</c:v>
                </c:pt>
                <c:pt idx="3722">
                  <c:v>2.34004834810637</c:v>
                </c:pt>
                <c:pt idx="3723">
                  <c:v>2.33941997851772</c:v>
                </c:pt>
                <c:pt idx="3724">
                  <c:v>2.33879194630872</c:v>
                </c:pt>
                <c:pt idx="3725">
                  <c:v>2.33816425120773</c:v>
                </c:pt>
                <c:pt idx="3726">
                  <c:v>2.33753689294339</c:v>
                </c:pt>
                <c:pt idx="3727">
                  <c:v>2.33690987124463</c:v>
                </c:pt>
                <c:pt idx="3728">
                  <c:v>2.33628318584071</c:v>
                </c:pt>
                <c:pt idx="3729">
                  <c:v>2.33565683646113</c:v>
                </c:pt>
                <c:pt idx="3730">
                  <c:v>2.3350308228357</c:v>
                </c:pt>
                <c:pt idx="3731">
                  <c:v>2.33440514469453</c:v>
                </c:pt>
                <c:pt idx="3732">
                  <c:v>2.33377980176801</c:v>
                </c:pt>
                <c:pt idx="3733">
                  <c:v>2.33315479378682</c:v>
                </c:pt>
                <c:pt idx="3734">
                  <c:v>2.33253012048193</c:v>
                </c:pt>
                <c:pt idx="3735">
                  <c:v>2.33190578158458</c:v>
                </c:pt>
                <c:pt idx="3736">
                  <c:v>2.33128177682633</c:v>
                </c:pt>
                <c:pt idx="3737">
                  <c:v>2.330658105939</c:v>
                </c:pt>
                <c:pt idx="3738">
                  <c:v>2.33003476865472</c:v>
                </c:pt>
                <c:pt idx="3739">
                  <c:v>2.32941176470588</c:v>
                </c:pt>
                <c:pt idx="3740">
                  <c:v>2.32878909382518</c:v>
                </c:pt>
                <c:pt idx="3741">
                  <c:v>2.32816675574559</c:v>
                </c:pt>
                <c:pt idx="3742">
                  <c:v>2.32754475020037</c:v>
                </c:pt>
                <c:pt idx="3743">
                  <c:v>2.32692307692308</c:v>
                </c:pt>
                <c:pt idx="3744">
                  <c:v>2.32630173564753</c:v>
                </c:pt>
                <c:pt idx="3745">
                  <c:v>2.32568072610785</c:v>
                </c:pt>
                <c:pt idx="3746">
                  <c:v>2.32506004803843</c:v>
                </c:pt>
                <c:pt idx="3747">
                  <c:v>2.32443970117396</c:v>
                </c:pt>
                <c:pt idx="3748">
                  <c:v>2.3238196852494</c:v>
                </c:pt>
                <c:pt idx="3749">
                  <c:v>2.3232</c:v>
                </c:pt>
                <c:pt idx="3750">
                  <c:v>2.32258064516129</c:v>
                </c:pt>
                <c:pt idx="3751">
                  <c:v>2.32196162046908</c:v>
                </c:pt>
                <c:pt idx="3752">
                  <c:v>2.32134292565947</c:v>
                </c:pt>
                <c:pt idx="3753">
                  <c:v>2.32072456046883</c:v>
                </c:pt>
                <c:pt idx="3754">
                  <c:v>2.32010652463382</c:v>
                </c:pt>
                <c:pt idx="3755">
                  <c:v>2.31948881789137</c:v>
                </c:pt>
                <c:pt idx="3756">
                  <c:v>2.31887143997871</c:v>
                </c:pt>
                <c:pt idx="3757">
                  <c:v>2.31825439063332</c:v>
                </c:pt>
                <c:pt idx="3758">
                  <c:v>2.31763766959298</c:v>
                </c:pt>
                <c:pt idx="3759">
                  <c:v>2.31702127659574</c:v>
                </c:pt>
                <c:pt idx="3760">
                  <c:v>2.31640521137995</c:v>
                </c:pt>
                <c:pt idx="3761">
                  <c:v>2.31578947368421</c:v>
                </c:pt>
                <c:pt idx="3762">
                  <c:v>2.31517406324741</c:v>
                </c:pt>
                <c:pt idx="3763">
                  <c:v>2.31455897980871</c:v>
                </c:pt>
                <c:pt idx="3764">
                  <c:v>2.31394422310757</c:v>
                </c:pt>
                <c:pt idx="3765">
                  <c:v>2.3133297928837</c:v>
                </c:pt>
                <c:pt idx="3766">
                  <c:v>2.31271568887709</c:v>
                </c:pt>
                <c:pt idx="3767">
                  <c:v>2.31210191082803</c:v>
                </c:pt>
                <c:pt idx="3768">
                  <c:v>2.31148845847705</c:v>
                </c:pt>
                <c:pt idx="3769">
                  <c:v>2.31087533156499</c:v>
                </c:pt>
                <c:pt idx="3770">
                  <c:v>2.31026252983294</c:v>
                </c:pt>
                <c:pt idx="3771">
                  <c:v>2.30965005302227</c:v>
                </c:pt>
                <c:pt idx="3772">
                  <c:v>2.30903790087464</c:v>
                </c:pt>
                <c:pt idx="3773">
                  <c:v>2.30842607313195</c:v>
                </c:pt>
                <c:pt idx="3774">
                  <c:v>2.30781456953642</c:v>
                </c:pt>
                <c:pt idx="3775">
                  <c:v>2.30720338983051</c:v>
                </c:pt>
                <c:pt idx="3776">
                  <c:v>2.30659253375695</c:v>
                </c:pt>
                <c:pt idx="3777">
                  <c:v>2.30598200105876</c:v>
                </c:pt>
                <c:pt idx="3778">
                  <c:v>2.30537179147923</c:v>
                </c:pt>
                <c:pt idx="3779">
                  <c:v>2.3047619047619</c:v>
                </c:pt>
                <c:pt idx="3780">
                  <c:v>2.30415234065062</c:v>
                </c:pt>
                <c:pt idx="3781">
                  <c:v>2.30354309888948</c:v>
                </c:pt>
                <c:pt idx="3782">
                  <c:v>2.30293417922284</c:v>
                </c:pt>
                <c:pt idx="3783">
                  <c:v>2.30232558139535</c:v>
                </c:pt>
                <c:pt idx="3784">
                  <c:v>2.30171730515191</c:v>
                </c:pt>
                <c:pt idx="3785">
                  <c:v>2.30110935023772</c:v>
                </c:pt>
                <c:pt idx="3786">
                  <c:v>2.3005017163982</c:v>
                </c:pt>
                <c:pt idx="3787">
                  <c:v>2.29989440337909</c:v>
                </c:pt>
                <c:pt idx="3788">
                  <c:v>2.29928741092636</c:v>
                </c:pt>
                <c:pt idx="3789">
                  <c:v>2.29868073878628</c:v>
                </c:pt>
                <c:pt idx="3790">
                  <c:v>2.29807438670535</c:v>
                </c:pt>
                <c:pt idx="3791">
                  <c:v>2.29746835443038</c:v>
                </c:pt>
                <c:pt idx="3792">
                  <c:v>2.29686264170841</c:v>
                </c:pt>
                <c:pt idx="3793">
                  <c:v>2.29625724828677</c:v>
                </c:pt>
                <c:pt idx="3794">
                  <c:v>2.29565217391304</c:v>
                </c:pt>
                <c:pt idx="3795">
                  <c:v>2.29504741833509</c:v>
                </c:pt>
                <c:pt idx="3796">
                  <c:v>2.29444298130103</c:v>
                </c:pt>
                <c:pt idx="3797">
                  <c:v>2.29383886255924</c:v>
                </c:pt>
                <c:pt idx="3798">
                  <c:v>2.29323506185838</c:v>
                </c:pt>
                <c:pt idx="3799">
                  <c:v>2.29263157894737</c:v>
                </c:pt>
                <c:pt idx="3800">
                  <c:v>2.29202841357537</c:v>
                </c:pt>
                <c:pt idx="3801">
                  <c:v>2.29142556549185</c:v>
                </c:pt>
                <c:pt idx="3802">
                  <c:v>2.29082303444649</c:v>
                </c:pt>
                <c:pt idx="3803">
                  <c:v>2.29022082018927</c:v>
                </c:pt>
                <c:pt idx="3804">
                  <c:v>2.28961892247043</c:v>
                </c:pt>
                <c:pt idx="3805">
                  <c:v>2.28901734104046</c:v>
                </c:pt>
                <c:pt idx="3806">
                  <c:v>2.28841607565012</c:v>
                </c:pt>
                <c:pt idx="3807">
                  <c:v>2.28781512605042</c:v>
                </c:pt>
                <c:pt idx="3808">
                  <c:v>2.28721449199265</c:v>
                </c:pt>
                <c:pt idx="3809">
                  <c:v>2.28661417322835</c:v>
                </c:pt>
                <c:pt idx="3810">
                  <c:v>2.28601416950931</c:v>
                </c:pt>
                <c:pt idx="3811">
                  <c:v>2.28541448058762</c:v>
                </c:pt>
                <c:pt idx="3812">
                  <c:v>2.28481510621558</c:v>
                </c:pt>
                <c:pt idx="3813">
                  <c:v>2.28421604614578</c:v>
                </c:pt>
                <c:pt idx="3814">
                  <c:v>2.28361730013106</c:v>
                </c:pt>
                <c:pt idx="3815">
                  <c:v>2.28301886792453</c:v>
                </c:pt>
                <c:pt idx="3816">
                  <c:v>2.28242074927954</c:v>
                </c:pt>
                <c:pt idx="3817">
                  <c:v>2.28182294394971</c:v>
                </c:pt>
                <c:pt idx="3818">
                  <c:v>2.28122545168892</c:v>
                </c:pt>
                <c:pt idx="3819">
                  <c:v>2.28062827225131</c:v>
                </c:pt>
                <c:pt idx="3820">
                  <c:v>2.28003140539126</c:v>
                </c:pt>
                <c:pt idx="3821">
                  <c:v>2.27943485086342</c:v>
                </c:pt>
                <c:pt idx="3822">
                  <c:v>2.2788386084227</c:v>
                </c:pt>
                <c:pt idx="3823">
                  <c:v>2.27824267782427</c:v>
                </c:pt>
                <c:pt idx="3824">
                  <c:v>2.27764705882353</c:v>
                </c:pt>
                <c:pt idx="3825">
                  <c:v>2.27705175117616</c:v>
                </c:pt>
                <c:pt idx="3826">
                  <c:v>2.2764567546381</c:v>
                </c:pt>
                <c:pt idx="3827">
                  <c:v>2.27586206896552</c:v>
                </c:pt>
                <c:pt idx="3828">
                  <c:v>2.27526769391486</c:v>
                </c:pt>
                <c:pt idx="3829">
                  <c:v>2.27467362924282</c:v>
                </c:pt>
                <c:pt idx="3830">
                  <c:v>2.27407987470634</c:v>
                </c:pt>
                <c:pt idx="3831">
                  <c:v>2.27348643006263</c:v>
                </c:pt>
                <c:pt idx="3832">
                  <c:v>2.27289329506914</c:v>
                </c:pt>
                <c:pt idx="3833">
                  <c:v>2.27230046948357</c:v>
                </c:pt>
                <c:pt idx="3834">
                  <c:v>2.27170795306388</c:v>
                </c:pt>
                <c:pt idx="3835">
                  <c:v>2.2711157455683</c:v>
                </c:pt>
                <c:pt idx="3836">
                  <c:v>2.27052384675528</c:v>
                </c:pt>
                <c:pt idx="3837">
                  <c:v>2.26993225638353</c:v>
                </c:pt>
                <c:pt idx="3838">
                  <c:v>2.26934097421203</c:v>
                </c:pt>
                <c:pt idx="3839">
                  <c:v>2.26875</c:v>
                </c:pt>
                <c:pt idx="3840">
                  <c:v>2.2681593335069</c:v>
                </c:pt>
                <c:pt idx="3841">
                  <c:v>2.26756897449245</c:v>
                </c:pt>
                <c:pt idx="3842">
                  <c:v>2.26697892271663</c:v>
                </c:pt>
                <c:pt idx="3843">
                  <c:v>2.26638917793965</c:v>
                </c:pt>
                <c:pt idx="3844">
                  <c:v>2.26579973992198</c:v>
                </c:pt>
                <c:pt idx="3845">
                  <c:v>2.26521060842434</c:v>
                </c:pt>
                <c:pt idx="3846">
                  <c:v>2.26462178320769</c:v>
                </c:pt>
                <c:pt idx="3847">
                  <c:v>2.26403326403326</c:v>
                </c:pt>
                <c:pt idx="3848">
                  <c:v>2.26344505066251</c:v>
                </c:pt>
                <c:pt idx="3849">
                  <c:v>2.26285714285714</c:v>
                </c:pt>
                <c:pt idx="3850">
                  <c:v>2.26226954037912</c:v>
                </c:pt>
                <c:pt idx="3851">
                  <c:v>2.26168224299065</c:v>
                </c:pt>
                <c:pt idx="3852">
                  <c:v>2.26109525045419</c:v>
                </c:pt>
                <c:pt idx="3853">
                  <c:v>2.26050856253243</c:v>
                </c:pt>
                <c:pt idx="3854">
                  <c:v>2.25992217898833</c:v>
                </c:pt>
                <c:pt idx="3855">
                  <c:v>2.25933609958506</c:v>
                </c:pt>
                <c:pt idx="3856">
                  <c:v>2.25875032408608</c:v>
                </c:pt>
                <c:pt idx="3857">
                  <c:v>2.25816485225505</c:v>
                </c:pt>
                <c:pt idx="3858">
                  <c:v>2.25757968385592</c:v>
                </c:pt>
                <c:pt idx="3859">
                  <c:v>2.25699481865285</c:v>
                </c:pt>
                <c:pt idx="3860">
                  <c:v>2.25641025641026</c:v>
                </c:pt>
                <c:pt idx="3861">
                  <c:v>2.2558259968928</c:v>
                </c:pt>
                <c:pt idx="3862">
                  <c:v>2.25524203986539</c:v>
                </c:pt>
                <c:pt idx="3863">
                  <c:v>2.25465838509317</c:v>
                </c:pt>
                <c:pt idx="3864">
                  <c:v>2.25407503234153</c:v>
                </c:pt>
                <c:pt idx="3865">
                  <c:v>2.2534919813761</c:v>
                </c:pt>
                <c:pt idx="3866">
                  <c:v>2.25290923196276</c:v>
                </c:pt>
                <c:pt idx="3867">
                  <c:v>2.25232678386763</c:v>
                </c:pt>
                <c:pt idx="3868">
                  <c:v>2.25174463685707</c:v>
                </c:pt>
                <c:pt idx="3869">
                  <c:v>2.25116279069767</c:v>
                </c:pt>
                <c:pt idx="3870">
                  <c:v>2.25058124515629</c:v>
                </c:pt>
                <c:pt idx="3871">
                  <c:v>2.25</c:v>
                </c:pt>
                <c:pt idx="3872">
                  <c:v>2.24941905499613</c:v>
                </c:pt>
                <c:pt idx="3873">
                  <c:v>2.24883840991223</c:v>
                </c:pt>
                <c:pt idx="3874">
                  <c:v>2.24825806451613</c:v>
                </c:pt>
                <c:pt idx="3875">
                  <c:v>2.24767801857585</c:v>
                </c:pt>
                <c:pt idx="3876">
                  <c:v>2.24709827185968</c:v>
                </c:pt>
                <c:pt idx="3877">
                  <c:v>2.24651882413615</c:v>
                </c:pt>
                <c:pt idx="3878">
                  <c:v>2.24593967517401</c:v>
                </c:pt>
                <c:pt idx="3879">
                  <c:v>2.24536082474227</c:v>
                </c:pt>
                <c:pt idx="3880">
                  <c:v>2.24478227261015</c:v>
                </c:pt>
                <c:pt idx="3881">
                  <c:v>2.24420401854714</c:v>
                </c:pt>
                <c:pt idx="3882">
                  <c:v>2.24362606232295</c:v>
                </c:pt>
                <c:pt idx="3883">
                  <c:v>2.24304840370752</c:v>
                </c:pt>
                <c:pt idx="3884">
                  <c:v>2.24247104247104</c:v>
                </c:pt>
                <c:pt idx="3885">
                  <c:v>2.24189397838394</c:v>
                </c:pt>
                <c:pt idx="3886">
                  <c:v>2.24131721121688</c:v>
                </c:pt>
                <c:pt idx="3887">
                  <c:v>2.24074074074074</c:v>
                </c:pt>
                <c:pt idx="3888">
                  <c:v>2.24016456672667</c:v>
                </c:pt>
                <c:pt idx="3889">
                  <c:v>2.23958868894601</c:v>
                </c:pt>
                <c:pt idx="3890">
                  <c:v>2.23901310717039</c:v>
                </c:pt>
                <c:pt idx="3891">
                  <c:v>2.23843782117163</c:v>
                </c:pt>
                <c:pt idx="3892">
                  <c:v>2.23786283072181</c:v>
                </c:pt>
                <c:pt idx="3893">
                  <c:v>2.23728813559322</c:v>
                </c:pt>
                <c:pt idx="3894">
                  <c:v>2.23671373555841</c:v>
                </c:pt>
                <c:pt idx="3895">
                  <c:v>2.23613963039014</c:v>
                </c:pt>
                <c:pt idx="3896">
                  <c:v>2.23556581986143</c:v>
                </c:pt>
                <c:pt idx="3897">
                  <c:v>2.23499230374551</c:v>
                </c:pt>
                <c:pt idx="3898">
                  <c:v>2.23441908181585</c:v>
                </c:pt>
                <c:pt idx="3899">
                  <c:v>2.23384615384615</c:v>
                </c:pt>
                <c:pt idx="3900">
                  <c:v>2.23327351961036</c:v>
                </c:pt>
                <c:pt idx="3901">
                  <c:v>2.23270117888262</c:v>
                </c:pt>
                <c:pt idx="3902">
                  <c:v>2.23212913143736</c:v>
                </c:pt>
                <c:pt idx="3903">
                  <c:v>2.23155737704918</c:v>
                </c:pt>
                <c:pt idx="3904">
                  <c:v>2.23098591549296</c:v>
                </c:pt>
                <c:pt idx="3905">
                  <c:v>2.23041474654378</c:v>
                </c:pt>
                <c:pt idx="3906">
                  <c:v>2.22984386997696</c:v>
                </c:pt>
                <c:pt idx="3907">
                  <c:v>2.22927328556806</c:v>
                </c:pt>
                <c:pt idx="3908">
                  <c:v>2.22870299309286</c:v>
                </c:pt>
                <c:pt idx="3909">
                  <c:v>2.22813299232737</c:v>
                </c:pt>
                <c:pt idx="3910">
                  <c:v>2.22756328304781</c:v>
                </c:pt>
                <c:pt idx="3911">
                  <c:v>2.22699386503067</c:v>
                </c:pt>
                <c:pt idx="3912">
                  <c:v>2.22642473805264</c:v>
                </c:pt>
                <c:pt idx="3913">
                  <c:v>2.22585590189065</c:v>
                </c:pt>
                <c:pt idx="3914">
                  <c:v>2.22528735632184</c:v>
                </c:pt>
                <c:pt idx="3915">
                  <c:v>2.2247191011236</c:v>
                </c:pt>
                <c:pt idx="3916">
                  <c:v>2.22415113607353</c:v>
                </c:pt>
                <c:pt idx="3917">
                  <c:v>2.22358346094946</c:v>
                </c:pt>
                <c:pt idx="3918">
                  <c:v>2.22301607552947</c:v>
                </c:pt>
                <c:pt idx="3919">
                  <c:v>2.22244897959184</c:v>
                </c:pt>
                <c:pt idx="3920">
                  <c:v>2.22188217291507</c:v>
                </c:pt>
                <c:pt idx="3921">
                  <c:v>2.22131565527792</c:v>
                </c:pt>
                <c:pt idx="3922">
                  <c:v>2.22074942645934</c:v>
                </c:pt>
                <c:pt idx="3923">
                  <c:v>2.22018348623853</c:v>
                </c:pt>
                <c:pt idx="3924">
                  <c:v>2.2196178343949</c:v>
                </c:pt>
                <c:pt idx="3925">
                  <c:v>2.2190524707081</c:v>
                </c:pt>
                <c:pt idx="3926">
                  <c:v>2.21848739495798</c:v>
                </c:pt>
                <c:pt idx="3927">
                  <c:v>2.21792260692464</c:v>
                </c:pt>
                <c:pt idx="3928">
                  <c:v>2.21735810638839</c:v>
                </c:pt>
                <c:pt idx="3929">
                  <c:v>2.21679389312977</c:v>
                </c:pt>
                <c:pt idx="3930">
                  <c:v>2.21622996692953</c:v>
                </c:pt>
                <c:pt idx="3931">
                  <c:v>2.21566632756867</c:v>
                </c:pt>
                <c:pt idx="3932">
                  <c:v>2.21510297482837</c:v>
                </c:pt>
                <c:pt idx="3933">
                  <c:v>2.21453990849009</c:v>
                </c:pt>
                <c:pt idx="3934">
                  <c:v>2.21397712833545</c:v>
                </c:pt>
                <c:pt idx="3935">
                  <c:v>2.21341463414634</c:v>
                </c:pt>
                <c:pt idx="3936">
                  <c:v>2.21285242570485</c:v>
                </c:pt>
                <c:pt idx="3937">
                  <c:v>2.2122905027933</c:v>
                </c:pt>
                <c:pt idx="3938">
                  <c:v>2.21172886519421</c:v>
                </c:pt>
                <c:pt idx="3939">
                  <c:v>2.21116751269036</c:v>
                </c:pt>
                <c:pt idx="3940">
                  <c:v>2.2106064450647</c:v>
                </c:pt>
                <c:pt idx="3941">
                  <c:v>2.21004566210046</c:v>
                </c:pt>
                <c:pt idx="3942">
                  <c:v>2.20948516358103</c:v>
                </c:pt>
                <c:pt idx="3943">
                  <c:v>2.20892494929006</c:v>
                </c:pt>
                <c:pt idx="3944">
                  <c:v>2.20836501901141</c:v>
                </c:pt>
                <c:pt idx="3945">
                  <c:v>2.20780537252914</c:v>
                </c:pt>
                <c:pt idx="3946">
                  <c:v>2.20724600962756</c:v>
                </c:pt>
                <c:pt idx="3947">
                  <c:v>2.20668693009118</c:v>
                </c:pt>
                <c:pt idx="3948">
                  <c:v>2.20612813370473</c:v>
                </c:pt>
                <c:pt idx="3949">
                  <c:v>2.20556962025316</c:v>
                </c:pt>
                <c:pt idx="3950">
                  <c:v>2.20501138952164</c:v>
                </c:pt>
                <c:pt idx="3951">
                  <c:v>2.20445344129555</c:v>
                </c:pt>
                <c:pt idx="3952">
                  <c:v>2.20389577536049</c:v>
                </c:pt>
                <c:pt idx="3953">
                  <c:v>2.20333839150228</c:v>
                </c:pt>
                <c:pt idx="3954">
                  <c:v>2.20278128950695</c:v>
                </c:pt>
                <c:pt idx="3955">
                  <c:v>2.20222446916077</c:v>
                </c:pt>
                <c:pt idx="3956">
                  <c:v>2.20166793025019</c:v>
                </c:pt>
                <c:pt idx="3957">
                  <c:v>2.2011116725619</c:v>
                </c:pt>
                <c:pt idx="3958">
                  <c:v>2.2005556958828</c:v>
                </c:pt>
                <c:pt idx="3959">
                  <c:v>2.2</c:v>
                </c:pt>
                <c:pt idx="3960">
                  <c:v>2.19944458470083</c:v>
                </c:pt>
                <c:pt idx="3961">
                  <c:v>2.19888944977284</c:v>
                </c:pt>
                <c:pt idx="3962">
                  <c:v>2.19833459500378</c:v>
                </c:pt>
                <c:pt idx="3963">
                  <c:v>2.19778002018163</c:v>
                </c:pt>
                <c:pt idx="3964">
                  <c:v>2.19722572509458</c:v>
                </c:pt>
                <c:pt idx="3965">
                  <c:v>2.19667170953101</c:v>
                </c:pt>
                <c:pt idx="3966">
                  <c:v>2.19611797327956</c:v>
                </c:pt>
                <c:pt idx="3967">
                  <c:v>2.19556451612903</c:v>
                </c:pt>
                <c:pt idx="3968">
                  <c:v>2.19501133786848</c:v>
                </c:pt>
                <c:pt idx="3969">
                  <c:v>2.19445843828715</c:v>
                </c:pt>
                <c:pt idx="3970">
                  <c:v>2.19390581717452</c:v>
                </c:pt>
                <c:pt idx="3971">
                  <c:v>2.19335347432024</c:v>
                </c:pt>
                <c:pt idx="3972">
                  <c:v>2.19280140951422</c:v>
                </c:pt>
                <c:pt idx="3973">
                  <c:v>2.19224962254655</c:v>
                </c:pt>
                <c:pt idx="3974">
                  <c:v>2.19169811320755</c:v>
                </c:pt>
                <c:pt idx="3975">
                  <c:v>2.19114688128773</c:v>
                </c:pt>
                <c:pt idx="3976">
                  <c:v>2.19059592657782</c:v>
                </c:pt>
                <c:pt idx="3977">
                  <c:v>2.19004524886878</c:v>
                </c:pt>
                <c:pt idx="3978">
                  <c:v>2.18949484795175</c:v>
                </c:pt>
                <c:pt idx="3979">
                  <c:v>2.18894472361809</c:v>
                </c:pt>
                <c:pt idx="3980">
                  <c:v>2.18839487565938</c:v>
                </c:pt>
                <c:pt idx="3981">
                  <c:v>2.1878453038674</c:v>
                </c:pt>
                <c:pt idx="3982">
                  <c:v>2.18729600803414</c:v>
                </c:pt>
                <c:pt idx="3983">
                  <c:v>2.18674698795181</c:v>
                </c:pt>
                <c:pt idx="3984">
                  <c:v>2.1861982434128</c:v>
                </c:pt>
                <c:pt idx="3985">
                  <c:v>2.18564977420973</c:v>
                </c:pt>
                <c:pt idx="3986">
                  <c:v>2.18510158013544</c:v>
                </c:pt>
                <c:pt idx="3987">
                  <c:v>2.18455366098295</c:v>
                </c:pt>
                <c:pt idx="3988">
                  <c:v>2.1840060165455</c:v>
                </c:pt>
                <c:pt idx="3989">
                  <c:v>2.18345864661654</c:v>
                </c:pt>
                <c:pt idx="3990">
                  <c:v>2.18291155098973</c:v>
                </c:pt>
                <c:pt idx="3991">
                  <c:v>2.18236472945892</c:v>
                </c:pt>
                <c:pt idx="3992">
                  <c:v>2.18181818181818</c:v>
                </c:pt>
                <c:pt idx="3993">
                  <c:v>2.18127190786179</c:v>
                </c:pt>
                <c:pt idx="3994">
                  <c:v>2.18072590738423</c:v>
                </c:pt>
                <c:pt idx="3995">
                  <c:v>2.18018018018018</c:v>
                </c:pt>
                <c:pt idx="3996">
                  <c:v>2.17963472604453</c:v>
                </c:pt>
                <c:pt idx="3997">
                  <c:v>2.17908954477239</c:v>
                </c:pt>
                <c:pt idx="3998">
                  <c:v>2.17854463615904</c:v>
                </c:pt>
                <c:pt idx="3999">
                  <c:v>2.178</c:v>
                </c:pt>
                <c:pt idx="4000">
                  <c:v>2.17745563609098</c:v>
                </c:pt>
                <c:pt idx="4001">
                  <c:v>2.17691154422789</c:v>
                </c:pt>
                <c:pt idx="4002">
                  <c:v>2.17636772420684</c:v>
                </c:pt>
                <c:pt idx="4003">
                  <c:v>2.17582417582418</c:v>
                </c:pt>
                <c:pt idx="4004">
                  <c:v>2.1752808988764</c:v>
                </c:pt>
                <c:pt idx="4005">
                  <c:v>2.17473789316026</c:v>
                </c:pt>
                <c:pt idx="4006">
                  <c:v>2.17419515847267</c:v>
                </c:pt>
                <c:pt idx="4007">
                  <c:v>2.17365269461078</c:v>
                </c:pt>
                <c:pt idx="4008">
                  <c:v>2.17311050137191</c:v>
                </c:pt>
                <c:pt idx="4009">
                  <c:v>2.17256857855362</c:v>
                </c:pt>
                <c:pt idx="4010">
                  <c:v>2.17202692595363</c:v>
                </c:pt>
                <c:pt idx="4011">
                  <c:v>2.17148554336989</c:v>
                </c:pt>
                <c:pt idx="4012">
                  <c:v>2.17094443060055</c:v>
                </c:pt>
                <c:pt idx="4013">
                  <c:v>2.17040358744395</c:v>
                </c:pt>
                <c:pt idx="4014">
                  <c:v>2.16986301369863</c:v>
                </c:pt>
                <c:pt idx="4015">
                  <c:v>2.16932270916335</c:v>
                </c:pt>
                <c:pt idx="4016">
                  <c:v>2.16878267363704</c:v>
                </c:pt>
                <c:pt idx="4017">
                  <c:v>2.16824290691886</c:v>
                </c:pt>
                <c:pt idx="4018">
                  <c:v>2.16770340880816</c:v>
                </c:pt>
                <c:pt idx="4019">
                  <c:v>2.16716417910448</c:v>
                </c:pt>
                <c:pt idx="4020">
                  <c:v>2.16662521760756</c:v>
                </c:pt>
                <c:pt idx="4021">
                  <c:v>2.16608652411735</c:v>
                </c:pt>
                <c:pt idx="4022">
                  <c:v>2.165548098434</c:v>
                </c:pt>
                <c:pt idx="4023">
                  <c:v>2.16500994035785</c:v>
                </c:pt>
                <c:pt idx="4024">
                  <c:v>2.16447204968944</c:v>
                </c:pt>
                <c:pt idx="4025">
                  <c:v>2.16393442622951</c:v>
                </c:pt>
                <c:pt idx="4026">
                  <c:v>2.16339706977899</c:v>
                </c:pt>
                <c:pt idx="4027">
                  <c:v>2.16285998013903</c:v>
                </c:pt>
                <c:pt idx="4028">
                  <c:v>2.16232315711094</c:v>
                </c:pt>
                <c:pt idx="4029">
                  <c:v>2.16178660049628</c:v>
                </c:pt>
                <c:pt idx="4030">
                  <c:v>2.16125031009675</c:v>
                </c:pt>
                <c:pt idx="4031">
                  <c:v>2.16071428571429</c:v>
                </c:pt>
                <c:pt idx="4032">
                  <c:v>2.160178527151</c:v>
                </c:pt>
                <c:pt idx="4033">
                  <c:v>2.15964303420922</c:v>
                </c:pt>
                <c:pt idx="4034">
                  <c:v>2.15910780669145</c:v>
                </c:pt>
                <c:pt idx="4035">
                  <c:v>2.1585728444004</c:v>
                </c:pt>
                <c:pt idx="4036">
                  <c:v>2.15803814713896</c:v>
                </c:pt>
                <c:pt idx="4037">
                  <c:v>2.15750371471025</c:v>
                </c:pt>
                <c:pt idx="4038">
                  <c:v>2.15696954691755</c:v>
                </c:pt>
                <c:pt idx="4039">
                  <c:v>2.15643564356436</c:v>
                </c:pt>
                <c:pt idx="4040">
                  <c:v>2.15590200445434</c:v>
                </c:pt>
                <c:pt idx="4041">
                  <c:v>2.15536862939139</c:v>
                </c:pt>
                <c:pt idx="4042">
                  <c:v>2.15483551817957</c:v>
                </c:pt>
                <c:pt idx="4043">
                  <c:v>2.15430267062314</c:v>
                </c:pt>
                <c:pt idx="4044">
                  <c:v>2.15377008652658</c:v>
                </c:pt>
                <c:pt idx="4045">
                  <c:v>2.15323776569451</c:v>
                </c:pt>
                <c:pt idx="4046">
                  <c:v>2.1527057079318</c:v>
                </c:pt>
                <c:pt idx="4047">
                  <c:v>2.15217391304348</c:v>
                </c:pt>
                <c:pt idx="4048">
                  <c:v>2.15164238083477</c:v>
                </c:pt>
                <c:pt idx="4049">
                  <c:v>2.15111111111111</c:v>
                </c:pt>
                <c:pt idx="4050">
                  <c:v>2.1505801036781</c:v>
                </c:pt>
                <c:pt idx="4051">
                  <c:v>2.15004935834156</c:v>
                </c:pt>
                <c:pt idx="4052">
                  <c:v>2.14951887490748</c:v>
                </c:pt>
                <c:pt idx="4053">
                  <c:v>2.14898865318204</c:v>
                </c:pt>
                <c:pt idx="4054">
                  <c:v>2.14845869297164</c:v>
                </c:pt>
                <c:pt idx="4055">
                  <c:v>2.14792899408284</c:v>
                </c:pt>
                <c:pt idx="4056">
                  <c:v>2.14739955632241</c:v>
                </c:pt>
                <c:pt idx="4057">
                  <c:v>2.14687037949729</c:v>
                </c:pt>
                <c:pt idx="4058">
                  <c:v>2.14634146341463</c:v>
                </c:pt>
                <c:pt idx="4059">
                  <c:v>2.14581280788177</c:v>
                </c:pt>
                <c:pt idx="4060">
                  <c:v>2.14528441270623</c:v>
                </c:pt>
                <c:pt idx="4061">
                  <c:v>2.14475627769572</c:v>
                </c:pt>
                <c:pt idx="4062">
                  <c:v>2.14422840265813</c:v>
                </c:pt>
                <c:pt idx="4063">
                  <c:v>2.14370078740157</c:v>
                </c:pt>
                <c:pt idx="4064">
                  <c:v>2.14317343173432</c:v>
                </c:pt>
                <c:pt idx="4065">
                  <c:v>2.14264633546483</c:v>
                </c:pt>
                <c:pt idx="4066">
                  <c:v>2.14211949840177</c:v>
                </c:pt>
                <c:pt idx="4067">
                  <c:v>2.14159292035398</c:v>
                </c:pt>
                <c:pt idx="4068">
                  <c:v>2.1410666011305</c:v>
                </c:pt>
                <c:pt idx="4069">
                  <c:v>2.14054054054054</c:v>
                </c:pt>
                <c:pt idx="4070">
                  <c:v>2.14001473839351</c:v>
                </c:pt>
                <c:pt idx="4071">
                  <c:v>2.13948919449902</c:v>
                </c:pt>
                <c:pt idx="4072">
                  <c:v>2.13896390866683</c:v>
                </c:pt>
                <c:pt idx="4073">
                  <c:v>2.13843888070692</c:v>
                </c:pt>
                <c:pt idx="4074">
                  <c:v>2.13791411042945</c:v>
                </c:pt>
                <c:pt idx="4075">
                  <c:v>2.13738959764475</c:v>
                </c:pt>
                <c:pt idx="4076">
                  <c:v>2.13686534216336</c:v>
                </c:pt>
                <c:pt idx="4077">
                  <c:v>2.13634134379598</c:v>
                </c:pt>
                <c:pt idx="4078">
                  <c:v>2.13581760235352</c:v>
                </c:pt>
                <c:pt idx="4079">
                  <c:v>2.13529411764706</c:v>
                </c:pt>
                <c:pt idx="4080">
                  <c:v>2.13477088948787</c:v>
                </c:pt>
                <c:pt idx="4081">
                  <c:v>2.13424791768741</c:v>
                </c:pt>
                <c:pt idx="4082">
                  <c:v>2.13372520205731</c:v>
                </c:pt>
                <c:pt idx="4083">
                  <c:v>2.1332027424094</c:v>
                </c:pt>
                <c:pt idx="4084">
                  <c:v>2.13268053855569</c:v>
                </c:pt>
                <c:pt idx="4085">
                  <c:v>2.13215859030837</c:v>
                </c:pt>
                <c:pt idx="4086">
                  <c:v>2.13163689747981</c:v>
                </c:pt>
                <c:pt idx="4087">
                  <c:v>2.13111545988258</c:v>
                </c:pt>
                <c:pt idx="4088">
                  <c:v>2.13059427732942</c:v>
                </c:pt>
                <c:pt idx="4089">
                  <c:v>2.13007334963325</c:v>
                </c:pt>
                <c:pt idx="4090">
                  <c:v>2.12955267660719</c:v>
                </c:pt>
                <c:pt idx="4091">
                  <c:v>2.12903225806452</c:v>
                </c:pt>
                <c:pt idx="4092">
                  <c:v>2.12851209381872</c:v>
                </c:pt>
                <c:pt idx="4093">
                  <c:v>2.12799218368344</c:v>
                </c:pt>
                <c:pt idx="4094">
                  <c:v>2.12747252747253</c:v>
                </c:pt>
                <c:pt idx="4095">
                  <c:v>2.126953125</c:v>
                </c:pt>
                <c:pt idx="4096">
                  <c:v>2.12643397608006</c:v>
                </c:pt>
                <c:pt idx="4097">
                  <c:v>2.12591508052709</c:v>
                </c:pt>
                <c:pt idx="4098">
                  <c:v>2.12539643815565</c:v>
                </c:pt>
                <c:pt idx="4099">
                  <c:v>2.12487804878049</c:v>
                </c:pt>
                <c:pt idx="4100">
                  <c:v>2.12435991221653</c:v>
                </c:pt>
                <c:pt idx="4101">
                  <c:v>2.12384202827889</c:v>
                </c:pt>
                <c:pt idx="4102">
                  <c:v>2.12332439678284</c:v>
                </c:pt>
                <c:pt idx="4103">
                  <c:v>2.12280701754386</c:v>
                </c:pt>
                <c:pt idx="4104">
                  <c:v>2.12228989037759</c:v>
                </c:pt>
                <c:pt idx="4105">
                  <c:v>2.12177301509985</c:v>
                </c:pt>
                <c:pt idx="4106">
                  <c:v>2.12125639152666</c:v>
                </c:pt>
                <c:pt idx="4107">
                  <c:v>2.1207400194742</c:v>
                </c:pt>
                <c:pt idx="4108">
                  <c:v>2.12022389875882</c:v>
                </c:pt>
                <c:pt idx="4109">
                  <c:v>2.11970802919708</c:v>
                </c:pt>
                <c:pt idx="4110">
                  <c:v>2.11919241060569</c:v>
                </c:pt>
                <c:pt idx="4111">
                  <c:v>2.11867704280156</c:v>
                </c:pt>
                <c:pt idx="4112">
                  <c:v>2.11816192560175</c:v>
                </c:pt>
                <c:pt idx="4113">
                  <c:v>2.11764705882353</c:v>
                </c:pt>
                <c:pt idx="4114">
                  <c:v>2.11713244228432</c:v>
                </c:pt>
                <c:pt idx="4115">
                  <c:v>2.11661807580175</c:v>
                </c:pt>
                <c:pt idx="4116">
                  <c:v>2.11610395919359</c:v>
                </c:pt>
                <c:pt idx="4117">
                  <c:v>2.1155900922778</c:v>
                </c:pt>
                <c:pt idx="4118">
                  <c:v>2.11507647487254</c:v>
                </c:pt>
                <c:pt idx="4119">
                  <c:v>2.11456310679612</c:v>
                </c:pt>
                <c:pt idx="4120">
                  <c:v>2.11404998786702</c:v>
                </c:pt>
                <c:pt idx="4121">
                  <c:v>2.11353711790393</c:v>
                </c:pt>
                <c:pt idx="4122">
                  <c:v>2.11302449672568</c:v>
                </c:pt>
                <c:pt idx="4123">
                  <c:v>2.11251212415131</c:v>
                </c:pt>
                <c:pt idx="4124">
                  <c:v>2.112</c:v>
                </c:pt>
                <c:pt idx="4125">
                  <c:v>2.11148812409113</c:v>
                </c:pt>
                <c:pt idx="4126">
                  <c:v>2.11097649624425</c:v>
                </c:pt>
                <c:pt idx="4127">
                  <c:v>2.11046511627907</c:v>
                </c:pt>
                <c:pt idx="4128">
                  <c:v>2.1099539840155</c:v>
                </c:pt>
                <c:pt idx="4129">
                  <c:v>2.10944309927361</c:v>
                </c:pt>
                <c:pt idx="4130">
                  <c:v>2.10893246187364</c:v>
                </c:pt>
                <c:pt idx="4131">
                  <c:v>2.10842207163601</c:v>
                </c:pt>
                <c:pt idx="4132">
                  <c:v>2.10791192838132</c:v>
                </c:pt>
                <c:pt idx="4133">
                  <c:v>2.10740203193033</c:v>
                </c:pt>
                <c:pt idx="4134">
                  <c:v>2.10689238210399</c:v>
                </c:pt>
                <c:pt idx="4135">
                  <c:v>2.1063829787234</c:v>
                </c:pt>
                <c:pt idx="4136">
                  <c:v>2.10587382160986</c:v>
                </c:pt>
                <c:pt idx="4137">
                  <c:v>2.10536491058482</c:v>
                </c:pt>
                <c:pt idx="4138">
                  <c:v>2.10485624546992</c:v>
                </c:pt>
                <c:pt idx="4139">
                  <c:v>2.10434782608696</c:v>
                </c:pt>
                <c:pt idx="4140">
                  <c:v>2.10383965225791</c:v>
                </c:pt>
                <c:pt idx="4141">
                  <c:v>2.10333172380493</c:v>
                </c:pt>
                <c:pt idx="4142">
                  <c:v>2.10282404055033</c:v>
                </c:pt>
                <c:pt idx="4143">
                  <c:v>2.1023166023166</c:v>
                </c:pt>
                <c:pt idx="4144">
                  <c:v>2.10180940892642</c:v>
                </c:pt>
                <c:pt idx="4145">
                  <c:v>2.1013024602026</c:v>
                </c:pt>
                <c:pt idx="4146">
                  <c:v>2.10079575596817</c:v>
                </c:pt>
                <c:pt idx="4147">
                  <c:v>2.10028929604629</c:v>
                </c:pt>
                <c:pt idx="4148">
                  <c:v>2.0997830802603</c:v>
                </c:pt>
                <c:pt idx="4149">
                  <c:v>2.09927710843374</c:v>
                </c:pt>
                <c:pt idx="4150">
                  <c:v>2.09877138039027</c:v>
                </c:pt>
                <c:pt idx="4151">
                  <c:v>2.09826589595376</c:v>
                </c:pt>
                <c:pt idx="4152">
                  <c:v>2.09776065494823</c:v>
                </c:pt>
                <c:pt idx="4153">
                  <c:v>2.09725565719788</c:v>
                </c:pt>
                <c:pt idx="4154">
                  <c:v>2.09675090252708</c:v>
                </c:pt>
                <c:pt idx="4155">
                  <c:v>2.09624639076035</c:v>
                </c:pt>
                <c:pt idx="4156">
                  <c:v>2.0957421217224</c:v>
                </c:pt>
                <c:pt idx="4157">
                  <c:v>2.09523809523809</c:v>
                </c:pt>
                <c:pt idx="4158">
                  <c:v>2.09473431113248</c:v>
                </c:pt>
                <c:pt idx="4159">
                  <c:v>2.09423076923077</c:v>
                </c:pt>
                <c:pt idx="4160">
                  <c:v>2.09372746935833</c:v>
                </c:pt>
                <c:pt idx="4161">
                  <c:v>2.0932244113407</c:v>
                </c:pt>
                <c:pt idx="4162">
                  <c:v>2.0927215950036</c:v>
                </c:pt>
                <c:pt idx="4163">
                  <c:v>2.09221902017291</c:v>
                </c:pt>
                <c:pt idx="4164">
                  <c:v>2.09171668667467</c:v>
                </c:pt>
                <c:pt idx="4165">
                  <c:v>2.09121459433509</c:v>
                </c:pt>
                <c:pt idx="4166">
                  <c:v>2.09071274298056</c:v>
                </c:pt>
                <c:pt idx="4167">
                  <c:v>2.09021113243762</c:v>
                </c:pt>
                <c:pt idx="4168">
                  <c:v>2.08970976253298</c:v>
                </c:pt>
                <c:pt idx="4169">
                  <c:v>2.08920863309352</c:v>
                </c:pt>
                <c:pt idx="4170">
                  <c:v>2.0887077439463</c:v>
                </c:pt>
                <c:pt idx="4171">
                  <c:v>2.0882070949185</c:v>
                </c:pt>
                <c:pt idx="4172">
                  <c:v>2.08770668583753</c:v>
                </c:pt>
                <c:pt idx="4173">
                  <c:v>2.08720651653091</c:v>
                </c:pt>
                <c:pt idx="4174">
                  <c:v>2.08670658682635</c:v>
                </c:pt>
                <c:pt idx="4175">
                  <c:v>2.08620689655172</c:v>
                </c:pt>
                <c:pt idx="4176">
                  <c:v>2.08570744553507</c:v>
                </c:pt>
                <c:pt idx="4177">
                  <c:v>2.08520823360459</c:v>
                </c:pt>
                <c:pt idx="4178">
                  <c:v>2.08470926058866</c:v>
                </c:pt>
                <c:pt idx="4179">
                  <c:v>2.08421052631579</c:v>
                </c:pt>
                <c:pt idx="4180">
                  <c:v>2.08371203061468</c:v>
                </c:pt>
                <c:pt idx="4181">
                  <c:v>2.0832137733142</c:v>
                </c:pt>
                <c:pt idx="4182">
                  <c:v>2.08271575424337</c:v>
                </c:pt>
                <c:pt idx="4183">
                  <c:v>2.08221797323136</c:v>
                </c:pt>
                <c:pt idx="4184">
                  <c:v>2.08172043010753</c:v>
                </c:pt>
                <c:pt idx="4185">
                  <c:v>2.08122312470139</c:v>
                </c:pt>
                <c:pt idx="4186">
                  <c:v>2.08072605684261</c:v>
                </c:pt>
                <c:pt idx="4187">
                  <c:v>2.08022922636103</c:v>
                </c:pt>
                <c:pt idx="4188">
                  <c:v>2.07973263308665</c:v>
                </c:pt>
                <c:pt idx="4189">
                  <c:v>2.07923627684964</c:v>
                </c:pt>
                <c:pt idx="4190">
                  <c:v>2.07874015748031</c:v>
                </c:pt>
                <c:pt idx="4191">
                  <c:v>2.07824427480916</c:v>
                </c:pt>
                <c:pt idx="4192">
                  <c:v>2.07774862866683</c:v>
                </c:pt>
                <c:pt idx="4193">
                  <c:v>2.07725321888412</c:v>
                </c:pt>
                <c:pt idx="4194">
                  <c:v>2.07675804529201</c:v>
                </c:pt>
                <c:pt idx="4195">
                  <c:v>2.07626310772164</c:v>
                </c:pt>
                <c:pt idx="4196">
                  <c:v>2.07576840600429</c:v>
                </c:pt>
                <c:pt idx="4197">
                  <c:v>2.07527393997141</c:v>
                </c:pt>
                <c:pt idx="4198">
                  <c:v>2.07477970945463</c:v>
                </c:pt>
                <c:pt idx="4199">
                  <c:v>2.07428571428571</c:v>
                </c:pt>
                <c:pt idx="4200">
                  <c:v>2.0737919542966</c:v>
                </c:pt>
                <c:pt idx="4201">
                  <c:v>2.07329842931937</c:v>
                </c:pt>
                <c:pt idx="4202">
                  <c:v>2.0728051391863</c:v>
                </c:pt>
                <c:pt idx="4203">
                  <c:v>2.07231208372978</c:v>
                </c:pt>
                <c:pt idx="4204">
                  <c:v>2.0718192627824</c:v>
                </c:pt>
                <c:pt idx="4205">
                  <c:v>2.07132667617689</c:v>
                </c:pt>
                <c:pt idx="4206">
                  <c:v>2.07083432374614</c:v>
                </c:pt>
                <c:pt idx="4207">
                  <c:v>2.07034220532319</c:v>
                </c:pt>
                <c:pt idx="4208">
                  <c:v>2.06985032074127</c:v>
                </c:pt>
                <c:pt idx="4209">
                  <c:v>2.06935866983373</c:v>
                </c:pt>
                <c:pt idx="4210">
                  <c:v>2.0688672524341</c:v>
                </c:pt>
                <c:pt idx="4211">
                  <c:v>2.06837606837607</c:v>
                </c:pt>
                <c:pt idx="4212">
                  <c:v>2.06788511749347</c:v>
                </c:pt>
                <c:pt idx="4213">
                  <c:v>2.06739439962031</c:v>
                </c:pt>
                <c:pt idx="4214">
                  <c:v>2.06690391459075</c:v>
                </c:pt>
                <c:pt idx="4215">
                  <c:v>2.06641366223909</c:v>
                </c:pt>
                <c:pt idx="4216">
                  <c:v>2.06592364239981</c:v>
                </c:pt>
                <c:pt idx="4217">
                  <c:v>2.06543385490754</c:v>
                </c:pt>
                <c:pt idx="4218">
                  <c:v>2.06494429959706</c:v>
                </c:pt>
                <c:pt idx="4219">
                  <c:v>2.06445497630332</c:v>
                </c:pt>
                <c:pt idx="4220">
                  <c:v>2.06396588486141</c:v>
                </c:pt>
                <c:pt idx="4221">
                  <c:v>2.06347702510658</c:v>
                </c:pt>
                <c:pt idx="4222">
                  <c:v>2.06298839687426</c:v>
                </c:pt>
                <c:pt idx="4223">
                  <c:v>2.0625</c:v>
                </c:pt>
                <c:pt idx="4224">
                  <c:v>2.06201183431953</c:v>
                </c:pt>
                <c:pt idx="4225">
                  <c:v>2.06152389966872</c:v>
                </c:pt>
                <c:pt idx="4226">
                  <c:v>2.0610361958836</c:v>
                </c:pt>
                <c:pt idx="4227">
                  <c:v>2.06054872280038</c:v>
                </c:pt>
                <c:pt idx="4228">
                  <c:v>2.06006148025538</c:v>
                </c:pt>
                <c:pt idx="4229">
                  <c:v>2.05957446808511</c:v>
                </c:pt>
                <c:pt idx="4230">
                  <c:v>2.05908768612621</c:v>
                </c:pt>
                <c:pt idx="4231">
                  <c:v>2.0586011342155</c:v>
                </c:pt>
                <c:pt idx="4232">
                  <c:v>2.05811481218994</c:v>
                </c:pt>
                <c:pt idx="4233">
                  <c:v>2.05762871988663</c:v>
                </c:pt>
                <c:pt idx="4234">
                  <c:v>2.05714285714286</c:v>
                </c:pt>
                <c:pt idx="4235">
                  <c:v>2.05665722379603</c:v>
                </c:pt>
                <c:pt idx="4236">
                  <c:v>2.05617181968374</c:v>
                </c:pt>
                <c:pt idx="4237">
                  <c:v>2.0556866446437</c:v>
                </c:pt>
                <c:pt idx="4238">
                  <c:v>2.0552016985138</c:v>
                </c:pt>
                <c:pt idx="4239">
                  <c:v>2.05471698113208</c:v>
                </c:pt>
                <c:pt idx="4240">
                  <c:v>2.05423249233671</c:v>
                </c:pt>
                <c:pt idx="4241">
                  <c:v>2.05374823196605</c:v>
                </c:pt>
                <c:pt idx="4242">
                  <c:v>2.05326419985859</c:v>
                </c:pt>
                <c:pt idx="4243">
                  <c:v>2.05278039585297</c:v>
                </c:pt>
                <c:pt idx="4244">
                  <c:v>2.05229681978799</c:v>
                </c:pt>
                <c:pt idx="4245">
                  <c:v>2.05181347150259</c:v>
                </c:pt>
                <c:pt idx="4246">
                  <c:v>2.05133035083588</c:v>
                </c:pt>
                <c:pt idx="4247">
                  <c:v>2.05084745762712</c:v>
                </c:pt>
                <c:pt idx="4248">
                  <c:v>2.0503647917157</c:v>
                </c:pt>
                <c:pt idx="4249">
                  <c:v>2.04988235294118</c:v>
                </c:pt>
                <c:pt idx="4250">
                  <c:v>2.04940014114326</c:v>
                </c:pt>
                <c:pt idx="4251">
                  <c:v>2.04891815616181</c:v>
                </c:pt>
                <c:pt idx="4252">
                  <c:v>2.04843639783682</c:v>
                </c:pt>
                <c:pt idx="4253">
                  <c:v>2.04795486600846</c:v>
                </c:pt>
                <c:pt idx="4254">
                  <c:v>2.04747356051704</c:v>
                </c:pt>
                <c:pt idx="4255">
                  <c:v>2.04699248120301</c:v>
                </c:pt>
                <c:pt idx="4256">
                  <c:v>2.04651162790698</c:v>
                </c:pt>
                <c:pt idx="4257">
                  <c:v>2.0460310004697</c:v>
                </c:pt>
                <c:pt idx="4258">
                  <c:v>2.0455505987321</c:v>
                </c:pt>
                <c:pt idx="4259">
                  <c:v>2.04507042253521</c:v>
                </c:pt>
                <c:pt idx="4260">
                  <c:v>2.04459047172025</c:v>
                </c:pt>
                <c:pt idx="4261">
                  <c:v>2.04411074612858</c:v>
                </c:pt>
                <c:pt idx="4262">
                  <c:v>2.04363124560169</c:v>
                </c:pt>
                <c:pt idx="4263">
                  <c:v>2.04315196998124</c:v>
                </c:pt>
                <c:pt idx="4264">
                  <c:v>2.04267291910903</c:v>
                </c:pt>
                <c:pt idx="4265">
                  <c:v>2.042194092827</c:v>
                </c:pt>
                <c:pt idx="4266">
                  <c:v>2.04171549097727</c:v>
                </c:pt>
                <c:pt idx="4267">
                  <c:v>2.04123711340206</c:v>
                </c:pt>
                <c:pt idx="4268">
                  <c:v>2.04075895994378</c:v>
                </c:pt>
                <c:pt idx="4269">
                  <c:v>2.04028103044496</c:v>
                </c:pt>
                <c:pt idx="4270">
                  <c:v>2.0398033247483</c:v>
                </c:pt>
                <c:pt idx="4271">
                  <c:v>2.03932584269663</c:v>
                </c:pt>
                <c:pt idx="4272">
                  <c:v>2.03884858413293</c:v>
                </c:pt>
                <c:pt idx="4273">
                  <c:v>2.03837154890033</c:v>
                </c:pt>
                <c:pt idx="4274">
                  <c:v>2.03789473684211</c:v>
                </c:pt>
                <c:pt idx="4275">
                  <c:v>2.03741814780168</c:v>
                </c:pt>
                <c:pt idx="4276">
                  <c:v>2.03694178162263</c:v>
                </c:pt>
                <c:pt idx="4277">
                  <c:v>2.03646563814867</c:v>
                </c:pt>
                <c:pt idx="4278">
                  <c:v>2.03598971722365</c:v>
                </c:pt>
                <c:pt idx="4279">
                  <c:v>2.03551401869159</c:v>
                </c:pt>
                <c:pt idx="4280">
                  <c:v>2.03503854239664</c:v>
                </c:pt>
                <c:pt idx="4281">
                  <c:v>2.03456328818309</c:v>
                </c:pt>
                <c:pt idx="4282">
                  <c:v>2.0340882558954</c:v>
                </c:pt>
                <c:pt idx="4283">
                  <c:v>2.03361344537815</c:v>
                </c:pt>
                <c:pt idx="4284">
                  <c:v>2.03313885647608</c:v>
                </c:pt>
                <c:pt idx="4285">
                  <c:v>2.03266448903406</c:v>
                </c:pt>
                <c:pt idx="4286">
                  <c:v>2.03219034289713</c:v>
                </c:pt>
                <c:pt idx="4287">
                  <c:v>2.03171641791045</c:v>
                </c:pt>
                <c:pt idx="4288">
                  <c:v>2.03124271391933</c:v>
                </c:pt>
                <c:pt idx="4289">
                  <c:v>2.03076923076923</c:v>
                </c:pt>
                <c:pt idx="4290">
                  <c:v>2.03029596830576</c:v>
                </c:pt>
                <c:pt idx="4291">
                  <c:v>2.02982292637465</c:v>
                </c:pt>
                <c:pt idx="4292">
                  <c:v>2.0293501048218</c:v>
                </c:pt>
                <c:pt idx="4293">
                  <c:v>2.02887750349325</c:v>
                </c:pt>
                <c:pt idx="4294">
                  <c:v>2.02840512223516</c:v>
                </c:pt>
                <c:pt idx="4295">
                  <c:v>2.02793296089385</c:v>
                </c:pt>
                <c:pt idx="4296">
                  <c:v>2.0274610193158</c:v>
                </c:pt>
                <c:pt idx="4297">
                  <c:v>2.0269892973476</c:v>
                </c:pt>
                <c:pt idx="4298">
                  <c:v>2.02651779483601</c:v>
                </c:pt>
                <c:pt idx="4299">
                  <c:v>2.02604651162791</c:v>
                </c:pt>
                <c:pt idx="4300">
                  <c:v>2.02557544757033</c:v>
                </c:pt>
                <c:pt idx="4301">
                  <c:v>2.02510460251046</c:v>
                </c:pt>
                <c:pt idx="4302">
                  <c:v>2.02463397629561</c:v>
                </c:pt>
                <c:pt idx="4303">
                  <c:v>2.02416356877323</c:v>
                </c:pt>
                <c:pt idx="4304">
                  <c:v>2.02369337979094</c:v>
                </c:pt>
                <c:pt idx="4305">
                  <c:v>2.02322340919647</c:v>
                </c:pt>
                <c:pt idx="4306">
                  <c:v>2.02275365683771</c:v>
                </c:pt>
                <c:pt idx="4307">
                  <c:v>2.02228412256267</c:v>
                </c:pt>
                <c:pt idx="4308">
                  <c:v>2.02181480621954</c:v>
                </c:pt>
                <c:pt idx="4309">
                  <c:v>2.02134570765661</c:v>
                </c:pt>
                <c:pt idx="4310">
                  <c:v>2.02087682672234</c:v>
                </c:pt>
                <c:pt idx="4311">
                  <c:v>2.02040816326531</c:v>
                </c:pt>
                <c:pt idx="4312">
                  <c:v>2.01993971713424</c:v>
                </c:pt>
                <c:pt idx="4313">
                  <c:v>2.01947148817802</c:v>
                </c:pt>
                <c:pt idx="4314">
                  <c:v>2.01900347624565</c:v>
                </c:pt>
                <c:pt idx="4315">
                  <c:v>2.01853568118628</c:v>
                </c:pt>
                <c:pt idx="4316">
                  <c:v>2.0180681028492</c:v>
                </c:pt>
                <c:pt idx="4317">
                  <c:v>2.01760074108383</c:v>
                </c:pt>
                <c:pt idx="4318">
                  <c:v>2.01713359573976</c:v>
                </c:pt>
                <c:pt idx="4319">
                  <c:v>2.01666666666667</c:v>
                </c:pt>
                <c:pt idx="4320">
                  <c:v>2.01619995371442</c:v>
                </c:pt>
                <c:pt idx="4321">
                  <c:v>2.01573345673299</c:v>
                </c:pt>
                <c:pt idx="4322">
                  <c:v>2.01526717557252</c:v>
                </c:pt>
                <c:pt idx="4323">
                  <c:v>2.01480111008326</c:v>
                </c:pt>
                <c:pt idx="4324">
                  <c:v>2.01433526011561</c:v>
                </c:pt>
                <c:pt idx="4325">
                  <c:v>2.01386962552011</c:v>
                </c:pt>
                <c:pt idx="4326">
                  <c:v>2.01340420614745</c:v>
                </c:pt>
                <c:pt idx="4327">
                  <c:v>2.01293900184843</c:v>
                </c:pt>
                <c:pt idx="4328">
                  <c:v>2.01247401247401</c:v>
                </c:pt>
                <c:pt idx="4329">
                  <c:v>2.01200923787529</c:v>
                </c:pt>
                <c:pt idx="4330">
                  <c:v>2.01154467790349</c:v>
                </c:pt>
                <c:pt idx="4331">
                  <c:v>2.01108033240997</c:v>
                </c:pt>
                <c:pt idx="4332">
                  <c:v>2.01061620124625</c:v>
                </c:pt>
                <c:pt idx="4333">
                  <c:v>2.01015228426396</c:v>
                </c:pt>
                <c:pt idx="4334">
                  <c:v>2.00968858131488</c:v>
                </c:pt>
                <c:pt idx="4335">
                  <c:v>2.00922509225092</c:v>
                </c:pt>
                <c:pt idx="4336">
                  <c:v>2.00876181692414</c:v>
                </c:pt>
                <c:pt idx="4337">
                  <c:v>2.00829875518672</c:v>
                </c:pt>
                <c:pt idx="4338">
                  <c:v>2.00783590689099</c:v>
                </c:pt>
                <c:pt idx="4339">
                  <c:v>2.0073732718894</c:v>
                </c:pt>
                <c:pt idx="4340">
                  <c:v>2.00691085003455</c:v>
                </c:pt>
                <c:pt idx="4341">
                  <c:v>2.00644864117918</c:v>
                </c:pt>
                <c:pt idx="4342">
                  <c:v>2.00598664517614</c:v>
                </c:pt>
                <c:pt idx="4343">
                  <c:v>2.00552486187845</c:v>
                </c:pt>
                <c:pt idx="4344">
                  <c:v>2.00506329113924</c:v>
                </c:pt>
                <c:pt idx="4345">
                  <c:v>2.00460193281178</c:v>
                </c:pt>
                <c:pt idx="4346">
                  <c:v>2.00414078674948</c:v>
                </c:pt>
                <c:pt idx="4347">
                  <c:v>2.00367985280589</c:v>
                </c:pt>
                <c:pt idx="4348">
                  <c:v>2.00321913083468</c:v>
                </c:pt>
                <c:pt idx="4349">
                  <c:v>2.00275862068965</c:v>
                </c:pt>
                <c:pt idx="4350">
                  <c:v>2.00229832222478</c:v>
                </c:pt>
                <c:pt idx="4351">
                  <c:v>2.00183823529412</c:v>
                </c:pt>
                <c:pt idx="4352">
                  <c:v>2.00137835975189</c:v>
                </c:pt>
                <c:pt idx="4353">
                  <c:v>2.00091869545246</c:v>
                </c:pt>
                <c:pt idx="4354">
                  <c:v>2.00045924225029</c:v>
                </c:pt>
                <c:pt idx="4355">
                  <c:v>2</c:v>
                </c:pt>
              </c:numCache>
            </c:numRef>
          </c:xVal>
          <c:yVal>
            <c:numRef>
              <c:f>'000001daily'!$C$2:$C$4357</c:f>
              <c:numCache>
                <c:formatCode>General</c:formatCode>
                <c:ptCount val="4356"/>
                <c:pt idx="0">
                  <c:v>2.47588788681313</c:v>
                </c:pt>
                <c:pt idx="1">
                  <c:v>0.639776335284488</c:v>
                </c:pt>
                <c:pt idx="2">
                  <c:v>1.33997891652181</c:v>
                </c:pt>
                <c:pt idx="3">
                  <c:v>2.25249303666942</c:v>
                </c:pt>
                <c:pt idx="4">
                  <c:v>0.922906332404254</c:v>
                </c:pt>
                <c:pt idx="5">
                  <c:v>1.91526442761107</c:v>
                </c:pt>
                <c:pt idx="6">
                  <c:v>1.39911111781264</c:v>
                </c:pt>
                <c:pt idx="7">
                  <c:v>3.21232852869993</c:v>
                </c:pt>
                <c:pt idx="8">
                  <c:v>1.72985873392232</c:v>
                </c:pt>
                <c:pt idx="9">
                  <c:v>2.56901269608767</c:v>
                </c:pt>
                <c:pt idx="10">
                  <c:v>1.42906511333671</c:v>
                </c:pt>
                <c:pt idx="11">
                  <c:v>0.779851105467199</c:v>
                </c:pt>
                <c:pt idx="12">
                  <c:v>2.07804044652177</c:v>
                </c:pt>
                <c:pt idx="13">
                  <c:v>2.55840673304543</c:v>
                </c:pt>
                <c:pt idx="14">
                  <c:v>1.24719137305578</c:v>
                </c:pt>
                <c:pt idx="15">
                  <c:v>1.28734459936485</c:v>
                </c:pt>
                <c:pt idx="16">
                  <c:v>0.937445250072733</c:v>
                </c:pt>
                <c:pt idx="17">
                  <c:v>2.1599588402575</c:v>
                </c:pt>
                <c:pt idx="18">
                  <c:v>0.686841321413375</c:v>
                </c:pt>
                <c:pt idx="19">
                  <c:v>0.295897900243063</c:v>
                </c:pt>
                <c:pt idx="20">
                  <c:v>0.322588633001476</c:v>
                </c:pt>
                <c:pt idx="21">
                  <c:v>0.824295389155275</c:v>
                </c:pt>
                <c:pt idx="22">
                  <c:v>0.346043792490054</c:v>
                </c:pt>
                <c:pt idx="23">
                  <c:v>1.0782737144444</c:v>
                </c:pt>
                <c:pt idx="24">
                  <c:v>2.37357242589566</c:v>
                </c:pt>
                <c:pt idx="25">
                  <c:v>1.2903913237246</c:v>
                </c:pt>
                <c:pt idx="26">
                  <c:v>1.0028960077199</c:v>
                </c:pt>
                <c:pt idx="27">
                  <c:v>0.823454316522068</c:v>
                </c:pt>
                <c:pt idx="28">
                  <c:v>0.946569639689632</c:v>
                </c:pt>
                <c:pt idx="29">
                  <c:v>0.508514655392708</c:v>
                </c:pt>
                <c:pt idx="30">
                  <c:v>0.783324307051692</c:v>
                </c:pt>
                <c:pt idx="31">
                  <c:v>1.01188600045022</c:v>
                </c:pt>
                <c:pt idx="32">
                  <c:v>3.03008548870777</c:v>
                </c:pt>
                <c:pt idx="33">
                  <c:v>0.524114045305857</c:v>
                </c:pt>
                <c:pt idx="34">
                  <c:v>0.614208591832758</c:v>
                </c:pt>
                <c:pt idx="35">
                  <c:v>1.26483892230028</c:v>
                </c:pt>
                <c:pt idx="36">
                  <c:v>0.377567919060327</c:v>
                </c:pt>
                <c:pt idx="37">
                  <c:v>0.0605612624418686</c:v>
                </c:pt>
                <c:pt idx="38">
                  <c:v>1.47133280767775</c:v>
                </c:pt>
                <c:pt idx="39">
                  <c:v>1.13216751030567</c:v>
                </c:pt>
                <c:pt idx="40">
                  <c:v>0.279160210879729</c:v>
                </c:pt>
                <c:pt idx="41">
                  <c:v>1.57651580536396</c:v>
                </c:pt>
                <c:pt idx="42">
                  <c:v>1.16643530618435</c:v>
                </c:pt>
                <c:pt idx="43">
                  <c:v>0.549238542917262</c:v>
                </c:pt>
                <c:pt idx="44">
                  <c:v>0.775544292526629</c:v>
                </c:pt>
                <c:pt idx="45">
                  <c:v>1.78019770582494</c:v>
                </c:pt>
                <c:pt idx="46">
                  <c:v>0.999492481766365</c:v>
                </c:pt>
                <c:pt idx="47">
                  <c:v>0.685968471966545</c:v>
                </c:pt>
                <c:pt idx="48">
                  <c:v>0.992347616960194</c:v>
                </c:pt>
                <c:pt idx="49">
                  <c:v>1.6453365060511</c:v>
                </c:pt>
                <c:pt idx="50">
                  <c:v>0.936716750149989</c:v>
                </c:pt>
                <c:pt idx="51">
                  <c:v>1.68298290863513</c:v>
                </c:pt>
                <c:pt idx="52">
                  <c:v>0.21422948935918</c:v>
                </c:pt>
                <c:pt idx="53">
                  <c:v>1.61295257995653</c:v>
                </c:pt>
                <c:pt idx="54">
                  <c:v>0.735085000206686</c:v>
                </c:pt>
                <c:pt idx="55">
                  <c:v>0.598226780903572</c:v>
                </c:pt>
                <c:pt idx="56">
                  <c:v>2.66302576242367</c:v>
                </c:pt>
                <c:pt idx="57">
                  <c:v>0.92653129660013</c:v>
                </c:pt>
                <c:pt idx="58">
                  <c:v>1.51864279808865</c:v>
                </c:pt>
                <c:pt idx="59">
                  <c:v>1.42161756314681</c:v>
                </c:pt>
                <c:pt idx="60">
                  <c:v>0.70137957412269</c:v>
                </c:pt>
                <c:pt idx="61">
                  <c:v>0.511036001148559</c:v>
                </c:pt>
                <c:pt idx="62">
                  <c:v>2.48414197774015</c:v>
                </c:pt>
                <c:pt idx="63">
                  <c:v>1.35206032111148</c:v>
                </c:pt>
                <c:pt idx="64">
                  <c:v>1.37347120620497</c:v>
                </c:pt>
                <c:pt idx="65">
                  <c:v>0.223997783911888</c:v>
                </c:pt>
                <c:pt idx="66">
                  <c:v>1.56557232829467</c:v>
                </c:pt>
                <c:pt idx="67">
                  <c:v>1.65149736038235</c:v>
                </c:pt>
                <c:pt idx="68">
                  <c:v>0.937325682533933</c:v>
                </c:pt>
                <c:pt idx="69">
                  <c:v>1.33400098432983</c:v>
                </c:pt>
                <c:pt idx="70">
                  <c:v>1.55100309373275</c:v>
                </c:pt>
                <c:pt idx="71">
                  <c:v>0.987943564945173</c:v>
                </c:pt>
                <c:pt idx="72">
                  <c:v>0.250165194602549</c:v>
                </c:pt>
                <c:pt idx="73">
                  <c:v>1.46409018440003</c:v>
                </c:pt>
                <c:pt idx="74">
                  <c:v>1.69040212156467</c:v>
                </c:pt>
                <c:pt idx="75">
                  <c:v>3.21830149979554</c:v>
                </c:pt>
                <c:pt idx="76">
                  <c:v>1.54140161386005</c:v>
                </c:pt>
                <c:pt idx="77">
                  <c:v>1.00978857073572</c:v>
                </c:pt>
                <c:pt idx="78">
                  <c:v>1.02124056609654</c:v>
                </c:pt>
                <c:pt idx="79">
                  <c:v>0.567963674746494</c:v>
                </c:pt>
                <c:pt idx="80">
                  <c:v>1.49390938027524</c:v>
                </c:pt>
                <c:pt idx="81">
                  <c:v>1.42992222191583</c:v>
                </c:pt>
                <c:pt idx="82">
                  <c:v>0.625647891371883</c:v>
                </c:pt>
                <c:pt idx="83">
                  <c:v>0.445102346202055</c:v>
                </c:pt>
                <c:pt idx="84">
                  <c:v>0.853627541784103</c:v>
                </c:pt>
                <c:pt idx="85">
                  <c:v>0.13211132819222</c:v>
                </c:pt>
                <c:pt idx="86">
                  <c:v>1.56055997941943</c:v>
                </c:pt>
                <c:pt idx="87">
                  <c:v>0.398872295551555</c:v>
                </c:pt>
                <c:pt idx="88">
                  <c:v>0.557355786560488</c:v>
                </c:pt>
                <c:pt idx="89">
                  <c:v>0.943143089153514</c:v>
                </c:pt>
                <c:pt idx="90">
                  <c:v>0.883725437977936</c:v>
                </c:pt>
                <c:pt idx="91">
                  <c:v>0.715772728532762</c:v>
                </c:pt>
                <c:pt idx="92">
                  <c:v>0.723172938676986</c:v>
                </c:pt>
                <c:pt idx="93">
                  <c:v>0.280381589952473</c:v>
                </c:pt>
                <c:pt idx="94">
                  <c:v>1.57055617823629</c:v>
                </c:pt>
                <c:pt idx="95">
                  <c:v>0.75406942016797</c:v>
                </c:pt>
                <c:pt idx="96">
                  <c:v>0.236207056240741</c:v>
                </c:pt>
                <c:pt idx="97">
                  <c:v>1.32898885490798</c:v>
                </c:pt>
                <c:pt idx="98">
                  <c:v>0.421276099367328</c:v>
                </c:pt>
                <c:pt idx="99">
                  <c:v>0.814710008242392</c:v>
                </c:pt>
                <c:pt idx="100">
                  <c:v>1.12639428321083</c:v>
                </c:pt>
                <c:pt idx="101">
                  <c:v>0.561468048413535</c:v>
                </c:pt>
                <c:pt idx="102">
                  <c:v>0.251770091772998</c:v>
                </c:pt>
                <c:pt idx="103">
                  <c:v>0.558953409931641</c:v>
                </c:pt>
                <c:pt idx="104">
                  <c:v>1.59291306487017</c:v>
                </c:pt>
                <c:pt idx="105">
                  <c:v>1.14095500201722</c:v>
                </c:pt>
                <c:pt idx="106">
                  <c:v>1.13243445695872</c:v>
                </c:pt>
                <c:pt idx="107">
                  <c:v>0.882280395398959</c:v>
                </c:pt>
                <c:pt idx="108">
                  <c:v>0.535392837929928</c:v>
                </c:pt>
                <c:pt idx="109">
                  <c:v>0.621892618194914</c:v>
                </c:pt>
                <c:pt idx="110">
                  <c:v>1.52393289536614</c:v>
                </c:pt>
                <c:pt idx="111">
                  <c:v>0.849619554939512</c:v>
                </c:pt>
                <c:pt idx="112">
                  <c:v>0.340287039256457</c:v>
                </c:pt>
                <c:pt idx="113">
                  <c:v>0.0818766064626632</c:v>
                </c:pt>
                <c:pt idx="114">
                  <c:v>0.313557889670557</c:v>
                </c:pt>
                <c:pt idx="115">
                  <c:v>1.5779903915601</c:v>
                </c:pt>
                <c:pt idx="116">
                  <c:v>0.465308991320506</c:v>
                </c:pt>
                <c:pt idx="117">
                  <c:v>0.78248784729367</c:v>
                </c:pt>
                <c:pt idx="118">
                  <c:v>2.14430654836219</c:v>
                </c:pt>
                <c:pt idx="119">
                  <c:v>0.879676720305429</c:v>
                </c:pt>
                <c:pt idx="120">
                  <c:v>0.572064179057123</c:v>
                </c:pt>
                <c:pt idx="121">
                  <c:v>1.40746788888314</c:v>
                </c:pt>
                <c:pt idx="122">
                  <c:v>0.347015077243177</c:v>
                </c:pt>
                <c:pt idx="123">
                  <c:v>1.76976907921215</c:v>
                </c:pt>
                <c:pt idx="124">
                  <c:v>1.21306872280596</c:v>
                </c:pt>
                <c:pt idx="125">
                  <c:v>1.87579500405467</c:v>
                </c:pt>
                <c:pt idx="126">
                  <c:v>1.92937533093103</c:v>
                </c:pt>
                <c:pt idx="127">
                  <c:v>1.51495259497437</c:v>
                </c:pt>
                <c:pt idx="128">
                  <c:v>1.67342643563579</c:v>
                </c:pt>
                <c:pt idx="129">
                  <c:v>3.59764757286759</c:v>
                </c:pt>
                <c:pt idx="130">
                  <c:v>0.932024966068716</c:v>
                </c:pt>
                <c:pt idx="131">
                  <c:v>2.3448771260048</c:v>
                </c:pt>
                <c:pt idx="132">
                  <c:v>0.725965181150772</c:v>
                </c:pt>
                <c:pt idx="133">
                  <c:v>1.17106193023583</c:v>
                </c:pt>
                <c:pt idx="134">
                  <c:v>1.57379936324661</c:v>
                </c:pt>
                <c:pt idx="135">
                  <c:v>0.691399149581305</c:v>
                </c:pt>
                <c:pt idx="136">
                  <c:v>0.9305114895134</c:v>
                </c:pt>
                <c:pt idx="137">
                  <c:v>0.55293773009258</c:v>
                </c:pt>
                <c:pt idx="138">
                  <c:v>2.99669828146894</c:v>
                </c:pt>
                <c:pt idx="139">
                  <c:v>1.53145943759976</c:v>
                </c:pt>
                <c:pt idx="140">
                  <c:v>0.37803533642563</c:v>
                </c:pt>
                <c:pt idx="141">
                  <c:v>0.528391551465199</c:v>
                </c:pt>
                <c:pt idx="142">
                  <c:v>0.711751310133164</c:v>
                </c:pt>
                <c:pt idx="143">
                  <c:v>0.839129528891863</c:v>
                </c:pt>
                <c:pt idx="144">
                  <c:v>0.0274181747607248</c:v>
                </c:pt>
                <c:pt idx="145">
                  <c:v>0.868793426924591</c:v>
                </c:pt>
                <c:pt idx="146">
                  <c:v>1.61142965762988</c:v>
                </c:pt>
                <c:pt idx="147">
                  <c:v>1.62240393096134</c:v>
                </c:pt>
                <c:pt idx="148">
                  <c:v>0.836349604529967</c:v>
                </c:pt>
                <c:pt idx="149">
                  <c:v>1.6351052577617</c:v>
                </c:pt>
                <c:pt idx="150">
                  <c:v>0.932341753920623</c:v>
                </c:pt>
                <c:pt idx="151">
                  <c:v>1.24655904443654</c:v>
                </c:pt>
                <c:pt idx="152">
                  <c:v>0.902376784700495</c:v>
                </c:pt>
                <c:pt idx="153">
                  <c:v>2.06827584903878</c:v>
                </c:pt>
                <c:pt idx="154">
                  <c:v>0.117935444988077</c:v>
                </c:pt>
                <c:pt idx="155">
                  <c:v>1.19077919038759</c:v>
                </c:pt>
                <c:pt idx="156">
                  <c:v>1.80453935825628</c:v>
                </c:pt>
                <c:pt idx="157">
                  <c:v>1.40545223909822</c:v>
                </c:pt>
                <c:pt idx="158">
                  <c:v>1.21185004844334</c:v>
                </c:pt>
                <c:pt idx="159">
                  <c:v>2.23781965537827</c:v>
                </c:pt>
                <c:pt idx="160">
                  <c:v>0.932560264214493</c:v>
                </c:pt>
                <c:pt idx="161">
                  <c:v>2.05591131838213</c:v>
                </c:pt>
                <c:pt idx="162">
                  <c:v>1.75021022044045</c:v>
                </c:pt>
                <c:pt idx="163">
                  <c:v>1.26507586827042</c:v>
                </c:pt>
                <c:pt idx="164">
                  <c:v>0.945342035568535</c:v>
                </c:pt>
                <c:pt idx="165">
                  <c:v>1.06655347742718</c:v>
                </c:pt>
                <c:pt idx="166">
                  <c:v>1.48211356289332</c:v>
                </c:pt>
                <c:pt idx="167">
                  <c:v>1.83289565230314</c:v>
                </c:pt>
                <c:pt idx="168">
                  <c:v>0.732398528778012</c:v>
                </c:pt>
                <c:pt idx="169">
                  <c:v>0.938043287615107</c:v>
                </c:pt>
                <c:pt idx="170">
                  <c:v>1.46547851159175</c:v>
                </c:pt>
                <c:pt idx="171">
                  <c:v>0.812553592172724</c:v>
                </c:pt>
                <c:pt idx="172">
                  <c:v>0.997005926610567</c:v>
                </c:pt>
                <c:pt idx="173">
                  <c:v>0.124077417100715</c:v>
                </c:pt>
                <c:pt idx="174">
                  <c:v>1.1162739275444</c:v>
                </c:pt>
                <c:pt idx="175">
                  <c:v>1.67996279128932</c:v>
                </c:pt>
                <c:pt idx="176">
                  <c:v>1.68812500525343</c:v>
                </c:pt>
                <c:pt idx="177">
                  <c:v>1.22327406319533</c:v>
                </c:pt>
                <c:pt idx="178">
                  <c:v>0.561501304193536</c:v>
                </c:pt>
                <c:pt idx="179">
                  <c:v>1.21889994648803</c:v>
                </c:pt>
                <c:pt idx="180">
                  <c:v>0.724632993430938</c:v>
                </c:pt>
                <c:pt idx="181">
                  <c:v>0.741321704144839</c:v>
                </c:pt>
                <c:pt idx="182">
                  <c:v>1.31647660954102</c:v>
                </c:pt>
                <c:pt idx="183">
                  <c:v>0.547056239186813</c:v>
                </c:pt>
                <c:pt idx="184">
                  <c:v>1.4563517661081</c:v>
                </c:pt>
                <c:pt idx="185">
                  <c:v>0.23789620023884</c:v>
                </c:pt>
                <c:pt idx="186">
                  <c:v>0.49985419651069</c:v>
                </c:pt>
                <c:pt idx="187">
                  <c:v>0.783144380262407</c:v>
                </c:pt>
                <c:pt idx="188">
                  <c:v>0.923973856217629</c:v>
                </c:pt>
                <c:pt idx="189">
                  <c:v>1.21861935172843</c:v>
                </c:pt>
                <c:pt idx="190">
                  <c:v>1.68895304299302</c:v>
                </c:pt>
                <c:pt idx="191">
                  <c:v>1.40328531245035</c:v>
                </c:pt>
                <c:pt idx="192">
                  <c:v>2.12250722266905</c:v>
                </c:pt>
                <c:pt idx="193">
                  <c:v>0.602667263873916</c:v>
                </c:pt>
                <c:pt idx="194">
                  <c:v>1.18887897724172</c:v>
                </c:pt>
                <c:pt idx="195">
                  <c:v>0.663011788958634</c:v>
                </c:pt>
                <c:pt idx="196">
                  <c:v>0.957357503248729</c:v>
                </c:pt>
                <c:pt idx="197">
                  <c:v>0.642849825502739</c:v>
                </c:pt>
                <c:pt idx="198">
                  <c:v>1.54860319608128</c:v>
                </c:pt>
                <c:pt idx="199">
                  <c:v>0.798533407798592</c:v>
                </c:pt>
                <c:pt idx="200">
                  <c:v>1.62962943893772</c:v>
                </c:pt>
                <c:pt idx="201">
                  <c:v>1.24030686404389</c:v>
                </c:pt>
                <c:pt idx="202">
                  <c:v>1.53785680632618</c:v>
                </c:pt>
                <c:pt idx="203">
                  <c:v>0.806616241010365</c:v>
                </c:pt>
                <c:pt idx="204">
                  <c:v>1.30237389612977</c:v>
                </c:pt>
                <c:pt idx="205">
                  <c:v>1.06570321839303</c:v>
                </c:pt>
                <c:pt idx="206">
                  <c:v>0.522067232069997</c:v>
                </c:pt>
                <c:pt idx="207">
                  <c:v>0.508628966689835</c:v>
                </c:pt>
                <c:pt idx="208">
                  <c:v>1.32983680769702</c:v>
                </c:pt>
                <c:pt idx="209">
                  <c:v>1.63311130577845</c:v>
                </c:pt>
                <c:pt idx="210">
                  <c:v>0.363371788313191</c:v>
                </c:pt>
                <c:pt idx="211">
                  <c:v>1.75749206069367</c:v>
                </c:pt>
                <c:pt idx="212">
                  <c:v>1.06524027645778</c:v>
                </c:pt>
                <c:pt idx="213">
                  <c:v>1.6502899644189</c:v>
                </c:pt>
                <c:pt idx="214">
                  <c:v>0.846512659936648</c:v>
                </c:pt>
                <c:pt idx="215">
                  <c:v>1.59130243516215</c:v>
                </c:pt>
                <c:pt idx="216">
                  <c:v>1.13547739403133</c:v>
                </c:pt>
                <c:pt idx="217">
                  <c:v>1.19123631414982</c:v>
                </c:pt>
                <c:pt idx="218">
                  <c:v>1.2754910587502</c:v>
                </c:pt>
                <c:pt idx="219">
                  <c:v>0.748635240574291</c:v>
                </c:pt>
                <c:pt idx="220">
                  <c:v>0.970702047524816</c:v>
                </c:pt>
                <c:pt idx="221">
                  <c:v>0.972208416667348</c:v>
                </c:pt>
                <c:pt idx="222">
                  <c:v>1.94553070395482</c:v>
                </c:pt>
                <c:pt idx="223">
                  <c:v>0.429281769478925</c:v>
                </c:pt>
                <c:pt idx="224">
                  <c:v>1.78036045544036</c:v>
                </c:pt>
                <c:pt idx="225">
                  <c:v>1.04941773244841</c:v>
                </c:pt>
                <c:pt idx="226">
                  <c:v>1.7289817795474</c:v>
                </c:pt>
                <c:pt idx="227">
                  <c:v>1.75893425098625</c:v>
                </c:pt>
                <c:pt idx="228">
                  <c:v>0.788003261258239</c:v>
                </c:pt>
                <c:pt idx="229">
                  <c:v>0.551826382555957</c:v>
                </c:pt>
                <c:pt idx="230">
                  <c:v>0.907629834742412</c:v>
                </c:pt>
                <c:pt idx="231">
                  <c:v>0.411683832004087</c:v>
                </c:pt>
                <c:pt idx="232">
                  <c:v>1.56733429325256</c:v>
                </c:pt>
                <c:pt idx="233">
                  <c:v>0.870507690367311</c:v>
                </c:pt>
                <c:pt idx="234">
                  <c:v>1.42250574395147</c:v>
                </c:pt>
                <c:pt idx="235">
                  <c:v>1.87231747975531</c:v>
                </c:pt>
                <c:pt idx="236">
                  <c:v>1.60213927597526</c:v>
                </c:pt>
                <c:pt idx="237">
                  <c:v>0.376975107258326</c:v>
                </c:pt>
                <c:pt idx="238">
                  <c:v>0.16963874161398</c:v>
                </c:pt>
                <c:pt idx="239">
                  <c:v>0.206723718880891</c:v>
                </c:pt>
                <c:pt idx="240">
                  <c:v>0.983610754992937</c:v>
                </c:pt>
                <c:pt idx="241">
                  <c:v>0.801726107902979</c:v>
                </c:pt>
                <c:pt idx="242">
                  <c:v>0.739123759837655</c:v>
                </c:pt>
                <c:pt idx="243">
                  <c:v>0.63546806984142</c:v>
                </c:pt>
                <c:pt idx="244">
                  <c:v>0.486083651430168</c:v>
                </c:pt>
                <c:pt idx="245">
                  <c:v>2.20562227019736</c:v>
                </c:pt>
                <c:pt idx="246">
                  <c:v>1.14841463637788</c:v>
                </c:pt>
                <c:pt idx="247">
                  <c:v>0.298249449626526</c:v>
                </c:pt>
                <c:pt idx="248">
                  <c:v>1.41495232987334</c:v>
                </c:pt>
                <c:pt idx="249">
                  <c:v>0.971892141455354</c:v>
                </c:pt>
                <c:pt idx="250">
                  <c:v>0.443402629153735</c:v>
                </c:pt>
                <c:pt idx="251">
                  <c:v>1.44608098277899</c:v>
                </c:pt>
                <c:pt idx="252">
                  <c:v>0.281993329667549</c:v>
                </c:pt>
                <c:pt idx="253">
                  <c:v>1.24524175968715</c:v>
                </c:pt>
                <c:pt idx="254">
                  <c:v>2.11736416150077</c:v>
                </c:pt>
                <c:pt idx="255">
                  <c:v>1.14344169361089</c:v>
                </c:pt>
                <c:pt idx="256">
                  <c:v>0.205913842367713</c:v>
                </c:pt>
                <c:pt idx="257">
                  <c:v>0.853531175836997</c:v>
                </c:pt>
                <c:pt idx="258">
                  <c:v>2.50052920029916</c:v>
                </c:pt>
                <c:pt idx="259">
                  <c:v>0.816645628323872</c:v>
                </c:pt>
                <c:pt idx="260">
                  <c:v>1.14944820340259</c:v>
                </c:pt>
                <c:pt idx="261">
                  <c:v>1.13130302347934</c:v>
                </c:pt>
                <c:pt idx="262">
                  <c:v>1.51813112499248</c:v>
                </c:pt>
                <c:pt idx="263">
                  <c:v>0.395499157797946</c:v>
                </c:pt>
                <c:pt idx="264">
                  <c:v>0.754808047819737</c:v>
                </c:pt>
                <c:pt idx="265">
                  <c:v>1.45326370960544</c:v>
                </c:pt>
                <c:pt idx="266">
                  <c:v>0.551278435397481</c:v>
                </c:pt>
                <c:pt idx="267">
                  <c:v>0.10259097849922</c:v>
                </c:pt>
                <c:pt idx="268">
                  <c:v>0.642573122397145</c:v>
                </c:pt>
                <c:pt idx="269">
                  <c:v>1.45692482533924</c:v>
                </c:pt>
                <c:pt idx="270">
                  <c:v>0.641725700176902</c:v>
                </c:pt>
                <c:pt idx="271">
                  <c:v>0.68396970205665</c:v>
                </c:pt>
                <c:pt idx="272">
                  <c:v>0.838263751737424</c:v>
                </c:pt>
                <c:pt idx="273">
                  <c:v>0.727608445053135</c:v>
                </c:pt>
                <c:pt idx="274">
                  <c:v>0.841584540554328</c:v>
                </c:pt>
                <c:pt idx="275">
                  <c:v>1.26723940545218</c:v>
                </c:pt>
                <c:pt idx="276">
                  <c:v>0.389929402077647</c:v>
                </c:pt>
                <c:pt idx="277">
                  <c:v>0.591817874229228</c:v>
                </c:pt>
                <c:pt idx="278">
                  <c:v>1.33810041914829</c:v>
                </c:pt>
                <c:pt idx="279">
                  <c:v>1.0875497332043</c:v>
                </c:pt>
                <c:pt idx="280">
                  <c:v>0.760458302162794</c:v>
                </c:pt>
                <c:pt idx="281">
                  <c:v>0.522905416214069</c:v>
                </c:pt>
                <c:pt idx="282">
                  <c:v>1.70628888686287</c:v>
                </c:pt>
                <c:pt idx="283">
                  <c:v>0.821260464862102</c:v>
                </c:pt>
                <c:pt idx="284">
                  <c:v>1.21429496796112</c:v>
                </c:pt>
                <c:pt idx="285">
                  <c:v>0.870190166207518</c:v>
                </c:pt>
                <c:pt idx="286">
                  <c:v>1.81731315951662</c:v>
                </c:pt>
                <c:pt idx="287">
                  <c:v>1.15432695897961</c:v>
                </c:pt>
                <c:pt idx="288">
                  <c:v>0.741246488620575</c:v>
                </c:pt>
                <c:pt idx="289">
                  <c:v>0.359823764358031</c:v>
                </c:pt>
                <c:pt idx="290">
                  <c:v>1.12602239014252</c:v>
                </c:pt>
                <c:pt idx="291">
                  <c:v>1.09755337762783</c:v>
                </c:pt>
                <c:pt idx="292">
                  <c:v>1.13017408462092</c:v>
                </c:pt>
                <c:pt idx="293">
                  <c:v>0.258355620375925</c:v>
                </c:pt>
                <c:pt idx="294">
                  <c:v>1.12870858633177</c:v>
                </c:pt>
                <c:pt idx="295">
                  <c:v>1.27478277415441</c:v>
                </c:pt>
                <c:pt idx="296">
                  <c:v>1.08320118487349</c:v>
                </c:pt>
                <c:pt idx="297">
                  <c:v>1.72795228411236</c:v>
                </c:pt>
                <c:pt idx="298">
                  <c:v>2.00916165121275</c:v>
                </c:pt>
                <c:pt idx="299">
                  <c:v>1.44172646167684</c:v>
                </c:pt>
                <c:pt idx="300">
                  <c:v>0.995171998376369</c:v>
                </c:pt>
                <c:pt idx="301">
                  <c:v>2.49298341327202</c:v>
                </c:pt>
                <c:pt idx="302">
                  <c:v>1.75256048975495</c:v>
                </c:pt>
                <c:pt idx="303">
                  <c:v>0.863949924763766</c:v>
                </c:pt>
                <c:pt idx="304">
                  <c:v>1.57030650407406</c:v>
                </c:pt>
                <c:pt idx="305">
                  <c:v>1.78032333416188</c:v>
                </c:pt>
                <c:pt idx="306">
                  <c:v>0.388121303602994</c:v>
                </c:pt>
                <c:pt idx="307">
                  <c:v>1.18247805445429</c:v>
                </c:pt>
                <c:pt idx="308">
                  <c:v>1.40866939275843</c:v>
                </c:pt>
                <c:pt idx="309">
                  <c:v>2.64382103098199</c:v>
                </c:pt>
                <c:pt idx="310">
                  <c:v>1.25346778404498</c:v>
                </c:pt>
                <c:pt idx="311">
                  <c:v>0.766933341520088</c:v>
                </c:pt>
                <c:pt idx="312">
                  <c:v>3.01241423206777</c:v>
                </c:pt>
                <c:pt idx="313">
                  <c:v>1.03235897052178</c:v>
                </c:pt>
                <c:pt idx="314">
                  <c:v>0.831754376059997</c:v>
                </c:pt>
                <c:pt idx="315">
                  <c:v>2.79721317989818</c:v>
                </c:pt>
                <c:pt idx="316">
                  <c:v>0.678940591609552</c:v>
                </c:pt>
                <c:pt idx="317">
                  <c:v>1.17351479890748</c:v>
                </c:pt>
                <c:pt idx="318">
                  <c:v>0.952558278130106</c:v>
                </c:pt>
                <c:pt idx="319">
                  <c:v>0.436884819440076</c:v>
                </c:pt>
                <c:pt idx="320">
                  <c:v>1.63798215419853</c:v>
                </c:pt>
                <c:pt idx="321">
                  <c:v>0.604732919034913</c:v>
                </c:pt>
                <c:pt idx="322">
                  <c:v>0.712166442432189</c:v>
                </c:pt>
                <c:pt idx="323">
                  <c:v>0.33538042449029</c:v>
                </c:pt>
                <c:pt idx="324">
                  <c:v>0.703528005076431</c:v>
                </c:pt>
                <c:pt idx="325">
                  <c:v>0.612479885081733</c:v>
                </c:pt>
                <c:pt idx="326">
                  <c:v>0.674646571763513</c:v>
                </c:pt>
                <c:pt idx="327">
                  <c:v>1.1537855725434</c:v>
                </c:pt>
                <c:pt idx="328">
                  <c:v>0.298838833819095</c:v>
                </c:pt>
                <c:pt idx="329">
                  <c:v>0.315739952112786</c:v>
                </c:pt>
                <c:pt idx="330">
                  <c:v>0.287047769694457</c:v>
                </c:pt>
                <c:pt idx="331">
                  <c:v>0.746765643975705</c:v>
                </c:pt>
                <c:pt idx="332">
                  <c:v>1.191337198668</c:v>
                </c:pt>
                <c:pt idx="333">
                  <c:v>0.746400517889161</c:v>
                </c:pt>
                <c:pt idx="334">
                  <c:v>1.0852390370143</c:v>
                </c:pt>
                <c:pt idx="335">
                  <c:v>0.495310864859711</c:v>
                </c:pt>
                <c:pt idx="336">
                  <c:v>1.27121573879818</c:v>
                </c:pt>
                <c:pt idx="337">
                  <c:v>1.08449784088751</c:v>
                </c:pt>
                <c:pt idx="338">
                  <c:v>0.756219341439908</c:v>
                </c:pt>
                <c:pt idx="339">
                  <c:v>1.59407143778112</c:v>
                </c:pt>
                <c:pt idx="340">
                  <c:v>2.07281799165581</c:v>
                </c:pt>
                <c:pt idx="341">
                  <c:v>0.610625145463053</c:v>
                </c:pt>
                <c:pt idx="342">
                  <c:v>1.36232730483827</c:v>
                </c:pt>
                <c:pt idx="343">
                  <c:v>1.72622301330043</c:v>
                </c:pt>
                <c:pt idx="344">
                  <c:v>1.89033309234108</c:v>
                </c:pt>
                <c:pt idx="345">
                  <c:v>1.23016255506894</c:v>
                </c:pt>
                <c:pt idx="346">
                  <c:v>0.995339785539029</c:v>
                </c:pt>
                <c:pt idx="347">
                  <c:v>1.87525029052906</c:v>
                </c:pt>
                <c:pt idx="348">
                  <c:v>0.842423459969776</c:v>
                </c:pt>
                <c:pt idx="349">
                  <c:v>1.95775722211043</c:v>
                </c:pt>
                <c:pt idx="350">
                  <c:v>1.37976137723549</c:v>
                </c:pt>
                <c:pt idx="351">
                  <c:v>2.07216881992411</c:v>
                </c:pt>
                <c:pt idx="352">
                  <c:v>1.92723604621129</c:v>
                </c:pt>
                <c:pt idx="353">
                  <c:v>0.0588856217771882</c:v>
                </c:pt>
                <c:pt idx="354">
                  <c:v>1.24799039861833</c:v>
                </c:pt>
                <c:pt idx="355">
                  <c:v>1.92877846784053</c:v>
                </c:pt>
                <c:pt idx="356">
                  <c:v>1.69290468615797</c:v>
                </c:pt>
                <c:pt idx="357">
                  <c:v>0.624763609790734</c:v>
                </c:pt>
                <c:pt idx="358">
                  <c:v>2.09242322963764</c:v>
                </c:pt>
                <c:pt idx="359">
                  <c:v>0.878770904267776</c:v>
                </c:pt>
                <c:pt idx="360">
                  <c:v>1.84606466096989</c:v>
                </c:pt>
                <c:pt idx="361">
                  <c:v>0.574376488664759</c:v>
                </c:pt>
                <c:pt idx="362">
                  <c:v>1.65690329320343</c:v>
                </c:pt>
                <c:pt idx="363">
                  <c:v>1.08656173991031</c:v>
                </c:pt>
                <c:pt idx="364">
                  <c:v>0.484244439472074</c:v>
                </c:pt>
                <c:pt idx="365">
                  <c:v>0.733492830813624</c:v>
                </c:pt>
                <c:pt idx="366">
                  <c:v>0.804287404059307</c:v>
                </c:pt>
                <c:pt idx="367">
                  <c:v>1.35296172366837</c:v>
                </c:pt>
                <c:pt idx="368">
                  <c:v>1.73332193136355</c:v>
                </c:pt>
                <c:pt idx="369">
                  <c:v>1.10061088279613</c:v>
                </c:pt>
                <c:pt idx="370">
                  <c:v>0.768483180318225</c:v>
                </c:pt>
                <c:pt idx="371">
                  <c:v>0.35012883458286</c:v>
                </c:pt>
                <c:pt idx="372">
                  <c:v>2.13142364903587</c:v>
                </c:pt>
                <c:pt idx="373">
                  <c:v>0.818436502226839</c:v>
                </c:pt>
                <c:pt idx="374">
                  <c:v>1.15730963088096</c:v>
                </c:pt>
                <c:pt idx="375">
                  <c:v>1.11086569507894</c:v>
                </c:pt>
                <c:pt idx="376">
                  <c:v>1.31610052346475</c:v>
                </c:pt>
                <c:pt idx="377">
                  <c:v>0.528788320364199</c:v>
                </c:pt>
                <c:pt idx="378">
                  <c:v>1.36716309828563</c:v>
                </c:pt>
                <c:pt idx="379">
                  <c:v>2.03482571519738</c:v>
                </c:pt>
                <c:pt idx="380">
                  <c:v>1.03152884954804</c:v>
                </c:pt>
                <c:pt idx="381">
                  <c:v>0.650110868731213</c:v>
                </c:pt>
                <c:pt idx="382">
                  <c:v>0.322939450624416</c:v>
                </c:pt>
                <c:pt idx="383">
                  <c:v>1.0210008837757</c:v>
                </c:pt>
                <c:pt idx="384">
                  <c:v>0.866298621064676</c:v>
                </c:pt>
                <c:pt idx="385">
                  <c:v>2.23758204796462</c:v>
                </c:pt>
                <c:pt idx="386">
                  <c:v>2.09282969186207</c:v>
                </c:pt>
                <c:pt idx="387">
                  <c:v>3.12916940270403</c:v>
                </c:pt>
                <c:pt idx="388">
                  <c:v>2.41678899591885</c:v>
                </c:pt>
                <c:pt idx="389">
                  <c:v>1.56858072320364</c:v>
                </c:pt>
                <c:pt idx="390">
                  <c:v>1.07330280200875</c:v>
                </c:pt>
                <c:pt idx="391">
                  <c:v>0.824986708614005</c:v>
                </c:pt>
                <c:pt idx="392">
                  <c:v>1.51582304548571</c:v>
                </c:pt>
                <c:pt idx="393">
                  <c:v>1.84125479361307</c:v>
                </c:pt>
                <c:pt idx="394">
                  <c:v>1.46537477416175</c:v>
                </c:pt>
                <c:pt idx="395">
                  <c:v>1.40954967131444</c:v>
                </c:pt>
                <c:pt idx="396">
                  <c:v>1.47792044883867</c:v>
                </c:pt>
                <c:pt idx="397">
                  <c:v>1.58683886549374</c:v>
                </c:pt>
                <c:pt idx="398">
                  <c:v>2.36752752803074</c:v>
                </c:pt>
                <c:pt idx="399">
                  <c:v>1.08348655259021</c:v>
                </c:pt>
                <c:pt idx="400">
                  <c:v>1.19165117316764</c:v>
                </c:pt>
                <c:pt idx="401">
                  <c:v>1.47201232920247</c:v>
                </c:pt>
                <c:pt idx="402">
                  <c:v>1.0447862104646</c:v>
                </c:pt>
                <c:pt idx="403">
                  <c:v>1.18404749720852</c:v>
                </c:pt>
                <c:pt idx="404">
                  <c:v>1.14557805479307</c:v>
                </c:pt>
                <c:pt idx="405">
                  <c:v>0.968697895203978</c:v>
                </c:pt>
                <c:pt idx="406">
                  <c:v>1.95146042286214</c:v>
                </c:pt>
                <c:pt idx="407">
                  <c:v>0.691462779753743</c:v>
                </c:pt>
                <c:pt idx="408">
                  <c:v>1.80753204181278</c:v>
                </c:pt>
                <c:pt idx="409">
                  <c:v>1.47482549799229</c:v>
                </c:pt>
                <c:pt idx="410">
                  <c:v>1.70197009239761</c:v>
                </c:pt>
                <c:pt idx="411">
                  <c:v>0.251561861071176</c:v>
                </c:pt>
                <c:pt idx="412">
                  <c:v>1.26310850708242</c:v>
                </c:pt>
                <c:pt idx="413">
                  <c:v>1.18419749593677</c:v>
                </c:pt>
                <c:pt idx="414">
                  <c:v>0.286560636956746</c:v>
                </c:pt>
                <c:pt idx="415">
                  <c:v>1.4524997099267</c:v>
                </c:pt>
                <c:pt idx="416">
                  <c:v>2.28808629840099</c:v>
                </c:pt>
                <c:pt idx="417">
                  <c:v>0.904920794654447</c:v>
                </c:pt>
                <c:pt idx="418">
                  <c:v>0.89468929369001</c:v>
                </c:pt>
                <c:pt idx="419">
                  <c:v>0.451931772795815</c:v>
                </c:pt>
                <c:pt idx="420">
                  <c:v>1.1510575128594</c:v>
                </c:pt>
                <c:pt idx="421">
                  <c:v>1.00496060091949</c:v>
                </c:pt>
                <c:pt idx="422">
                  <c:v>1.28242716336257</c:v>
                </c:pt>
                <c:pt idx="423">
                  <c:v>0.8053235393236</c:v>
                </c:pt>
                <c:pt idx="424">
                  <c:v>1.09389719209936</c:v>
                </c:pt>
                <c:pt idx="425">
                  <c:v>0.730977219024044</c:v>
                </c:pt>
                <c:pt idx="426">
                  <c:v>1.24843612804436</c:v>
                </c:pt>
                <c:pt idx="427">
                  <c:v>0.607679225760444</c:v>
                </c:pt>
                <c:pt idx="428">
                  <c:v>0.495198766424475</c:v>
                </c:pt>
                <c:pt idx="429">
                  <c:v>2.15359098280356</c:v>
                </c:pt>
                <c:pt idx="430">
                  <c:v>1.25682010194047</c:v>
                </c:pt>
                <c:pt idx="431">
                  <c:v>1.26964481005931</c:v>
                </c:pt>
                <c:pt idx="432">
                  <c:v>1.31084025130657</c:v>
                </c:pt>
                <c:pt idx="433">
                  <c:v>2.17130171021745</c:v>
                </c:pt>
                <c:pt idx="434">
                  <c:v>1.95092287663028</c:v>
                </c:pt>
                <c:pt idx="435">
                  <c:v>1.62129179117416</c:v>
                </c:pt>
                <c:pt idx="436">
                  <c:v>2.06805828937309</c:v>
                </c:pt>
                <c:pt idx="437">
                  <c:v>1.23226318242766</c:v>
                </c:pt>
                <c:pt idx="438">
                  <c:v>1.9273815118599</c:v>
                </c:pt>
                <c:pt idx="439">
                  <c:v>0.444151071512104</c:v>
                </c:pt>
                <c:pt idx="440">
                  <c:v>1.53059838708183</c:v>
                </c:pt>
                <c:pt idx="441">
                  <c:v>1.27389956907095</c:v>
                </c:pt>
                <c:pt idx="442">
                  <c:v>2.90689534515977</c:v>
                </c:pt>
                <c:pt idx="443">
                  <c:v>0.982328256830042</c:v>
                </c:pt>
                <c:pt idx="444">
                  <c:v>0.813007275286702</c:v>
                </c:pt>
                <c:pt idx="445">
                  <c:v>1.34164004897295</c:v>
                </c:pt>
                <c:pt idx="446">
                  <c:v>0.971396965565321</c:v>
                </c:pt>
                <c:pt idx="447">
                  <c:v>1.48100218442455</c:v>
                </c:pt>
                <c:pt idx="448">
                  <c:v>1.00915791547569</c:v>
                </c:pt>
                <c:pt idx="449">
                  <c:v>1.74998469675694</c:v>
                </c:pt>
                <c:pt idx="450">
                  <c:v>1.50939172076563</c:v>
                </c:pt>
                <c:pt idx="451">
                  <c:v>2.19834558198961</c:v>
                </c:pt>
                <c:pt idx="452">
                  <c:v>1.82135542440312</c:v>
                </c:pt>
                <c:pt idx="453">
                  <c:v>0.373273086393602</c:v>
                </c:pt>
                <c:pt idx="454">
                  <c:v>1.345913766804</c:v>
                </c:pt>
                <c:pt idx="455">
                  <c:v>0.749725994246916</c:v>
                </c:pt>
                <c:pt idx="456">
                  <c:v>0.878665094000251</c:v>
                </c:pt>
                <c:pt idx="457">
                  <c:v>0.372122475920536</c:v>
                </c:pt>
                <c:pt idx="458">
                  <c:v>0.441594927327797</c:v>
                </c:pt>
                <c:pt idx="459">
                  <c:v>0.350122869945412</c:v>
                </c:pt>
                <c:pt idx="460">
                  <c:v>0.896330495285619</c:v>
                </c:pt>
                <c:pt idx="461">
                  <c:v>0.850014488697292</c:v>
                </c:pt>
                <c:pt idx="462">
                  <c:v>1.42387038297732</c:v>
                </c:pt>
                <c:pt idx="463">
                  <c:v>2.25957239670229</c:v>
                </c:pt>
                <c:pt idx="464">
                  <c:v>0.633859420329326</c:v>
                </c:pt>
                <c:pt idx="465">
                  <c:v>0.978346936537837</c:v>
                </c:pt>
                <c:pt idx="466">
                  <c:v>1.88003803639768</c:v>
                </c:pt>
                <c:pt idx="467">
                  <c:v>0.68858546705192</c:v>
                </c:pt>
                <c:pt idx="468">
                  <c:v>0.921867603104623</c:v>
                </c:pt>
                <c:pt idx="469">
                  <c:v>1.97074652342355</c:v>
                </c:pt>
                <c:pt idx="470">
                  <c:v>0.650907284278938</c:v>
                </c:pt>
                <c:pt idx="471">
                  <c:v>1.81202987193494</c:v>
                </c:pt>
                <c:pt idx="472">
                  <c:v>0.945442679899786</c:v>
                </c:pt>
                <c:pt idx="473">
                  <c:v>2.08025010275483</c:v>
                </c:pt>
                <c:pt idx="474">
                  <c:v>1.42000850640509</c:v>
                </c:pt>
                <c:pt idx="475">
                  <c:v>2.12875142737257</c:v>
                </c:pt>
                <c:pt idx="476">
                  <c:v>0.397871315340871</c:v>
                </c:pt>
                <c:pt idx="477">
                  <c:v>2.32210190907074</c:v>
                </c:pt>
                <c:pt idx="478">
                  <c:v>0.453945918879483</c:v>
                </c:pt>
                <c:pt idx="479">
                  <c:v>0.523705933067286</c:v>
                </c:pt>
                <c:pt idx="480">
                  <c:v>0.603303297602656</c:v>
                </c:pt>
                <c:pt idx="481">
                  <c:v>1.17499400894548</c:v>
                </c:pt>
                <c:pt idx="482">
                  <c:v>0.193538701541862</c:v>
                </c:pt>
                <c:pt idx="483">
                  <c:v>1.1612320831274</c:v>
                </c:pt>
                <c:pt idx="484">
                  <c:v>1.20049531582002</c:v>
                </c:pt>
                <c:pt idx="485">
                  <c:v>2.2238378620319</c:v>
                </c:pt>
                <c:pt idx="486">
                  <c:v>1.74591303388149</c:v>
                </c:pt>
                <c:pt idx="487">
                  <c:v>1.10399321878939</c:v>
                </c:pt>
                <c:pt idx="488">
                  <c:v>0.820123499781557</c:v>
                </c:pt>
                <c:pt idx="489">
                  <c:v>1.65068165982886</c:v>
                </c:pt>
                <c:pt idx="490">
                  <c:v>0.356519501213126</c:v>
                </c:pt>
                <c:pt idx="491">
                  <c:v>1.67921960029209</c:v>
                </c:pt>
                <c:pt idx="492">
                  <c:v>0.727499066973573</c:v>
                </c:pt>
                <c:pt idx="493">
                  <c:v>0.406379414897857</c:v>
                </c:pt>
                <c:pt idx="494">
                  <c:v>0.853921783521014</c:v>
                </c:pt>
                <c:pt idx="495">
                  <c:v>0.937952798561146</c:v>
                </c:pt>
                <c:pt idx="496">
                  <c:v>0.275183305633833</c:v>
                </c:pt>
                <c:pt idx="497">
                  <c:v>1.45557519907469</c:v>
                </c:pt>
                <c:pt idx="498">
                  <c:v>0.508741082351319</c:v>
                </c:pt>
                <c:pt idx="499">
                  <c:v>1.17401133770729</c:v>
                </c:pt>
                <c:pt idx="500">
                  <c:v>1.09931904852404</c:v>
                </c:pt>
                <c:pt idx="501">
                  <c:v>1.87634696257628</c:v>
                </c:pt>
                <c:pt idx="502">
                  <c:v>1.27015472010023</c:v>
                </c:pt>
                <c:pt idx="503">
                  <c:v>2.4172931069628</c:v>
                </c:pt>
                <c:pt idx="504">
                  <c:v>1.04340846889826</c:v>
                </c:pt>
                <c:pt idx="505">
                  <c:v>1.98428265939257</c:v>
                </c:pt>
                <c:pt idx="506">
                  <c:v>1.38608591906683</c:v>
                </c:pt>
                <c:pt idx="507">
                  <c:v>0.506989627896254</c:v>
                </c:pt>
                <c:pt idx="508">
                  <c:v>1.49591979520934</c:v>
                </c:pt>
                <c:pt idx="509">
                  <c:v>0.943737126056568</c:v>
                </c:pt>
                <c:pt idx="510">
                  <c:v>1.72899887245988</c:v>
                </c:pt>
                <c:pt idx="511">
                  <c:v>0.807518502838998</c:v>
                </c:pt>
                <c:pt idx="512">
                  <c:v>0.690520817047402</c:v>
                </c:pt>
                <c:pt idx="513">
                  <c:v>1.02791385316966</c:v>
                </c:pt>
                <c:pt idx="514">
                  <c:v>0.847993216292793</c:v>
                </c:pt>
                <c:pt idx="515">
                  <c:v>0.4026695478149</c:v>
                </c:pt>
                <c:pt idx="516">
                  <c:v>0.254007388816938</c:v>
                </c:pt>
                <c:pt idx="517">
                  <c:v>1.19582417110873</c:v>
                </c:pt>
                <c:pt idx="518">
                  <c:v>0.816349798438018</c:v>
                </c:pt>
                <c:pt idx="519">
                  <c:v>1.03443079504474</c:v>
                </c:pt>
                <c:pt idx="520">
                  <c:v>1.29821375379432</c:v>
                </c:pt>
                <c:pt idx="521">
                  <c:v>0.453627551193517</c:v>
                </c:pt>
                <c:pt idx="522">
                  <c:v>1.09618645824015</c:v>
                </c:pt>
                <c:pt idx="523">
                  <c:v>0.874752138317065</c:v>
                </c:pt>
                <c:pt idx="524">
                  <c:v>0.390500228173671</c:v>
                </c:pt>
                <c:pt idx="525">
                  <c:v>1.06758658681178</c:v>
                </c:pt>
                <c:pt idx="526">
                  <c:v>1.12524668146502</c:v>
                </c:pt>
                <c:pt idx="527">
                  <c:v>1.26229659732192</c:v>
                </c:pt>
                <c:pt idx="528">
                  <c:v>1.20276953202964</c:v>
                </c:pt>
                <c:pt idx="529">
                  <c:v>0.380503895996384</c:v>
                </c:pt>
                <c:pt idx="530">
                  <c:v>0.633678396863055</c:v>
                </c:pt>
                <c:pt idx="531">
                  <c:v>0.797556879166669</c:v>
                </c:pt>
                <c:pt idx="532">
                  <c:v>0.632218465624551</c:v>
                </c:pt>
                <c:pt idx="533">
                  <c:v>1.03953812303537</c:v>
                </c:pt>
                <c:pt idx="534">
                  <c:v>1.70251785228634</c:v>
                </c:pt>
                <c:pt idx="535">
                  <c:v>0.717123825844642</c:v>
                </c:pt>
                <c:pt idx="536">
                  <c:v>0.593933627664751</c:v>
                </c:pt>
                <c:pt idx="537">
                  <c:v>0.479612103494676</c:v>
                </c:pt>
                <c:pt idx="538">
                  <c:v>0.790777150084945</c:v>
                </c:pt>
                <c:pt idx="539">
                  <c:v>0.669518846873004</c:v>
                </c:pt>
                <c:pt idx="540">
                  <c:v>1.45615891217887</c:v>
                </c:pt>
                <c:pt idx="541">
                  <c:v>0.685511034054432</c:v>
                </c:pt>
                <c:pt idx="542">
                  <c:v>0.833468584831573</c:v>
                </c:pt>
                <c:pt idx="543">
                  <c:v>0.270416285899234</c:v>
                </c:pt>
                <c:pt idx="544">
                  <c:v>0.568115134754377</c:v>
                </c:pt>
                <c:pt idx="545">
                  <c:v>1.73152944955791</c:v>
                </c:pt>
                <c:pt idx="546">
                  <c:v>0.773921878328753</c:v>
                </c:pt>
                <c:pt idx="547">
                  <c:v>1.21088105435385</c:v>
                </c:pt>
                <c:pt idx="548">
                  <c:v>1.29986076232364</c:v>
                </c:pt>
                <c:pt idx="549">
                  <c:v>0.598549263330848</c:v>
                </c:pt>
                <c:pt idx="550">
                  <c:v>1.32507509825384</c:v>
                </c:pt>
                <c:pt idx="551">
                  <c:v>0.983597145161987</c:v>
                </c:pt>
                <c:pt idx="552">
                  <c:v>1.59769684893316</c:v>
                </c:pt>
                <c:pt idx="553">
                  <c:v>0.664358387732017</c:v>
                </c:pt>
                <c:pt idx="554">
                  <c:v>0.382999348392508</c:v>
                </c:pt>
                <c:pt idx="555">
                  <c:v>0.56463760329666</c:v>
                </c:pt>
                <c:pt idx="556">
                  <c:v>1.65962826773907</c:v>
                </c:pt>
                <c:pt idx="557">
                  <c:v>0.675398516013437</c:v>
                </c:pt>
                <c:pt idx="558">
                  <c:v>1.52202896384848</c:v>
                </c:pt>
                <c:pt idx="559">
                  <c:v>0.525337624183443</c:v>
                </c:pt>
                <c:pt idx="560">
                  <c:v>0.447115532767037</c:v>
                </c:pt>
                <c:pt idx="561">
                  <c:v>0.726454753785568</c:v>
                </c:pt>
                <c:pt idx="562">
                  <c:v>0.788080813168987</c:v>
                </c:pt>
                <c:pt idx="563">
                  <c:v>0.96419347675042</c:v>
                </c:pt>
                <c:pt idx="564">
                  <c:v>1.46044255967532</c:v>
                </c:pt>
                <c:pt idx="565">
                  <c:v>0.960319371573285</c:v>
                </c:pt>
                <c:pt idx="566">
                  <c:v>1.07427057571705</c:v>
                </c:pt>
                <c:pt idx="567">
                  <c:v>0.893910068770563</c:v>
                </c:pt>
                <c:pt idx="568">
                  <c:v>0.939637154651928</c:v>
                </c:pt>
                <c:pt idx="569">
                  <c:v>0.88780072279391</c:v>
                </c:pt>
                <c:pt idx="570">
                  <c:v>0.960135242907378</c:v>
                </c:pt>
                <c:pt idx="571">
                  <c:v>0.334189024522252</c:v>
                </c:pt>
                <c:pt idx="572">
                  <c:v>1.06000223062871</c:v>
                </c:pt>
                <c:pt idx="573">
                  <c:v>2.27158626672486</c:v>
                </c:pt>
                <c:pt idx="574">
                  <c:v>0.306281664354783</c:v>
                </c:pt>
                <c:pt idx="575">
                  <c:v>1.71944880465497</c:v>
                </c:pt>
                <c:pt idx="576">
                  <c:v>0.717814221350523</c:v>
                </c:pt>
                <c:pt idx="577">
                  <c:v>1.22619422417167</c:v>
                </c:pt>
                <c:pt idx="578">
                  <c:v>0.882652200967655</c:v>
                </c:pt>
                <c:pt idx="579">
                  <c:v>1.39029330574549</c:v>
                </c:pt>
                <c:pt idx="580">
                  <c:v>2.18716685857983</c:v>
                </c:pt>
                <c:pt idx="581">
                  <c:v>1.0604665078949</c:v>
                </c:pt>
                <c:pt idx="582">
                  <c:v>0.870227466306448</c:v>
                </c:pt>
                <c:pt idx="583">
                  <c:v>1.62391462994093</c:v>
                </c:pt>
                <c:pt idx="584">
                  <c:v>1.03582578946003</c:v>
                </c:pt>
                <c:pt idx="585">
                  <c:v>0.533905293962302</c:v>
                </c:pt>
                <c:pt idx="586">
                  <c:v>1.60517811524784</c:v>
                </c:pt>
                <c:pt idx="587">
                  <c:v>2.82683119970171</c:v>
                </c:pt>
                <c:pt idx="588">
                  <c:v>0.655764222303932</c:v>
                </c:pt>
                <c:pt idx="589">
                  <c:v>1.82514262783701</c:v>
                </c:pt>
                <c:pt idx="590">
                  <c:v>1.70262213100591</c:v>
                </c:pt>
                <c:pt idx="591">
                  <c:v>0.26194010923538</c:v>
                </c:pt>
                <c:pt idx="592">
                  <c:v>1.4849914844672</c:v>
                </c:pt>
                <c:pt idx="593">
                  <c:v>1.25358461621902</c:v>
                </c:pt>
                <c:pt idx="594">
                  <c:v>1.14489250552128</c:v>
                </c:pt>
                <c:pt idx="595">
                  <c:v>0.799150116325183</c:v>
                </c:pt>
                <c:pt idx="596">
                  <c:v>1.80216575905663</c:v>
                </c:pt>
                <c:pt idx="597">
                  <c:v>0.889687154883473</c:v>
                </c:pt>
                <c:pt idx="598">
                  <c:v>1.49251875157311</c:v>
                </c:pt>
                <c:pt idx="599">
                  <c:v>0.69296799338378</c:v>
                </c:pt>
                <c:pt idx="600">
                  <c:v>0.616081256403762</c:v>
                </c:pt>
                <c:pt idx="601">
                  <c:v>0.963455162129785</c:v>
                </c:pt>
                <c:pt idx="602">
                  <c:v>1.46777142910934</c:v>
                </c:pt>
                <c:pt idx="603">
                  <c:v>1.52807343076249</c:v>
                </c:pt>
                <c:pt idx="604">
                  <c:v>1.34549183293206</c:v>
                </c:pt>
                <c:pt idx="605">
                  <c:v>1.33471091587595</c:v>
                </c:pt>
                <c:pt idx="606">
                  <c:v>0.424292201869108</c:v>
                </c:pt>
                <c:pt idx="607">
                  <c:v>1.42118086538017</c:v>
                </c:pt>
                <c:pt idx="608">
                  <c:v>0.974897739546144</c:v>
                </c:pt>
                <c:pt idx="609">
                  <c:v>0.757454057717338</c:v>
                </c:pt>
                <c:pt idx="610">
                  <c:v>1.26680565075696</c:v>
                </c:pt>
                <c:pt idx="611">
                  <c:v>0.397964329580144</c:v>
                </c:pt>
                <c:pt idx="612">
                  <c:v>0.828796740798738</c:v>
                </c:pt>
                <c:pt idx="613">
                  <c:v>1.13944561501986</c:v>
                </c:pt>
                <c:pt idx="614">
                  <c:v>0.855813360136049</c:v>
                </c:pt>
                <c:pt idx="615">
                  <c:v>0.678878898432823</c:v>
                </c:pt>
                <c:pt idx="616">
                  <c:v>0.769484076844615</c:v>
                </c:pt>
                <c:pt idx="617">
                  <c:v>1.01065956838757</c:v>
                </c:pt>
                <c:pt idx="618">
                  <c:v>1.11461198241481</c:v>
                </c:pt>
                <c:pt idx="619">
                  <c:v>1.16482441487454</c:v>
                </c:pt>
                <c:pt idx="620">
                  <c:v>1.70621493228697</c:v>
                </c:pt>
                <c:pt idx="621">
                  <c:v>0.5220121957208</c:v>
                </c:pt>
                <c:pt idx="622">
                  <c:v>1.1305544077319</c:v>
                </c:pt>
                <c:pt idx="623">
                  <c:v>1.37684960892162</c:v>
                </c:pt>
                <c:pt idx="624">
                  <c:v>1.26510097159883</c:v>
                </c:pt>
                <c:pt idx="625">
                  <c:v>1.13628924041476</c:v>
                </c:pt>
                <c:pt idx="626">
                  <c:v>1.85205835564865</c:v>
                </c:pt>
                <c:pt idx="627">
                  <c:v>0.504092833902343</c:v>
                </c:pt>
                <c:pt idx="628">
                  <c:v>1.77877353547522</c:v>
                </c:pt>
                <c:pt idx="629">
                  <c:v>0.537722285238118</c:v>
                </c:pt>
                <c:pt idx="630">
                  <c:v>1.94437918400535</c:v>
                </c:pt>
                <c:pt idx="631">
                  <c:v>1.69824789926524</c:v>
                </c:pt>
                <c:pt idx="632">
                  <c:v>0.642561539474627</c:v>
                </c:pt>
                <c:pt idx="633">
                  <c:v>0.479844900961124</c:v>
                </c:pt>
                <c:pt idx="634">
                  <c:v>0.923073290104354</c:v>
                </c:pt>
                <c:pt idx="635">
                  <c:v>1.0574456156417</c:v>
                </c:pt>
                <c:pt idx="636">
                  <c:v>1.20380717862607</c:v>
                </c:pt>
                <c:pt idx="637">
                  <c:v>1.35565870187056</c:v>
                </c:pt>
                <c:pt idx="638">
                  <c:v>0.387000437138712</c:v>
                </c:pt>
                <c:pt idx="639">
                  <c:v>1.92406849359992</c:v>
                </c:pt>
                <c:pt idx="640">
                  <c:v>1.31915019448043</c:v>
                </c:pt>
                <c:pt idx="641">
                  <c:v>0.77344787164722</c:v>
                </c:pt>
                <c:pt idx="642">
                  <c:v>0.817011422402705</c:v>
                </c:pt>
                <c:pt idx="643">
                  <c:v>0.515317496751642</c:v>
                </c:pt>
                <c:pt idx="644">
                  <c:v>1.38049042516271</c:v>
                </c:pt>
                <c:pt idx="645">
                  <c:v>0.537233138179464</c:v>
                </c:pt>
                <c:pt idx="646">
                  <c:v>0.952611897162056</c:v>
                </c:pt>
                <c:pt idx="647">
                  <c:v>0.842837125551311</c:v>
                </c:pt>
                <c:pt idx="648">
                  <c:v>1.36441130152981</c:v>
                </c:pt>
                <c:pt idx="649">
                  <c:v>1.50260523332158</c:v>
                </c:pt>
                <c:pt idx="650">
                  <c:v>0.709503361606757</c:v>
                </c:pt>
                <c:pt idx="651">
                  <c:v>1.09819168348159</c:v>
                </c:pt>
                <c:pt idx="652">
                  <c:v>0.180663709363199</c:v>
                </c:pt>
                <c:pt idx="653">
                  <c:v>1.15638930585426</c:v>
                </c:pt>
                <c:pt idx="654">
                  <c:v>1.29474228925841</c:v>
                </c:pt>
                <c:pt idx="655">
                  <c:v>1.03419582847551</c:v>
                </c:pt>
                <c:pt idx="656">
                  <c:v>0.94455962818384</c:v>
                </c:pt>
                <c:pt idx="657">
                  <c:v>0.924659217957305</c:v>
                </c:pt>
                <c:pt idx="658">
                  <c:v>1.93383573264823</c:v>
                </c:pt>
                <c:pt idx="659">
                  <c:v>0.117676163155026</c:v>
                </c:pt>
                <c:pt idx="660">
                  <c:v>1.62151260249549</c:v>
                </c:pt>
                <c:pt idx="661">
                  <c:v>1.23134981330371</c:v>
                </c:pt>
                <c:pt idx="662">
                  <c:v>0.877785059865237</c:v>
                </c:pt>
                <c:pt idx="663">
                  <c:v>0.390914672720762</c:v>
                </c:pt>
                <c:pt idx="664">
                  <c:v>0.874080919698645</c:v>
                </c:pt>
                <c:pt idx="665">
                  <c:v>1.14871090657926</c:v>
                </c:pt>
                <c:pt idx="666">
                  <c:v>0.725740757977765</c:v>
                </c:pt>
                <c:pt idx="667">
                  <c:v>1.30863408256088</c:v>
                </c:pt>
                <c:pt idx="668">
                  <c:v>1.69926014476009</c:v>
                </c:pt>
                <c:pt idx="669">
                  <c:v>0.843042584159579</c:v>
                </c:pt>
                <c:pt idx="670">
                  <c:v>1.48923116937064</c:v>
                </c:pt>
                <c:pt idx="671">
                  <c:v>0.713475651703762</c:v>
                </c:pt>
                <c:pt idx="672">
                  <c:v>0.699723946776261</c:v>
                </c:pt>
                <c:pt idx="673">
                  <c:v>0.584136202057283</c:v>
                </c:pt>
                <c:pt idx="674">
                  <c:v>0.580064663390425</c:v>
                </c:pt>
                <c:pt idx="675">
                  <c:v>0.67443585306106</c:v>
                </c:pt>
                <c:pt idx="676">
                  <c:v>0.474334121933995</c:v>
                </c:pt>
                <c:pt idx="677">
                  <c:v>1.79861189824627</c:v>
                </c:pt>
                <c:pt idx="678">
                  <c:v>0.690364502846225</c:v>
                </c:pt>
                <c:pt idx="679">
                  <c:v>1.68419012791135</c:v>
                </c:pt>
                <c:pt idx="680">
                  <c:v>0.888589024013372</c:v>
                </c:pt>
                <c:pt idx="681">
                  <c:v>0.444602244490598</c:v>
                </c:pt>
                <c:pt idx="682">
                  <c:v>1.06150092130235</c:v>
                </c:pt>
                <c:pt idx="683">
                  <c:v>0.277042056745195</c:v>
                </c:pt>
                <c:pt idx="684">
                  <c:v>2.10242956380561</c:v>
                </c:pt>
                <c:pt idx="685">
                  <c:v>0.969273760865092</c:v>
                </c:pt>
                <c:pt idx="686">
                  <c:v>1.13200958878358</c:v>
                </c:pt>
                <c:pt idx="687">
                  <c:v>1.08063482522251</c:v>
                </c:pt>
                <c:pt idx="688">
                  <c:v>1.47142676342512</c:v>
                </c:pt>
                <c:pt idx="689">
                  <c:v>0.902097171167066</c:v>
                </c:pt>
                <c:pt idx="690">
                  <c:v>0.613908972827496</c:v>
                </c:pt>
                <c:pt idx="691">
                  <c:v>1.42064573815292</c:v>
                </c:pt>
                <c:pt idx="692">
                  <c:v>0.611926091547435</c:v>
                </c:pt>
                <c:pt idx="693">
                  <c:v>0.705638464638299</c:v>
                </c:pt>
                <c:pt idx="694">
                  <c:v>0.345772299386704</c:v>
                </c:pt>
                <c:pt idx="695">
                  <c:v>2.18552214555601</c:v>
                </c:pt>
                <c:pt idx="696">
                  <c:v>1.13583540414737</c:v>
                </c:pt>
                <c:pt idx="697">
                  <c:v>0.647788556400357</c:v>
                </c:pt>
                <c:pt idx="698">
                  <c:v>0.90176324904619</c:v>
                </c:pt>
                <c:pt idx="699">
                  <c:v>1.02716872461909</c:v>
                </c:pt>
                <c:pt idx="700">
                  <c:v>0.310646048636054</c:v>
                </c:pt>
                <c:pt idx="701">
                  <c:v>1.18940886548876</c:v>
                </c:pt>
                <c:pt idx="702">
                  <c:v>1.68631632823995</c:v>
                </c:pt>
                <c:pt idx="703">
                  <c:v>0.601598179335455</c:v>
                </c:pt>
                <c:pt idx="704">
                  <c:v>0.749988089676238</c:v>
                </c:pt>
                <c:pt idx="705">
                  <c:v>1.33979668587245</c:v>
                </c:pt>
                <c:pt idx="706">
                  <c:v>0.448276850656552</c:v>
                </c:pt>
                <c:pt idx="707">
                  <c:v>1.15451378534005</c:v>
                </c:pt>
                <c:pt idx="708">
                  <c:v>0.913487280784445</c:v>
                </c:pt>
                <c:pt idx="709">
                  <c:v>1.02327602403181</c:v>
                </c:pt>
                <c:pt idx="710">
                  <c:v>1.3266002979036</c:v>
                </c:pt>
                <c:pt idx="711">
                  <c:v>0.812571792194263</c:v>
                </c:pt>
                <c:pt idx="712">
                  <c:v>0.975400458438759</c:v>
                </c:pt>
                <c:pt idx="713">
                  <c:v>0.319834354057807</c:v>
                </c:pt>
                <c:pt idx="714">
                  <c:v>1.9278176338007</c:v>
                </c:pt>
                <c:pt idx="715">
                  <c:v>1.38311296240732</c:v>
                </c:pt>
                <c:pt idx="716">
                  <c:v>0.773037438027997</c:v>
                </c:pt>
                <c:pt idx="717">
                  <c:v>1.58532423532698</c:v>
                </c:pt>
                <c:pt idx="718">
                  <c:v>0.842905077403753</c:v>
                </c:pt>
                <c:pt idx="719">
                  <c:v>2.03777023384261</c:v>
                </c:pt>
                <c:pt idx="720">
                  <c:v>1.71828768566165</c:v>
                </c:pt>
                <c:pt idx="721">
                  <c:v>0.981689924623502</c:v>
                </c:pt>
                <c:pt idx="722">
                  <c:v>0.593066422886194</c:v>
                </c:pt>
                <c:pt idx="723">
                  <c:v>2.2123816183464</c:v>
                </c:pt>
                <c:pt idx="724">
                  <c:v>0.781301339393244</c:v>
                </c:pt>
                <c:pt idx="725">
                  <c:v>0.116947696835767</c:v>
                </c:pt>
                <c:pt idx="726">
                  <c:v>2.94624361343227</c:v>
                </c:pt>
                <c:pt idx="727">
                  <c:v>1.03039391117043</c:v>
                </c:pt>
                <c:pt idx="728">
                  <c:v>0.563463562279408</c:v>
                </c:pt>
                <c:pt idx="729">
                  <c:v>1.51795817617317</c:v>
                </c:pt>
                <c:pt idx="730">
                  <c:v>0.954140808628995</c:v>
                </c:pt>
                <c:pt idx="731">
                  <c:v>0.424292003323012</c:v>
                </c:pt>
                <c:pt idx="732">
                  <c:v>0.599977760733003</c:v>
                </c:pt>
                <c:pt idx="733">
                  <c:v>0.59952356709442</c:v>
                </c:pt>
                <c:pt idx="734">
                  <c:v>0.892357600059677</c:v>
                </c:pt>
                <c:pt idx="735">
                  <c:v>0.832127233598495</c:v>
                </c:pt>
                <c:pt idx="736">
                  <c:v>0.0673313575385149</c:v>
                </c:pt>
                <c:pt idx="737">
                  <c:v>1.10206086319419</c:v>
                </c:pt>
                <c:pt idx="738">
                  <c:v>0.76797368393566</c:v>
                </c:pt>
                <c:pt idx="739">
                  <c:v>0.703197925759152</c:v>
                </c:pt>
                <c:pt idx="740">
                  <c:v>0.882701752026356</c:v>
                </c:pt>
                <c:pt idx="741">
                  <c:v>0.64132800746362</c:v>
                </c:pt>
                <c:pt idx="742">
                  <c:v>0.970685093083406</c:v>
                </c:pt>
                <c:pt idx="743">
                  <c:v>0.364042499925592</c:v>
                </c:pt>
                <c:pt idx="744">
                  <c:v>0.593394392614346</c:v>
                </c:pt>
                <c:pt idx="745">
                  <c:v>0.306076864633736</c:v>
                </c:pt>
                <c:pt idx="746">
                  <c:v>1.11922915424389</c:v>
                </c:pt>
                <c:pt idx="747">
                  <c:v>0.96052300605188</c:v>
                </c:pt>
                <c:pt idx="748">
                  <c:v>1.11930977718942</c:v>
                </c:pt>
                <c:pt idx="749">
                  <c:v>0.565389522229138</c:v>
                </c:pt>
                <c:pt idx="750">
                  <c:v>0.34671340786392</c:v>
                </c:pt>
                <c:pt idx="751">
                  <c:v>1.63280260972099</c:v>
                </c:pt>
                <c:pt idx="752">
                  <c:v>1.00152241021444</c:v>
                </c:pt>
                <c:pt idx="753">
                  <c:v>1.06344236093835</c:v>
                </c:pt>
                <c:pt idx="754">
                  <c:v>1.01947178072931</c:v>
                </c:pt>
                <c:pt idx="755">
                  <c:v>1.99555881173975</c:v>
                </c:pt>
                <c:pt idx="756">
                  <c:v>0.40041572036947</c:v>
                </c:pt>
                <c:pt idx="757">
                  <c:v>0.198890339864276</c:v>
                </c:pt>
                <c:pt idx="758">
                  <c:v>0.36059014898713</c:v>
                </c:pt>
                <c:pt idx="759">
                  <c:v>1.06628720803356</c:v>
                </c:pt>
                <c:pt idx="760">
                  <c:v>1.28332683108232</c:v>
                </c:pt>
                <c:pt idx="761">
                  <c:v>0.783897572459825</c:v>
                </c:pt>
                <c:pt idx="762">
                  <c:v>0.592326779353397</c:v>
                </c:pt>
                <c:pt idx="763">
                  <c:v>1.24670408089005</c:v>
                </c:pt>
                <c:pt idx="764">
                  <c:v>1.53171958194479</c:v>
                </c:pt>
                <c:pt idx="765">
                  <c:v>0.903846948417369</c:v>
                </c:pt>
                <c:pt idx="766">
                  <c:v>0.247382058770453</c:v>
                </c:pt>
                <c:pt idx="767">
                  <c:v>0.452028489957851</c:v>
                </c:pt>
                <c:pt idx="768">
                  <c:v>0.843032876008179</c:v>
                </c:pt>
                <c:pt idx="769">
                  <c:v>1.81089030372126</c:v>
                </c:pt>
                <c:pt idx="770">
                  <c:v>0.906465051109698</c:v>
                </c:pt>
                <c:pt idx="771">
                  <c:v>1.00699318633684</c:v>
                </c:pt>
                <c:pt idx="772">
                  <c:v>0.840353126682305</c:v>
                </c:pt>
                <c:pt idx="773">
                  <c:v>0.386088897644443</c:v>
                </c:pt>
                <c:pt idx="774">
                  <c:v>0.982930330041953</c:v>
                </c:pt>
                <c:pt idx="775">
                  <c:v>0.424725399168182</c:v>
                </c:pt>
                <c:pt idx="776">
                  <c:v>0.791266069352153</c:v>
                </c:pt>
                <c:pt idx="777">
                  <c:v>0.702247968774586</c:v>
                </c:pt>
                <c:pt idx="778">
                  <c:v>1.15375955493083</c:v>
                </c:pt>
                <c:pt idx="779">
                  <c:v>0.406738086542737</c:v>
                </c:pt>
                <c:pt idx="780">
                  <c:v>0.113598292065096</c:v>
                </c:pt>
                <c:pt idx="781">
                  <c:v>0.797364096106062</c:v>
                </c:pt>
                <c:pt idx="782">
                  <c:v>1.42020893696559</c:v>
                </c:pt>
                <c:pt idx="783">
                  <c:v>0.313133203173931</c:v>
                </c:pt>
                <c:pt idx="784">
                  <c:v>1.23348819481085</c:v>
                </c:pt>
                <c:pt idx="785">
                  <c:v>0.221580802781305</c:v>
                </c:pt>
                <c:pt idx="786">
                  <c:v>1.68139608140899</c:v>
                </c:pt>
                <c:pt idx="787">
                  <c:v>0.285684730940328</c:v>
                </c:pt>
                <c:pt idx="788">
                  <c:v>0.272974023185617</c:v>
                </c:pt>
                <c:pt idx="789">
                  <c:v>1.35477567701707</c:v>
                </c:pt>
                <c:pt idx="790">
                  <c:v>1.87594960737667</c:v>
                </c:pt>
                <c:pt idx="791">
                  <c:v>0.496694923712285</c:v>
                </c:pt>
                <c:pt idx="792">
                  <c:v>0.571470550514769</c:v>
                </c:pt>
                <c:pt idx="793">
                  <c:v>1.49205318338284</c:v>
                </c:pt>
                <c:pt idx="794">
                  <c:v>2.02603384222724</c:v>
                </c:pt>
                <c:pt idx="795">
                  <c:v>1.92439556913516</c:v>
                </c:pt>
                <c:pt idx="796">
                  <c:v>1.08505662437253</c:v>
                </c:pt>
                <c:pt idx="797">
                  <c:v>1.79624264128838</c:v>
                </c:pt>
                <c:pt idx="798">
                  <c:v>0.959512790049258</c:v>
                </c:pt>
                <c:pt idx="799">
                  <c:v>1.51042571377608</c:v>
                </c:pt>
                <c:pt idx="800">
                  <c:v>1.49007213027762</c:v>
                </c:pt>
                <c:pt idx="801">
                  <c:v>1.67758149239482</c:v>
                </c:pt>
                <c:pt idx="802">
                  <c:v>1.27088572570579</c:v>
                </c:pt>
                <c:pt idx="803">
                  <c:v>1.22406805913283</c:v>
                </c:pt>
                <c:pt idx="804">
                  <c:v>1.26659288799399</c:v>
                </c:pt>
                <c:pt idx="805">
                  <c:v>2.09554932305084</c:v>
                </c:pt>
                <c:pt idx="806">
                  <c:v>0.193277481483831</c:v>
                </c:pt>
                <c:pt idx="807">
                  <c:v>0.744630415725312</c:v>
                </c:pt>
                <c:pt idx="808">
                  <c:v>0.648444977888657</c:v>
                </c:pt>
                <c:pt idx="809">
                  <c:v>1.39156556968141</c:v>
                </c:pt>
                <c:pt idx="810">
                  <c:v>0.681417858337389</c:v>
                </c:pt>
                <c:pt idx="811">
                  <c:v>0.723581303499635</c:v>
                </c:pt>
                <c:pt idx="812">
                  <c:v>0.909045879678379</c:v>
                </c:pt>
                <c:pt idx="813">
                  <c:v>1.95034258263904</c:v>
                </c:pt>
                <c:pt idx="814">
                  <c:v>1.35874800218481</c:v>
                </c:pt>
                <c:pt idx="815">
                  <c:v>0.977385033463959</c:v>
                </c:pt>
                <c:pt idx="816">
                  <c:v>1.8090122508594</c:v>
                </c:pt>
                <c:pt idx="817">
                  <c:v>0.497816064652088</c:v>
                </c:pt>
                <c:pt idx="818">
                  <c:v>2.01004036147392</c:v>
                </c:pt>
                <c:pt idx="819">
                  <c:v>1.88074093567316</c:v>
                </c:pt>
                <c:pt idx="820">
                  <c:v>0.497962181966973</c:v>
                </c:pt>
                <c:pt idx="821">
                  <c:v>0.477409914121607</c:v>
                </c:pt>
                <c:pt idx="822">
                  <c:v>2.20994921402868</c:v>
                </c:pt>
                <c:pt idx="823">
                  <c:v>1.48752852738073</c:v>
                </c:pt>
                <c:pt idx="824">
                  <c:v>0.890016613414319</c:v>
                </c:pt>
                <c:pt idx="825">
                  <c:v>1.13964396488921</c:v>
                </c:pt>
                <c:pt idx="826">
                  <c:v>1.06683154396015</c:v>
                </c:pt>
                <c:pt idx="827">
                  <c:v>1.0908142082217</c:v>
                </c:pt>
                <c:pt idx="828">
                  <c:v>0.299302006205537</c:v>
                </c:pt>
                <c:pt idx="829">
                  <c:v>1.68550853715323</c:v>
                </c:pt>
                <c:pt idx="830">
                  <c:v>1.23283416536803</c:v>
                </c:pt>
                <c:pt idx="831">
                  <c:v>0.54331472127994</c:v>
                </c:pt>
                <c:pt idx="832">
                  <c:v>0.588332459155212</c:v>
                </c:pt>
                <c:pt idx="833">
                  <c:v>0.559871548876333</c:v>
                </c:pt>
                <c:pt idx="834">
                  <c:v>1.14382870045183</c:v>
                </c:pt>
                <c:pt idx="835">
                  <c:v>1.79313451257017</c:v>
                </c:pt>
                <c:pt idx="836">
                  <c:v>0.236833119616003</c:v>
                </c:pt>
                <c:pt idx="837">
                  <c:v>1.21683232498406</c:v>
                </c:pt>
                <c:pt idx="838">
                  <c:v>1.03627564223774</c:v>
                </c:pt>
                <c:pt idx="839">
                  <c:v>0.747494679001832</c:v>
                </c:pt>
                <c:pt idx="840">
                  <c:v>0.852571931083176</c:v>
                </c:pt>
                <c:pt idx="841">
                  <c:v>1.01234076954577</c:v>
                </c:pt>
                <c:pt idx="842">
                  <c:v>1.16994967126977</c:v>
                </c:pt>
                <c:pt idx="843">
                  <c:v>1.56680585713801</c:v>
                </c:pt>
                <c:pt idx="844">
                  <c:v>0.25561781710738</c:v>
                </c:pt>
                <c:pt idx="845">
                  <c:v>1.3821220089413</c:v>
                </c:pt>
                <c:pt idx="846">
                  <c:v>0.97556741532471</c:v>
                </c:pt>
                <c:pt idx="847">
                  <c:v>1.88703516483892</c:v>
                </c:pt>
                <c:pt idx="848">
                  <c:v>0.34586401199356</c:v>
                </c:pt>
                <c:pt idx="849">
                  <c:v>1.75324484400902</c:v>
                </c:pt>
                <c:pt idx="850">
                  <c:v>0.439690493579501</c:v>
                </c:pt>
                <c:pt idx="851">
                  <c:v>2.01550737418776</c:v>
                </c:pt>
                <c:pt idx="852">
                  <c:v>1.35637698163916</c:v>
                </c:pt>
                <c:pt idx="853">
                  <c:v>0.233988509881705</c:v>
                </c:pt>
                <c:pt idx="854">
                  <c:v>1.0331752796986</c:v>
                </c:pt>
                <c:pt idx="855">
                  <c:v>1.42590442305861</c:v>
                </c:pt>
                <c:pt idx="856">
                  <c:v>1.67038838551933</c:v>
                </c:pt>
                <c:pt idx="857">
                  <c:v>0.718153301811107</c:v>
                </c:pt>
                <c:pt idx="858">
                  <c:v>1.54298295959606</c:v>
                </c:pt>
                <c:pt idx="859">
                  <c:v>1.18727850208718</c:v>
                </c:pt>
                <c:pt idx="860">
                  <c:v>1.44107849892967</c:v>
                </c:pt>
                <c:pt idx="861">
                  <c:v>0.873082402960096</c:v>
                </c:pt>
                <c:pt idx="862">
                  <c:v>1.41051050007265</c:v>
                </c:pt>
                <c:pt idx="863">
                  <c:v>1.14791179507577</c:v>
                </c:pt>
                <c:pt idx="864">
                  <c:v>1.13400879190771</c:v>
                </c:pt>
                <c:pt idx="865">
                  <c:v>0.789542140252753</c:v>
                </c:pt>
                <c:pt idx="866">
                  <c:v>0.476725133417865</c:v>
                </c:pt>
                <c:pt idx="867">
                  <c:v>1.03249893616951</c:v>
                </c:pt>
                <c:pt idx="868">
                  <c:v>1.00097026628877</c:v>
                </c:pt>
                <c:pt idx="869">
                  <c:v>0.9159087680042</c:v>
                </c:pt>
                <c:pt idx="870">
                  <c:v>1.40698569492862</c:v>
                </c:pt>
                <c:pt idx="871">
                  <c:v>0.318687330854229</c:v>
                </c:pt>
                <c:pt idx="872">
                  <c:v>1.79219099847136</c:v>
                </c:pt>
                <c:pt idx="873">
                  <c:v>2.18507354466242</c:v>
                </c:pt>
                <c:pt idx="874">
                  <c:v>0.778704584233265</c:v>
                </c:pt>
                <c:pt idx="875">
                  <c:v>0.742856257751455</c:v>
                </c:pt>
                <c:pt idx="876">
                  <c:v>1.56527110639741</c:v>
                </c:pt>
                <c:pt idx="877">
                  <c:v>1.74840736646312</c:v>
                </c:pt>
                <c:pt idx="878">
                  <c:v>0.509321468061571</c:v>
                </c:pt>
                <c:pt idx="879">
                  <c:v>0.487933728539007</c:v>
                </c:pt>
                <c:pt idx="880">
                  <c:v>1.5265431320054</c:v>
                </c:pt>
                <c:pt idx="881">
                  <c:v>0.652627833021152</c:v>
                </c:pt>
                <c:pt idx="882">
                  <c:v>0.692316893452353</c:v>
                </c:pt>
                <c:pt idx="883">
                  <c:v>1.3226672635471</c:v>
                </c:pt>
                <c:pt idx="884">
                  <c:v>1.03845297350214</c:v>
                </c:pt>
                <c:pt idx="885">
                  <c:v>0.625966222168824</c:v>
                </c:pt>
                <c:pt idx="886">
                  <c:v>1.18193140570909</c:v>
                </c:pt>
                <c:pt idx="887">
                  <c:v>1.98764661901679</c:v>
                </c:pt>
                <c:pt idx="888">
                  <c:v>0.875535105990772</c:v>
                </c:pt>
                <c:pt idx="889">
                  <c:v>1.0501678672862</c:v>
                </c:pt>
                <c:pt idx="890">
                  <c:v>0.0937150309024565</c:v>
                </c:pt>
                <c:pt idx="891">
                  <c:v>1.52806446408573</c:v>
                </c:pt>
                <c:pt idx="892">
                  <c:v>1.05545204787372</c:v>
                </c:pt>
                <c:pt idx="893">
                  <c:v>0.370439551499276</c:v>
                </c:pt>
                <c:pt idx="894">
                  <c:v>0.295997225473889</c:v>
                </c:pt>
                <c:pt idx="895">
                  <c:v>0.170227642560756</c:v>
                </c:pt>
                <c:pt idx="896">
                  <c:v>0.583186385593306</c:v>
                </c:pt>
                <c:pt idx="897">
                  <c:v>1.06970284671853</c:v>
                </c:pt>
                <c:pt idx="898">
                  <c:v>2.23742305491272</c:v>
                </c:pt>
                <c:pt idx="899">
                  <c:v>1.01257767102225</c:v>
                </c:pt>
                <c:pt idx="900">
                  <c:v>0.766959862652295</c:v>
                </c:pt>
                <c:pt idx="901">
                  <c:v>0.66103210034514</c:v>
                </c:pt>
                <c:pt idx="902">
                  <c:v>0.817480829482447</c:v>
                </c:pt>
                <c:pt idx="903">
                  <c:v>1.12549309127638</c:v>
                </c:pt>
                <c:pt idx="904">
                  <c:v>1.22064779667763</c:v>
                </c:pt>
                <c:pt idx="905">
                  <c:v>1.34488204467805</c:v>
                </c:pt>
                <c:pt idx="906">
                  <c:v>1.45892332589366</c:v>
                </c:pt>
                <c:pt idx="907">
                  <c:v>0.587001548460458</c:v>
                </c:pt>
                <c:pt idx="908">
                  <c:v>1.34010573953217</c:v>
                </c:pt>
                <c:pt idx="909">
                  <c:v>0.908726758508063</c:v>
                </c:pt>
                <c:pt idx="910">
                  <c:v>0.769387565744247</c:v>
                </c:pt>
                <c:pt idx="911">
                  <c:v>0.998989531743964</c:v>
                </c:pt>
                <c:pt idx="912">
                  <c:v>1.39278342774141</c:v>
                </c:pt>
                <c:pt idx="913">
                  <c:v>1.55248201328941</c:v>
                </c:pt>
                <c:pt idx="914">
                  <c:v>1.00845608659941</c:v>
                </c:pt>
                <c:pt idx="915">
                  <c:v>1.22004116433857</c:v>
                </c:pt>
                <c:pt idx="916">
                  <c:v>0.803979940152741</c:v>
                </c:pt>
                <c:pt idx="917">
                  <c:v>0.803055059676154</c:v>
                </c:pt>
                <c:pt idx="918">
                  <c:v>1.07611141619813</c:v>
                </c:pt>
                <c:pt idx="919">
                  <c:v>1.62271863947628</c:v>
                </c:pt>
                <c:pt idx="920">
                  <c:v>2.01150539019338</c:v>
                </c:pt>
                <c:pt idx="921">
                  <c:v>0.570665202557769</c:v>
                </c:pt>
                <c:pt idx="922">
                  <c:v>1.36975200457048</c:v>
                </c:pt>
                <c:pt idx="923">
                  <c:v>1.11088701785203</c:v>
                </c:pt>
                <c:pt idx="924">
                  <c:v>0.422208356843423</c:v>
                </c:pt>
                <c:pt idx="925">
                  <c:v>1.50233794583571</c:v>
                </c:pt>
                <c:pt idx="926">
                  <c:v>0.396826286328673</c:v>
                </c:pt>
                <c:pt idx="927">
                  <c:v>0.8467940197398</c:v>
                </c:pt>
                <c:pt idx="928">
                  <c:v>0.847401249825547</c:v>
                </c:pt>
                <c:pt idx="929">
                  <c:v>1.43033884671673</c:v>
                </c:pt>
                <c:pt idx="930">
                  <c:v>1.42962449770839</c:v>
                </c:pt>
                <c:pt idx="931">
                  <c:v>0.185908304632592</c:v>
                </c:pt>
                <c:pt idx="932">
                  <c:v>1.04169028018708</c:v>
                </c:pt>
                <c:pt idx="933">
                  <c:v>0.935070899123464</c:v>
                </c:pt>
                <c:pt idx="934">
                  <c:v>1.36229366814647</c:v>
                </c:pt>
                <c:pt idx="935">
                  <c:v>0.81090610556054</c:v>
                </c:pt>
                <c:pt idx="936">
                  <c:v>0.967766521313289</c:v>
                </c:pt>
                <c:pt idx="937">
                  <c:v>0.588314952479703</c:v>
                </c:pt>
                <c:pt idx="938">
                  <c:v>1.24783002972751</c:v>
                </c:pt>
                <c:pt idx="939">
                  <c:v>0.220363004207999</c:v>
                </c:pt>
                <c:pt idx="940">
                  <c:v>0.971305718143781</c:v>
                </c:pt>
                <c:pt idx="941">
                  <c:v>0.586180400672555</c:v>
                </c:pt>
                <c:pt idx="942">
                  <c:v>0.932121826711078</c:v>
                </c:pt>
                <c:pt idx="943">
                  <c:v>1.44807600356616</c:v>
                </c:pt>
                <c:pt idx="944">
                  <c:v>0.299097783930098</c:v>
                </c:pt>
                <c:pt idx="945">
                  <c:v>0.081297017737588</c:v>
                </c:pt>
                <c:pt idx="946">
                  <c:v>0.803688474890187</c:v>
                </c:pt>
                <c:pt idx="947">
                  <c:v>1.58943666997316</c:v>
                </c:pt>
                <c:pt idx="948">
                  <c:v>0.303543401145129</c:v>
                </c:pt>
                <c:pt idx="949">
                  <c:v>0.696071335181884</c:v>
                </c:pt>
                <c:pt idx="950">
                  <c:v>0.92356798597977</c:v>
                </c:pt>
                <c:pt idx="951">
                  <c:v>1.02287615607098</c:v>
                </c:pt>
                <c:pt idx="952">
                  <c:v>1.18684630287244</c:v>
                </c:pt>
                <c:pt idx="953">
                  <c:v>0.379791335005094</c:v>
                </c:pt>
                <c:pt idx="954">
                  <c:v>0.655683295559337</c:v>
                </c:pt>
                <c:pt idx="955">
                  <c:v>0.871429022859638</c:v>
                </c:pt>
                <c:pt idx="956">
                  <c:v>0.377578117302371</c:v>
                </c:pt>
                <c:pt idx="957">
                  <c:v>0.790162845427577</c:v>
                </c:pt>
                <c:pt idx="958">
                  <c:v>0.305166329670789</c:v>
                </c:pt>
                <c:pt idx="959">
                  <c:v>0.296588960609044</c:v>
                </c:pt>
                <c:pt idx="960">
                  <c:v>0.956139937765501</c:v>
                </c:pt>
                <c:pt idx="961">
                  <c:v>1.3557261964293</c:v>
                </c:pt>
                <c:pt idx="962">
                  <c:v>0.973890702469395</c:v>
                </c:pt>
                <c:pt idx="963">
                  <c:v>0.670197025333077</c:v>
                </c:pt>
                <c:pt idx="964">
                  <c:v>0.640596371167348</c:v>
                </c:pt>
                <c:pt idx="965">
                  <c:v>1.44897148711426</c:v>
                </c:pt>
                <c:pt idx="966">
                  <c:v>0.643645960360777</c:v>
                </c:pt>
                <c:pt idx="967">
                  <c:v>0.985916817010337</c:v>
                </c:pt>
                <c:pt idx="968">
                  <c:v>0.591152228637328</c:v>
                </c:pt>
                <c:pt idx="969">
                  <c:v>1.22380721726028</c:v>
                </c:pt>
                <c:pt idx="970">
                  <c:v>0.547342674451142</c:v>
                </c:pt>
                <c:pt idx="971">
                  <c:v>1.21138666594704</c:v>
                </c:pt>
                <c:pt idx="972">
                  <c:v>1.14226126418547</c:v>
                </c:pt>
                <c:pt idx="973">
                  <c:v>1.00412059777024</c:v>
                </c:pt>
                <c:pt idx="974">
                  <c:v>0.645466524946225</c:v>
                </c:pt>
                <c:pt idx="975">
                  <c:v>0.87874258031197</c:v>
                </c:pt>
                <c:pt idx="976">
                  <c:v>0.65177253569044</c:v>
                </c:pt>
                <c:pt idx="977">
                  <c:v>0.652140829919505</c:v>
                </c:pt>
                <c:pt idx="978">
                  <c:v>1.20395877250691</c:v>
                </c:pt>
                <c:pt idx="979">
                  <c:v>0.734910444006317</c:v>
                </c:pt>
                <c:pt idx="980">
                  <c:v>1.44106875647907</c:v>
                </c:pt>
                <c:pt idx="981">
                  <c:v>1.18637445758208</c:v>
                </c:pt>
                <c:pt idx="982">
                  <c:v>0.475912222342343</c:v>
                </c:pt>
                <c:pt idx="983">
                  <c:v>0.688182761803066</c:v>
                </c:pt>
                <c:pt idx="984">
                  <c:v>0.799765122180305</c:v>
                </c:pt>
                <c:pt idx="985">
                  <c:v>1.27404369963056</c:v>
                </c:pt>
                <c:pt idx="986">
                  <c:v>0.744654310035138</c:v>
                </c:pt>
                <c:pt idx="987">
                  <c:v>0.391851648288711</c:v>
                </c:pt>
                <c:pt idx="988">
                  <c:v>0.412837255020874</c:v>
                </c:pt>
                <c:pt idx="989">
                  <c:v>1.92762237827775</c:v>
                </c:pt>
                <c:pt idx="990">
                  <c:v>0.908552990183968</c:v>
                </c:pt>
                <c:pt idx="991">
                  <c:v>0.740577761697461</c:v>
                </c:pt>
                <c:pt idx="992">
                  <c:v>0.334317687859345</c:v>
                </c:pt>
                <c:pt idx="993">
                  <c:v>1.94084783276588</c:v>
                </c:pt>
                <c:pt idx="994">
                  <c:v>0.223351264709495</c:v>
                </c:pt>
                <c:pt idx="995">
                  <c:v>1.58927594377241</c:v>
                </c:pt>
                <c:pt idx="996">
                  <c:v>0.997520143897575</c:v>
                </c:pt>
                <c:pt idx="997">
                  <c:v>0.197061301799512</c:v>
                </c:pt>
                <c:pt idx="998">
                  <c:v>1.17431281708496</c:v>
                </c:pt>
                <c:pt idx="999">
                  <c:v>1.52389453277756</c:v>
                </c:pt>
                <c:pt idx="1000">
                  <c:v>0.203833644044996</c:v>
                </c:pt>
                <c:pt idx="1001">
                  <c:v>0.865636910923281</c:v>
                </c:pt>
                <c:pt idx="1002">
                  <c:v>1.2828286646032</c:v>
                </c:pt>
                <c:pt idx="1003">
                  <c:v>0.337946156593665</c:v>
                </c:pt>
                <c:pt idx="1004">
                  <c:v>1.06646666274445</c:v>
                </c:pt>
                <c:pt idx="1005">
                  <c:v>0.890505793674588</c:v>
                </c:pt>
                <c:pt idx="1006">
                  <c:v>1.14615145747085</c:v>
                </c:pt>
                <c:pt idx="1007">
                  <c:v>0.580411553169414</c:v>
                </c:pt>
                <c:pt idx="1008">
                  <c:v>0.948200245903255</c:v>
                </c:pt>
                <c:pt idx="1009">
                  <c:v>0.840974830572827</c:v>
                </c:pt>
                <c:pt idx="1010">
                  <c:v>1.28456647736359</c:v>
                </c:pt>
                <c:pt idx="1011">
                  <c:v>0.697029622034153</c:v>
                </c:pt>
                <c:pt idx="1012">
                  <c:v>0.627027891881897</c:v>
                </c:pt>
                <c:pt idx="1013">
                  <c:v>1.46919157003533</c:v>
                </c:pt>
                <c:pt idx="1014">
                  <c:v>0.520211344962611</c:v>
                </c:pt>
                <c:pt idx="1015">
                  <c:v>0.305982931343537</c:v>
                </c:pt>
                <c:pt idx="1016">
                  <c:v>0.554428781902436</c:v>
                </c:pt>
                <c:pt idx="1017">
                  <c:v>1.25403620267594</c:v>
                </c:pt>
                <c:pt idx="1018">
                  <c:v>1.25087640190807</c:v>
                </c:pt>
                <c:pt idx="1019">
                  <c:v>0.729431915276954</c:v>
                </c:pt>
                <c:pt idx="1020">
                  <c:v>0.680934444670512</c:v>
                </c:pt>
                <c:pt idx="1021">
                  <c:v>0.374838479526016</c:v>
                </c:pt>
                <c:pt idx="1022">
                  <c:v>1.08379329483872</c:v>
                </c:pt>
                <c:pt idx="1023">
                  <c:v>0.669383702533511</c:v>
                </c:pt>
                <c:pt idx="1024">
                  <c:v>0.190315987182312</c:v>
                </c:pt>
                <c:pt idx="1025">
                  <c:v>0.171270644477617</c:v>
                </c:pt>
                <c:pt idx="1026">
                  <c:v>0.430787163367604</c:v>
                </c:pt>
                <c:pt idx="1027">
                  <c:v>1.07019275232811</c:v>
                </c:pt>
                <c:pt idx="1028">
                  <c:v>1.78744821077823</c:v>
                </c:pt>
                <c:pt idx="1029">
                  <c:v>0.442494474721374</c:v>
                </c:pt>
                <c:pt idx="1030">
                  <c:v>0.656422664173618</c:v>
                </c:pt>
                <c:pt idx="1031">
                  <c:v>0.532467582654941</c:v>
                </c:pt>
                <c:pt idx="1032">
                  <c:v>1.31790400978387</c:v>
                </c:pt>
                <c:pt idx="1033">
                  <c:v>1.15446011357084</c:v>
                </c:pt>
                <c:pt idx="1034">
                  <c:v>1.07722800534659</c:v>
                </c:pt>
                <c:pt idx="1035">
                  <c:v>0.715507913969354</c:v>
                </c:pt>
                <c:pt idx="1036">
                  <c:v>1.02649521681582</c:v>
                </c:pt>
                <c:pt idx="1037">
                  <c:v>2.05372915523237</c:v>
                </c:pt>
                <c:pt idx="1038">
                  <c:v>0.371837127573661</c:v>
                </c:pt>
                <c:pt idx="1039">
                  <c:v>0.586413956129348</c:v>
                </c:pt>
                <c:pt idx="1040">
                  <c:v>0.574019811145278</c:v>
                </c:pt>
                <c:pt idx="1041">
                  <c:v>1.42997109288936</c:v>
                </c:pt>
                <c:pt idx="1042">
                  <c:v>1.15900684622885</c:v>
                </c:pt>
                <c:pt idx="1043">
                  <c:v>1.23286795426048</c:v>
                </c:pt>
                <c:pt idx="1044">
                  <c:v>2.13092932177845</c:v>
                </c:pt>
                <c:pt idx="1045">
                  <c:v>0.918064411949467</c:v>
                </c:pt>
                <c:pt idx="1046">
                  <c:v>1.10681317785934</c:v>
                </c:pt>
                <c:pt idx="1047">
                  <c:v>0.824708010733603</c:v>
                </c:pt>
                <c:pt idx="1048">
                  <c:v>0.659769260790777</c:v>
                </c:pt>
                <c:pt idx="1049">
                  <c:v>0.567626774230962</c:v>
                </c:pt>
                <c:pt idx="1050">
                  <c:v>0.751434036073516</c:v>
                </c:pt>
                <c:pt idx="1051">
                  <c:v>1.33543112572665</c:v>
                </c:pt>
                <c:pt idx="1052">
                  <c:v>1.46262350841803</c:v>
                </c:pt>
                <c:pt idx="1053">
                  <c:v>0.371868100002188</c:v>
                </c:pt>
                <c:pt idx="1054">
                  <c:v>0.505381036085847</c:v>
                </c:pt>
                <c:pt idx="1055">
                  <c:v>1.48750449457237</c:v>
                </c:pt>
                <c:pt idx="1056">
                  <c:v>0.408890599931842</c:v>
                </c:pt>
                <c:pt idx="1057">
                  <c:v>0.756515405228895</c:v>
                </c:pt>
                <c:pt idx="1058">
                  <c:v>1.5591927863467</c:v>
                </c:pt>
                <c:pt idx="1059">
                  <c:v>0.197009542949801</c:v>
                </c:pt>
                <c:pt idx="1060">
                  <c:v>1.57581960981139</c:v>
                </c:pt>
                <c:pt idx="1061">
                  <c:v>0.462753785965628</c:v>
                </c:pt>
                <c:pt idx="1062">
                  <c:v>0.62621210742043</c:v>
                </c:pt>
                <c:pt idx="1063">
                  <c:v>1.0416811519768</c:v>
                </c:pt>
                <c:pt idx="1064">
                  <c:v>0.457284134471915</c:v>
                </c:pt>
                <c:pt idx="1065">
                  <c:v>1.34149284590829</c:v>
                </c:pt>
                <c:pt idx="1066">
                  <c:v>0.800088470006125</c:v>
                </c:pt>
                <c:pt idx="1067">
                  <c:v>0.58537387427889</c:v>
                </c:pt>
                <c:pt idx="1068">
                  <c:v>0.686649432689657</c:v>
                </c:pt>
                <c:pt idx="1069">
                  <c:v>0.733223814012201</c:v>
                </c:pt>
                <c:pt idx="1070">
                  <c:v>1.14244238644166</c:v>
                </c:pt>
                <c:pt idx="1071">
                  <c:v>0.400061071304709</c:v>
                </c:pt>
                <c:pt idx="1072">
                  <c:v>1.00361296915197</c:v>
                </c:pt>
                <c:pt idx="1073">
                  <c:v>0.831181091495572</c:v>
                </c:pt>
                <c:pt idx="1074">
                  <c:v>0.884052351991826</c:v>
                </c:pt>
                <c:pt idx="1075">
                  <c:v>0.161023708414833</c:v>
                </c:pt>
                <c:pt idx="1076">
                  <c:v>0.666839892499928</c:v>
                </c:pt>
                <c:pt idx="1077">
                  <c:v>0.537558831830372</c:v>
                </c:pt>
                <c:pt idx="1078">
                  <c:v>0.659138455259523</c:v>
                </c:pt>
                <c:pt idx="1079">
                  <c:v>0.855360600004272</c:v>
                </c:pt>
                <c:pt idx="1080">
                  <c:v>1.14401378339962</c:v>
                </c:pt>
                <c:pt idx="1081">
                  <c:v>1.056115377797</c:v>
                </c:pt>
                <c:pt idx="1082">
                  <c:v>1.0277304447028</c:v>
                </c:pt>
                <c:pt idx="1083">
                  <c:v>1.2281513990219</c:v>
                </c:pt>
                <c:pt idx="1084">
                  <c:v>0.35106033415135</c:v>
                </c:pt>
                <c:pt idx="1085">
                  <c:v>1.84400646358158</c:v>
                </c:pt>
                <c:pt idx="1086">
                  <c:v>0.937012296539934</c:v>
                </c:pt>
                <c:pt idx="1087">
                  <c:v>2.51192482141146</c:v>
                </c:pt>
                <c:pt idx="1088">
                  <c:v>0.814822269219696</c:v>
                </c:pt>
                <c:pt idx="1089">
                  <c:v>1.33418655975644</c:v>
                </c:pt>
                <c:pt idx="1090">
                  <c:v>0.561577543851954</c:v>
                </c:pt>
                <c:pt idx="1091">
                  <c:v>0.468464532946338</c:v>
                </c:pt>
                <c:pt idx="1092">
                  <c:v>0.657824675314395</c:v>
                </c:pt>
                <c:pt idx="1093">
                  <c:v>0.745870259370327</c:v>
                </c:pt>
                <c:pt idx="1094">
                  <c:v>1.60301466873</c:v>
                </c:pt>
                <c:pt idx="1095">
                  <c:v>0.614023240588815</c:v>
                </c:pt>
                <c:pt idx="1096">
                  <c:v>1.4055014692766</c:v>
                </c:pt>
                <c:pt idx="1097">
                  <c:v>0.727479569461638</c:v>
                </c:pt>
                <c:pt idx="1098">
                  <c:v>0.430012371456897</c:v>
                </c:pt>
                <c:pt idx="1099">
                  <c:v>0.521679574419564</c:v>
                </c:pt>
                <c:pt idx="1100">
                  <c:v>2.6538106281044</c:v>
                </c:pt>
                <c:pt idx="1101">
                  <c:v>1.49286905218044</c:v>
                </c:pt>
                <c:pt idx="1102">
                  <c:v>0.916901304259283</c:v>
                </c:pt>
                <c:pt idx="1103">
                  <c:v>1.19237098264019</c:v>
                </c:pt>
                <c:pt idx="1104">
                  <c:v>2.21604986405016</c:v>
                </c:pt>
                <c:pt idx="1105">
                  <c:v>1.52077038521574</c:v>
                </c:pt>
                <c:pt idx="1106">
                  <c:v>1.21995610840487</c:v>
                </c:pt>
                <c:pt idx="1107">
                  <c:v>0.598128787558319</c:v>
                </c:pt>
                <c:pt idx="1108">
                  <c:v>1.13759686985577</c:v>
                </c:pt>
                <c:pt idx="1109">
                  <c:v>1.41947247824276</c:v>
                </c:pt>
                <c:pt idx="1110">
                  <c:v>1.2723568135366</c:v>
                </c:pt>
                <c:pt idx="1111">
                  <c:v>0.416898720079583</c:v>
                </c:pt>
                <c:pt idx="1112">
                  <c:v>0.752999125873947</c:v>
                </c:pt>
                <c:pt idx="1113">
                  <c:v>0.707806101608891</c:v>
                </c:pt>
                <c:pt idx="1114">
                  <c:v>1.1863056403602</c:v>
                </c:pt>
                <c:pt idx="1115">
                  <c:v>1.02731482878885</c:v>
                </c:pt>
                <c:pt idx="1116">
                  <c:v>1.31552186171075</c:v>
                </c:pt>
                <c:pt idx="1117">
                  <c:v>0.701810463027121</c:v>
                </c:pt>
                <c:pt idx="1118">
                  <c:v>0.479145369159582</c:v>
                </c:pt>
                <c:pt idx="1119">
                  <c:v>0.560888715551634</c:v>
                </c:pt>
                <c:pt idx="1120">
                  <c:v>1.4785143938637</c:v>
                </c:pt>
                <c:pt idx="1121">
                  <c:v>0.840352243374501</c:v>
                </c:pt>
                <c:pt idx="1122">
                  <c:v>0.405503941459028</c:v>
                </c:pt>
                <c:pt idx="1123">
                  <c:v>0.398055797835718</c:v>
                </c:pt>
                <c:pt idx="1124">
                  <c:v>0.768564111207664</c:v>
                </c:pt>
                <c:pt idx="1125">
                  <c:v>0.782998833743605</c:v>
                </c:pt>
                <c:pt idx="1126">
                  <c:v>0.80573148897897</c:v>
                </c:pt>
                <c:pt idx="1127">
                  <c:v>0.0546364070060392</c:v>
                </c:pt>
                <c:pt idx="1128">
                  <c:v>2.00328939379006</c:v>
                </c:pt>
                <c:pt idx="1129">
                  <c:v>0.502507278511198</c:v>
                </c:pt>
                <c:pt idx="1130">
                  <c:v>1.22723994659881</c:v>
                </c:pt>
                <c:pt idx="1131">
                  <c:v>0.94036612693993</c:v>
                </c:pt>
                <c:pt idx="1132">
                  <c:v>0.443771499915585</c:v>
                </c:pt>
                <c:pt idx="1133">
                  <c:v>1.51016585365206</c:v>
                </c:pt>
                <c:pt idx="1134">
                  <c:v>0.81065287070879</c:v>
                </c:pt>
                <c:pt idx="1135">
                  <c:v>1.20254939609409</c:v>
                </c:pt>
                <c:pt idx="1136">
                  <c:v>0.597103634474449</c:v>
                </c:pt>
                <c:pt idx="1137">
                  <c:v>0.852474553648551</c:v>
                </c:pt>
                <c:pt idx="1138">
                  <c:v>0.969180060230337</c:v>
                </c:pt>
                <c:pt idx="1139">
                  <c:v>0.608718748547462</c:v>
                </c:pt>
                <c:pt idx="1140">
                  <c:v>0.461809624362526</c:v>
                </c:pt>
                <c:pt idx="1141">
                  <c:v>0.620410450226662</c:v>
                </c:pt>
                <c:pt idx="1142">
                  <c:v>0.517579547005403</c:v>
                </c:pt>
                <c:pt idx="1143">
                  <c:v>0.677026602580877</c:v>
                </c:pt>
                <c:pt idx="1144">
                  <c:v>0.68044560567873</c:v>
                </c:pt>
                <c:pt idx="1145">
                  <c:v>0.475776910104202</c:v>
                </c:pt>
                <c:pt idx="1146">
                  <c:v>0.966794911342988</c:v>
                </c:pt>
                <c:pt idx="1147">
                  <c:v>0.636539420841796</c:v>
                </c:pt>
                <c:pt idx="1148">
                  <c:v>1.35797366736291</c:v>
                </c:pt>
                <c:pt idx="1149">
                  <c:v>0.736000864569511</c:v>
                </c:pt>
                <c:pt idx="1150">
                  <c:v>1.33939306489321</c:v>
                </c:pt>
                <c:pt idx="1151">
                  <c:v>0.791033927814034</c:v>
                </c:pt>
                <c:pt idx="1152">
                  <c:v>0.921564660929711</c:v>
                </c:pt>
                <c:pt idx="1153">
                  <c:v>0.876381602768181</c:v>
                </c:pt>
                <c:pt idx="1154">
                  <c:v>2.16878710869883</c:v>
                </c:pt>
                <c:pt idx="1155">
                  <c:v>1.13111712659245</c:v>
                </c:pt>
                <c:pt idx="1156">
                  <c:v>0.607139986269668</c:v>
                </c:pt>
                <c:pt idx="1157">
                  <c:v>0.646584382480065</c:v>
                </c:pt>
                <c:pt idx="1158">
                  <c:v>0.555175369374215</c:v>
                </c:pt>
                <c:pt idx="1159">
                  <c:v>0.272422108358827</c:v>
                </c:pt>
                <c:pt idx="1160">
                  <c:v>1.01529944878377</c:v>
                </c:pt>
                <c:pt idx="1161">
                  <c:v>1.00359802167962</c:v>
                </c:pt>
                <c:pt idx="1162">
                  <c:v>1.56705812443378</c:v>
                </c:pt>
                <c:pt idx="1163">
                  <c:v>0.682075075586616</c:v>
                </c:pt>
                <c:pt idx="1164">
                  <c:v>0.836288047133271</c:v>
                </c:pt>
                <c:pt idx="1165">
                  <c:v>0.817812468809484</c:v>
                </c:pt>
                <c:pt idx="1166">
                  <c:v>1.31171874394198</c:v>
                </c:pt>
                <c:pt idx="1167">
                  <c:v>1.15169466814619</c:v>
                </c:pt>
                <c:pt idx="1168">
                  <c:v>0.663406963942043</c:v>
                </c:pt>
                <c:pt idx="1169">
                  <c:v>0.714611523942946</c:v>
                </c:pt>
                <c:pt idx="1170">
                  <c:v>1.21197592770507</c:v>
                </c:pt>
                <c:pt idx="1171">
                  <c:v>0.754952654070523</c:v>
                </c:pt>
                <c:pt idx="1172">
                  <c:v>0.602562009890025</c:v>
                </c:pt>
                <c:pt idx="1173">
                  <c:v>1.97214521167853</c:v>
                </c:pt>
                <c:pt idx="1174">
                  <c:v>0.791612822565214</c:v>
                </c:pt>
                <c:pt idx="1175">
                  <c:v>1.26577243665702</c:v>
                </c:pt>
                <c:pt idx="1176">
                  <c:v>1.23514627456286</c:v>
                </c:pt>
                <c:pt idx="1177">
                  <c:v>0.368641484359435</c:v>
                </c:pt>
                <c:pt idx="1178">
                  <c:v>0.74050825379341</c:v>
                </c:pt>
                <c:pt idx="1179">
                  <c:v>1.25055182724373</c:v>
                </c:pt>
                <c:pt idx="1180">
                  <c:v>0.807604052861858</c:v>
                </c:pt>
                <c:pt idx="1181">
                  <c:v>1.1851438817867</c:v>
                </c:pt>
                <c:pt idx="1182">
                  <c:v>1.32422163723829</c:v>
                </c:pt>
                <c:pt idx="1183">
                  <c:v>1.2944027626359</c:v>
                </c:pt>
                <c:pt idx="1184">
                  <c:v>0.395680808212046</c:v>
                </c:pt>
                <c:pt idx="1185">
                  <c:v>0.989806698781936</c:v>
                </c:pt>
                <c:pt idx="1186">
                  <c:v>0.549153662833908</c:v>
                </c:pt>
                <c:pt idx="1187">
                  <c:v>0.0858687063842796</c:v>
                </c:pt>
                <c:pt idx="1188">
                  <c:v>0.412297867743255</c:v>
                </c:pt>
                <c:pt idx="1189">
                  <c:v>1.08952659962403</c:v>
                </c:pt>
                <c:pt idx="1190">
                  <c:v>0.648713449682664</c:v>
                </c:pt>
                <c:pt idx="1191">
                  <c:v>0.830922193264062</c:v>
                </c:pt>
                <c:pt idx="1192">
                  <c:v>0.651095766603263</c:v>
                </c:pt>
                <c:pt idx="1193">
                  <c:v>1.11610224027037</c:v>
                </c:pt>
                <c:pt idx="1194">
                  <c:v>1.42832981576691</c:v>
                </c:pt>
                <c:pt idx="1195">
                  <c:v>1.24965473083639</c:v>
                </c:pt>
                <c:pt idx="1196">
                  <c:v>0.0849026934799834</c:v>
                </c:pt>
                <c:pt idx="1197">
                  <c:v>2.18378935840949</c:v>
                </c:pt>
                <c:pt idx="1198">
                  <c:v>0.295211374572023</c:v>
                </c:pt>
                <c:pt idx="1199">
                  <c:v>0.446314943350872</c:v>
                </c:pt>
                <c:pt idx="1200">
                  <c:v>0.74983312320906</c:v>
                </c:pt>
                <c:pt idx="1201">
                  <c:v>1.63964790748986</c:v>
                </c:pt>
                <c:pt idx="1202">
                  <c:v>0.917001447451331</c:v>
                </c:pt>
                <c:pt idx="1203">
                  <c:v>1.30126153226721</c:v>
                </c:pt>
                <c:pt idx="1204">
                  <c:v>1.1129397292982</c:v>
                </c:pt>
                <c:pt idx="1205">
                  <c:v>0.775168842146027</c:v>
                </c:pt>
                <c:pt idx="1206">
                  <c:v>1.387728170902</c:v>
                </c:pt>
                <c:pt idx="1207">
                  <c:v>1.43808828997989</c:v>
                </c:pt>
                <c:pt idx="1208">
                  <c:v>0.912016558903256</c:v>
                </c:pt>
                <c:pt idx="1209">
                  <c:v>0.693611723029239</c:v>
                </c:pt>
                <c:pt idx="1210">
                  <c:v>1.08420411833478</c:v>
                </c:pt>
                <c:pt idx="1211">
                  <c:v>0.258071724821855</c:v>
                </c:pt>
                <c:pt idx="1212">
                  <c:v>0.906704752089188</c:v>
                </c:pt>
                <c:pt idx="1213">
                  <c:v>1.93881883368523</c:v>
                </c:pt>
                <c:pt idx="1214">
                  <c:v>1.62898153637246</c:v>
                </c:pt>
                <c:pt idx="1215">
                  <c:v>0.651983337235445</c:v>
                </c:pt>
                <c:pt idx="1216">
                  <c:v>0.273087709528383</c:v>
                </c:pt>
                <c:pt idx="1217">
                  <c:v>0.65447570407606</c:v>
                </c:pt>
                <c:pt idx="1218">
                  <c:v>1.9328232218142</c:v>
                </c:pt>
                <c:pt idx="1219">
                  <c:v>0.101247804145273</c:v>
                </c:pt>
                <c:pt idx="1220">
                  <c:v>0.654374841691298</c:v>
                </c:pt>
                <c:pt idx="1221">
                  <c:v>0.344946707021132</c:v>
                </c:pt>
                <c:pt idx="1222">
                  <c:v>0.846986622812857</c:v>
                </c:pt>
                <c:pt idx="1223">
                  <c:v>0.716578998919925</c:v>
                </c:pt>
                <c:pt idx="1224">
                  <c:v>0.736014417690012</c:v>
                </c:pt>
                <c:pt idx="1225">
                  <c:v>1.46596986594499</c:v>
                </c:pt>
                <c:pt idx="1226">
                  <c:v>0.53753726394551</c:v>
                </c:pt>
                <c:pt idx="1227">
                  <c:v>0.735215370800611</c:v>
                </c:pt>
                <c:pt idx="1228">
                  <c:v>0.685527047836318</c:v>
                </c:pt>
                <c:pt idx="1229">
                  <c:v>0.210074559255603</c:v>
                </c:pt>
                <c:pt idx="1230">
                  <c:v>1.33431821337652</c:v>
                </c:pt>
                <c:pt idx="1231">
                  <c:v>0.9048799648267</c:v>
                </c:pt>
                <c:pt idx="1232">
                  <c:v>1.12573268112027</c:v>
                </c:pt>
                <c:pt idx="1233">
                  <c:v>1.58028934579459</c:v>
                </c:pt>
                <c:pt idx="1234">
                  <c:v>0.664373479421558</c:v>
                </c:pt>
                <c:pt idx="1235">
                  <c:v>1.90848120644864</c:v>
                </c:pt>
                <c:pt idx="1236">
                  <c:v>0.097529862841745</c:v>
                </c:pt>
                <c:pt idx="1237">
                  <c:v>1.79603761108213</c:v>
                </c:pt>
                <c:pt idx="1238">
                  <c:v>1.11847678822987</c:v>
                </c:pt>
                <c:pt idx="1239">
                  <c:v>1.26813940382556</c:v>
                </c:pt>
                <c:pt idx="1240">
                  <c:v>0.339299362581599</c:v>
                </c:pt>
                <c:pt idx="1241">
                  <c:v>0.467852021065388</c:v>
                </c:pt>
                <c:pt idx="1242">
                  <c:v>0.851513126553129</c:v>
                </c:pt>
                <c:pt idx="1243">
                  <c:v>1.15533591138579</c:v>
                </c:pt>
                <c:pt idx="1244">
                  <c:v>0.600299056251736</c:v>
                </c:pt>
                <c:pt idx="1245">
                  <c:v>1.43752657817945</c:v>
                </c:pt>
                <c:pt idx="1246">
                  <c:v>1.60867268452295</c:v>
                </c:pt>
                <c:pt idx="1247">
                  <c:v>1.23413891729449</c:v>
                </c:pt>
                <c:pt idx="1248">
                  <c:v>0.922939425222253</c:v>
                </c:pt>
                <c:pt idx="1249">
                  <c:v>1.27320541109438</c:v>
                </c:pt>
                <c:pt idx="1250">
                  <c:v>0.342906219361855</c:v>
                </c:pt>
                <c:pt idx="1251">
                  <c:v>1.78788792644475</c:v>
                </c:pt>
                <c:pt idx="1252">
                  <c:v>1.55774072763228</c:v>
                </c:pt>
                <c:pt idx="1253">
                  <c:v>0.75279098217021</c:v>
                </c:pt>
                <c:pt idx="1254">
                  <c:v>1.34382419146995</c:v>
                </c:pt>
                <c:pt idx="1255">
                  <c:v>0.681105829429798</c:v>
                </c:pt>
                <c:pt idx="1256">
                  <c:v>1.40135694800223</c:v>
                </c:pt>
                <c:pt idx="1257">
                  <c:v>0.392491264968488</c:v>
                </c:pt>
                <c:pt idx="1258">
                  <c:v>1.12483032412688</c:v>
                </c:pt>
                <c:pt idx="1259">
                  <c:v>1.54525887505278</c:v>
                </c:pt>
                <c:pt idx="1260">
                  <c:v>1.33045737265787</c:v>
                </c:pt>
                <c:pt idx="1261">
                  <c:v>0.309019863403143</c:v>
                </c:pt>
                <c:pt idx="1262">
                  <c:v>0.853767799618574</c:v>
                </c:pt>
                <c:pt idx="1263">
                  <c:v>1.86473786895329</c:v>
                </c:pt>
                <c:pt idx="1264">
                  <c:v>0.857142388272499</c:v>
                </c:pt>
                <c:pt idx="1265">
                  <c:v>0.80966193967953</c:v>
                </c:pt>
                <c:pt idx="1266">
                  <c:v>0.877643734282844</c:v>
                </c:pt>
                <c:pt idx="1267">
                  <c:v>0.889880125058999</c:v>
                </c:pt>
                <c:pt idx="1268">
                  <c:v>0.939706843483583</c:v>
                </c:pt>
                <c:pt idx="1269">
                  <c:v>0.724207359499736</c:v>
                </c:pt>
                <c:pt idx="1270">
                  <c:v>0.923108553204691</c:v>
                </c:pt>
                <c:pt idx="1271">
                  <c:v>0.774139313925558</c:v>
                </c:pt>
                <c:pt idx="1272">
                  <c:v>1.27736934680374</c:v>
                </c:pt>
                <c:pt idx="1273">
                  <c:v>0.472903142918335</c:v>
                </c:pt>
                <c:pt idx="1274">
                  <c:v>2.14049291273605</c:v>
                </c:pt>
                <c:pt idx="1275">
                  <c:v>1.24151818705408</c:v>
                </c:pt>
                <c:pt idx="1276">
                  <c:v>2.09623094738035</c:v>
                </c:pt>
                <c:pt idx="1277">
                  <c:v>1.99288532610183</c:v>
                </c:pt>
                <c:pt idx="1278">
                  <c:v>1.11399172802262</c:v>
                </c:pt>
                <c:pt idx="1279">
                  <c:v>2.41272599393184</c:v>
                </c:pt>
                <c:pt idx="1280">
                  <c:v>0.391299288504218</c:v>
                </c:pt>
                <c:pt idx="1281">
                  <c:v>0.857922006257153</c:v>
                </c:pt>
                <c:pt idx="1282">
                  <c:v>1.06853347363727</c:v>
                </c:pt>
                <c:pt idx="1283">
                  <c:v>1.26388376331635</c:v>
                </c:pt>
                <c:pt idx="1284">
                  <c:v>1.90783062271283</c:v>
                </c:pt>
                <c:pt idx="1285">
                  <c:v>1.40446182867325</c:v>
                </c:pt>
                <c:pt idx="1286">
                  <c:v>0.295887396675723</c:v>
                </c:pt>
                <c:pt idx="1287">
                  <c:v>2.4604316559821</c:v>
                </c:pt>
                <c:pt idx="1288">
                  <c:v>1.74684070592879</c:v>
                </c:pt>
                <c:pt idx="1289">
                  <c:v>1.11006058509789</c:v>
                </c:pt>
                <c:pt idx="1290">
                  <c:v>0.484275050498076</c:v>
                </c:pt>
                <c:pt idx="1291">
                  <c:v>0.434977143092982</c:v>
                </c:pt>
                <c:pt idx="1292">
                  <c:v>1.1329458007174</c:v>
                </c:pt>
                <c:pt idx="1293">
                  <c:v>1.05638294390097</c:v>
                </c:pt>
                <c:pt idx="1294">
                  <c:v>2.02122187387004</c:v>
                </c:pt>
                <c:pt idx="1295">
                  <c:v>1.16458169453421</c:v>
                </c:pt>
                <c:pt idx="1296">
                  <c:v>1.87924501632854</c:v>
                </c:pt>
                <c:pt idx="1297">
                  <c:v>1.31026806923395</c:v>
                </c:pt>
                <c:pt idx="1298">
                  <c:v>1.92073903907658</c:v>
                </c:pt>
                <c:pt idx="1299">
                  <c:v>2.35393846788754</c:v>
                </c:pt>
                <c:pt idx="1300">
                  <c:v>1.6964390073286</c:v>
                </c:pt>
                <c:pt idx="1301">
                  <c:v>0.914166153918247</c:v>
                </c:pt>
                <c:pt idx="1302">
                  <c:v>0.766328924515389</c:v>
                </c:pt>
                <c:pt idx="1303">
                  <c:v>0.149433278797876</c:v>
                </c:pt>
                <c:pt idx="1304">
                  <c:v>1.6263497158518</c:v>
                </c:pt>
                <c:pt idx="1305">
                  <c:v>0.40142200813471</c:v>
                </c:pt>
                <c:pt idx="1306">
                  <c:v>0.840552887696726</c:v>
                </c:pt>
                <c:pt idx="1307">
                  <c:v>0.384058167194374</c:v>
                </c:pt>
                <c:pt idx="1308">
                  <c:v>1.11235761555862</c:v>
                </c:pt>
                <c:pt idx="1309">
                  <c:v>2.77109678202693</c:v>
                </c:pt>
                <c:pt idx="1310">
                  <c:v>1.01808119683606</c:v>
                </c:pt>
                <c:pt idx="1311">
                  <c:v>1.06006622860206</c:v>
                </c:pt>
                <c:pt idx="1312">
                  <c:v>0.912506410786196</c:v>
                </c:pt>
                <c:pt idx="1313">
                  <c:v>1.31087065638565</c:v>
                </c:pt>
                <c:pt idx="1314">
                  <c:v>0.281878150777477</c:v>
                </c:pt>
                <c:pt idx="1315">
                  <c:v>1.11080749379449</c:v>
                </c:pt>
                <c:pt idx="1316">
                  <c:v>1.40585046438607</c:v>
                </c:pt>
                <c:pt idx="1317">
                  <c:v>0.51626962184168</c:v>
                </c:pt>
                <c:pt idx="1318">
                  <c:v>0.39042617281004</c:v>
                </c:pt>
                <c:pt idx="1319">
                  <c:v>0.517411652442527</c:v>
                </c:pt>
                <c:pt idx="1320">
                  <c:v>1.14594313253353</c:v>
                </c:pt>
                <c:pt idx="1321">
                  <c:v>0.798528642971504</c:v>
                </c:pt>
                <c:pt idx="1322">
                  <c:v>1.029418113032</c:v>
                </c:pt>
                <c:pt idx="1323">
                  <c:v>1.03252701562123</c:v>
                </c:pt>
                <c:pt idx="1324">
                  <c:v>1.727290303402</c:v>
                </c:pt>
                <c:pt idx="1325">
                  <c:v>1.19350771198596</c:v>
                </c:pt>
                <c:pt idx="1326">
                  <c:v>0.931349661802005</c:v>
                </c:pt>
                <c:pt idx="1327">
                  <c:v>2.18589920336775</c:v>
                </c:pt>
                <c:pt idx="1328">
                  <c:v>0.787464205354427</c:v>
                </c:pt>
                <c:pt idx="1329">
                  <c:v>1.6363058913639</c:v>
                </c:pt>
                <c:pt idx="1330">
                  <c:v>0.840874982770092</c:v>
                </c:pt>
                <c:pt idx="1331">
                  <c:v>0.473370003625168</c:v>
                </c:pt>
                <c:pt idx="1332">
                  <c:v>0.417512168889247</c:v>
                </c:pt>
                <c:pt idx="1333">
                  <c:v>2.75310957966921</c:v>
                </c:pt>
                <c:pt idx="1334">
                  <c:v>0.591620665985897</c:v>
                </c:pt>
                <c:pt idx="1335">
                  <c:v>1.18585742125287</c:v>
                </c:pt>
                <c:pt idx="1336">
                  <c:v>0.478941392321992</c:v>
                </c:pt>
                <c:pt idx="1337">
                  <c:v>0.729177392741276</c:v>
                </c:pt>
                <c:pt idx="1338">
                  <c:v>0.635289997119445</c:v>
                </c:pt>
                <c:pt idx="1339">
                  <c:v>1.05083990871235</c:v>
                </c:pt>
                <c:pt idx="1340">
                  <c:v>1.20516367240003</c:v>
                </c:pt>
                <c:pt idx="1341">
                  <c:v>0.104328570106754</c:v>
                </c:pt>
                <c:pt idx="1342">
                  <c:v>0.174264779868333</c:v>
                </c:pt>
                <c:pt idx="1343">
                  <c:v>1.41390776810831</c:v>
                </c:pt>
                <c:pt idx="1344">
                  <c:v>1.23890710229094</c:v>
                </c:pt>
                <c:pt idx="1345">
                  <c:v>0.332258417587949</c:v>
                </c:pt>
                <c:pt idx="1346">
                  <c:v>0.80461199084604</c:v>
                </c:pt>
                <c:pt idx="1347">
                  <c:v>0.656543724360667</c:v>
                </c:pt>
                <c:pt idx="1348">
                  <c:v>1.70746592325066</c:v>
                </c:pt>
                <c:pt idx="1349">
                  <c:v>1.31854933313288</c:v>
                </c:pt>
                <c:pt idx="1350">
                  <c:v>0.875673688300725</c:v>
                </c:pt>
                <c:pt idx="1351">
                  <c:v>0.29334881620536</c:v>
                </c:pt>
                <c:pt idx="1352">
                  <c:v>1.30317231230953</c:v>
                </c:pt>
                <c:pt idx="1353">
                  <c:v>0.418767845104947</c:v>
                </c:pt>
                <c:pt idx="1354">
                  <c:v>1.10527796195082</c:v>
                </c:pt>
                <c:pt idx="1355">
                  <c:v>0.851710421731337</c:v>
                </c:pt>
                <c:pt idx="1356">
                  <c:v>0.752488556425102</c:v>
                </c:pt>
                <c:pt idx="1357">
                  <c:v>1.25964682221108</c:v>
                </c:pt>
                <c:pt idx="1358">
                  <c:v>0.809318941304084</c:v>
                </c:pt>
                <c:pt idx="1359">
                  <c:v>0.351016119753206</c:v>
                </c:pt>
                <c:pt idx="1360">
                  <c:v>1.12850993688102</c:v>
                </c:pt>
                <c:pt idx="1361">
                  <c:v>0.966856945907572</c:v>
                </c:pt>
                <c:pt idx="1362">
                  <c:v>0.628613564427215</c:v>
                </c:pt>
                <c:pt idx="1363">
                  <c:v>0.600251592869648</c:v>
                </c:pt>
                <c:pt idx="1364">
                  <c:v>0.360554813810734</c:v>
                </c:pt>
                <c:pt idx="1365">
                  <c:v>1.0693111727212</c:v>
                </c:pt>
                <c:pt idx="1366">
                  <c:v>0.653586759466362</c:v>
                </c:pt>
                <c:pt idx="1367">
                  <c:v>0.78987286634815</c:v>
                </c:pt>
                <c:pt idx="1368">
                  <c:v>1.44098129120327</c:v>
                </c:pt>
                <c:pt idx="1369">
                  <c:v>1.01143466743954</c:v>
                </c:pt>
                <c:pt idx="1370">
                  <c:v>0.7188202605057</c:v>
                </c:pt>
                <c:pt idx="1371">
                  <c:v>1.32262253478332</c:v>
                </c:pt>
                <c:pt idx="1372">
                  <c:v>0.381366918943185</c:v>
                </c:pt>
                <c:pt idx="1373">
                  <c:v>1.9941297337071</c:v>
                </c:pt>
                <c:pt idx="1374">
                  <c:v>0.602585163572651</c:v>
                </c:pt>
                <c:pt idx="1375">
                  <c:v>0.776998920522121</c:v>
                </c:pt>
                <c:pt idx="1376">
                  <c:v>1.34934334486417</c:v>
                </c:pt>
                <c:pt idx="1377">
                  <c:v>0.476188954800667</c:v>
                </c:pt>
                <c:pt idx="1378">
                  <c:v>1.28484395853561</c:v>
                </c:pt>
                <c:pt idx="1379">
                  <c:v>1.00349646371219</c:v>
                </c:pt>
                <c:pt idx="1380">
                  <c:v>1.40093391733374</c:v>
                </c:pt>
                <c:pt idx="1381">
                  <c:v>0.938738224218277</c:v>
                </c:pt>
                <c:pt idx="1382">
                  <c:v>1.00328992190738</c:v>
                </c:pt>
                <c:pt idx="1383">
                  <c:v>1.68840050650795</c:v>
                </c:pt>
                <c:pt idx="1384">
                  <c:v>1.33966898027025</c:v>
                </c:pt>
                <c:pt idx="1385">
                  <c:v>0.781776273680421</c:v>
                </c:pt>
                <c:pt idx="1386">
                  <c:v>2.04008705043049</c:v>
                </c:pt>
                <c:pt idx="1387">
                  <c:v>0.274941870090983</c:v>
                </c:pt>
                <c:pt idx="1388">
                  <c:v>1.88373678505526</c:v>
                </c:pt>
                <c:pt idx="1389">
                  <c:v>0.280133810413249</c:v>
                </c:pt>
                <c:pt idx="1390">
                  <c:v>0.448405360643813</c:v>
                </c:pt>
                <c:pt idx="1391">
                  <c:v>0.602496730677164</c:v>
                </c:pt>
                <c:pt idx="1392">
                  <c:v>1.09954093401502</c:v>
                </c:pt>
                <c:pt idx="1393">
                  <c:v>0.866410311451528</c:v>
                </c:pt>
                <c:pt idx="1394">
                  <c:v>0.551147966947056</c:v>
                </c:pt>
                <c:pt idx="1395">
                  <c:v>0.914369720862591</c:v>
                </c:pt>
                <c:pt idx="1396">
                  <c:v>1.69167958206999</c:v>
                </c:pt>
                <c:pt idx="1397">
                  <c:v>1.11926018605685</c:v>
                </c:pt>
                <c:pt idx="1398">
                  <c:v>1.26123404980854</c:v>
                </c:pt>
                <c:pt idx="1399">
                  <c:v>1.73677086906621</c:v>
                </c:pt>
                <c:pt idx="1400">
                  <c:v>1.03242194039493</c:v>
                </c:pt>
                <c:pt idx="1401">
                  <c:v>1.46419413679408</c:v>
                </c:pt>
                <c:pt idx="1402">
                  <c:v>1.26346228260868</c:v>
                </c:pt>
                <c:pt idx="1403">
                  <c:v>1.42543994403966</c:v>
                </c:pt>
                <c:pt idx="1404">
                  <c:v>0.888430379449325</c:v>
                </c:pt>
                <c:pt idx="1405">
                  <c:v>1.94103379636314</c:v>
                </c:pt>
                <c:pt idx="1406">
                  <c:v>0.578395383220375</c:v>
                </c:pt>
                <c:pt idx="1407">
                  <c:v>2.44559546650347</c:v>
                </c:pt>
                <c:pt idx="1408">
                  <c:v>0.725617336923063</c:v>
                </c:pt>
                <c:pt idx="1409">
                  <c:v>1.8118743071649</c:v>
                </c:pt>
                <c:pt idx="1410">
                  <c:v>0.784677869210375</c:v>
                </c:pt>
                <c:pt idx="1411">
                  <c:v>1.11943275229144</c:v>
                </c:pt>
                <c:pt idx="1412">
                  <c:v>0.594681782187232</c:v>
                </c:pt>
                <c:pt idx="1413">
                  <c:v>1.07213985014032</c:v>
                </c:pt>
                <c:pt idx="1414">
                  <c:v>0.339670260093671</c:v>
                </c:pt>
                <c:pt idx="1415">
                  <c:v>1.32909513780462</c:v>
                </c:pt>
                <c:pt idx="1416">
                  <c:v>0.508210667344363</c:v>
                </c:pt>
                <c:pt idx="1417">
                  <c:v>0.936940473018502</c:v>
                </c:pt>
                <c:pt idx="1418">
                  <c:v>0.49543717251373</c:v>
                </c:pt>
                <c:pt idx="1419">
                  <c:v>0.91519136806914</c:v>
                </c:pt>
                <c:pt idx="1420">
                  <c:v>1.51403118048791</c:v>
                </c:pt>
                <c:pt idx="1421">
                  <c:v>1.6059250893746</c:v>
                </c:pt>
                <c:pt idx="1422">
                  <c:v>2.33146677799163</c:v>
                </c:pt>
                <c:pt idx="1423">
                  <c:v>1.7215184147144</c:v>
                </c:pt>
                <c:pt idx="1424">
                  <c:v>0.983701652700596</c:v>
                </c:pt>
                <c:pt idx="1425">
                  <c:v>1.30244565033055</c:v>
                </c:pt>
                <c:pt idx="1426">
                  <c:v>1.43893351805523</c:v>
                </c:pt>
                <c:pt idx="1427">
                  <c:v>0.871964075979175</c:v>
                </c:pt>
                <c:pt idx="1428">
                  <c:v>0.859501313544414</c:v>
                </c:pt>
                <c:pt idx="1429">
                  <c:v>1.37573284154979</c:v>
                </c:pt>
                <c:pt idx="1430">
                  <c:v>0.921087930764734</c:v>
                </c:pt>
                <c:pt idx="1431">
                  <c:v>1.87392597552942</c:v>
                </c:pt>
                <c:pt idx="1432">
                  <c:v>1.34144959577306</c:v>
                </c:pt>
                <c:pt idx="1433">
                  <c:v>1.26795755464237</c:v>
                </c:pt>
                <c:pt idx="1434">
                  <c:v>1.76767178991809</c:v>
                </c:pt>
                <c:pt idx="1435">
                  <c:v>1.31623896143356</c:v>
                </c:pt>
                <c:pt idx="1436">
                  <c:v>0.317058060860131</c:v>
                </c:pt>
                <c:pt idx="1437">
                  <c:v>0.475539941377357</c:v>
                </c:pt>
                <c:pt idx="1438">
                  <c:v>0.257071002781913</c:v>
                </c:pt>
                <c:pt idx="1439">
                  <c:v>1.45975572382621</c:v>
                </c:pt>
                <c:pt idx="1440">
                  <c:v>0.9669373834917</c:v>
                </c:pt>
                <c:pt idx="1441">
                  <c:v>1.01680163222776</c:v>
                </c:pt>
                <c:pt idx="1442">
                  <c:v>0.265310468267207</c:v>
                </c:pt>
                <c:pt idx="1443">
                  <c:v>1.37922729766022</c:v>
                </c:pt>
                <c:pt idx="1444">
                  <c:v>0.884216012520391</c:v>
                </c:pt>
                <c:pt idx="1445">
                  <c:v>1.60775497566993</c:v>
                </c:pt>
                <c:pt idx="1446">
                  <c:v>0.890081760814024</c:v>
                </c:pt>
                <c:pt idx="1447">
                  <c:v>0.566401894321584</c:v>
                </c:pt>
                <c:pt idx="1448">
                  <c:v>0.434781066119201</c:v>
                </c:pt>
                <c:pt idx="1449">
                  <c:v>0.466612563742875</c:v>
                </c:pt>
                <c:pt idx="1450">
                  <c:v>1.02268524042862</c:v>
                </c:pt>
                <c:pt idx="1451">
                  <c:v>1.39948115586065</c:v>
                </c:pt>
                <c:pt idx="1452">
                  <c:v>0.564252601165101</c:v>
                </c:pt>
                <c:pt idx="1453">
                  <c:v>1.13476743516111</c:v>
                </c:pt>
                <c:pt idx="1454">
                  <c:v>1.88761563807369</c:v>
                </c:pt>
                <c:pt idx="1455">
                  <c:v>1.12119615749911</c:v>
                </c:pt>
                <c:pt idx="1456">
                  <c:v>0.965328122917146</c:v>
                </c:pt>
                <c:pt idx="1457">
                  <c:v>1.02031572122841</c:v>
                </c:pt>
                <c:pt idx="1458">
                  <c:v>0.592310736193037</c:v>
                </c:pt>
                <c:pt idx="1459">
                  <c:v>1.47296189980138</c:v>
                </c:pt>
                <c:pt idx="1460">
                  <c:v>0.549998416813902</c:v>
                </c:pt>
                <c:pt idx="1461">
                  <c:v>1.55089324327701</c:v>
                </c:pt>
                <c:pt idx="1462">
                  <c:v>1.18554512680654</c:v>
                </c:pt>
                <c:pt idx="1463">
                  <c:v>0.819365011416852</c:v>
                </c:pt>
                <c:pt idx="1464">
                  <c:v>1.86537016182136</c:v>
                </c:pt>
                <c:pt idx="1465">
                  <c:v>2.05350367746797</c:v>
                </c:pt>
                <c:pt idx="1466">
                  <c:v>1.56938659950033</c:v>
                </c:pt>
                <c:pt idx="1467">
                  <c:v>0.59725057095487</c:v>
                </c:pt>
                <c:pt idx="1468">
                  <c:v>1.48449831318357</c:v>
                </c:pt>
                <c:pt idx="1469">
                  <c:v>1.02323168514289</c:v>
                </c:pt>
                <c:pt idx="1470">
                  <c:v>0.525600818942297</c:v>
                </c:pt>
                <c:pt idx="1471">
                  <c:v>3.67301758397869</c:v>
                </c:pt>
                <c:pt idx="1472">
                  <c:v>0.431253145694067</c:v>
                </c:pt>
                <c:pt idx="1473">
                  <c:v>1.07357287478818</c:v>
                </c:pt>
                <c:pt idx="1474">
                  <c:v>0.59989291250576</c:v>
                </c:pt>
                <c:pt idx="1475">
                  <c:v>0.758733559440186</c:v>
                </c:pt>
                <c:pt idx="1476">
                  <c:v>1.00230346797339</c:v>
                </c:pt>
                <c:pt idx="1477">
                  <c:v>1.18068479720682</c:v>
                </c:pt>
                <c:pt idx="1478">
                  <c:v>1.39300250385027</c:v>
                </c:pt>
                <c:pt idx="1479">
                  <c:v>1.45668994409564</c:v>
                </c:pt>
                <c:pt idx="1480">
                  <c:v>1.24179505045353</c:v>
                </c:pt>
                <c:pt idx="1481">
                  <c:v>0.19057847275731</c:v>
                </c:pt>
                <c:pt idx="1482">
                  <c:v>0.691390029229937</c:v>
                </c:pt>
                <c:pt idx="1483">
                  <c:v>1.18002110051748</c:v>
                </c:pt>
                <c:pt idx="1484">
                  <c:v>1.38034190954158</c:v>
                </c:pt>
                <c:pt idx="1485">
                  <c:v>0.788723017800361</c:v>
                </c:pt>
                <c:pt idx="1486">
                  <c:v>0.727560942371761</c:v>
                </c:pt>
                <c:pt idx="1487">
                  <c:v>2.12758498491825</c:v>
                </c:pt>
                <c:pt idx="1488">
                  <c:v>0.430173004085475</c:v>
                </c:pt>
                <c:pt idx="1489">
                  <c:v>0.431386722582934</c:v>
                </c:pt>
                <c:pt idx="1490">
                  <c:v>1.85011957447251</c:v>
                </c:pt>
                <c:pt idx="1491">
                  <c:v>0.144939401202929</c:v>
                </c:pt>
                <c:pt idx="1492">
                  <c:v>1.57534704040981</c:v>
                </c:pt>
                <c:pt idx="1493">
                  <c:v>0.613355901924905</c:v>
                </c:pt>
                <c:pt idx="1494">
                  <c:v>0.595091245691778</c:v>
                </c:pt>
                <c:pt idx="1495">
                  <c:v>0.706838685980176</c:v>
                </c:pt>
                <c:pt idx="1496">
                  <c:v>2.51579536887961</c:v>
                </c:pt>
                <c:pt idx="1497">
                  <c:v>2.27878959916407</c:v>
                </c:pt>
                <c:pt idx="1498">
                  <c:v>1.06357031245675</c:v>
                </c:pt>
                <c:pt idx="1499">
                  <c:v>0.820005404929712</c:v>
                </c:pt>
                <c:pt idx="1500">
                  <c:v>1.50555996696044</c:v>
                </c:pt>
                <c:pt idx="1501">
                  <c:v>2.00260775968002</c:v>
                </c:pt>
                <c:pt idx="1502">
                  <c:v>1.64951747410316</c:v>
                </c:pt>
                <c:pt idx="1503">
                  <c:v>0.338176923695781</c:v>
                </c:pt>
                <c:pt idx="1504">
                  <c:v>0.413078517253933</c:v>
                </c:pt>
                <c:pt idx="1505">
                  <c:v>0.949902031160941</c:v>
                </c:pt>
                <c:pt idx="1506">
                  <c:v>1.39748423528618</c:v>
                </c:pt>
                <c:pt idx="1507">
                  <c:v>2.15566080689198</c:v>
                </c:pt>
                <c:pt idx="1508">
                  <c:v>1.74683994035019</c:v>
                </c:pt>
                <c:pt idx="1509">
                  <c:v>0.662644344309186</c:v>
                </c:pt>
                <c:pt idx="1510">
                  <c:v>1.11058357706753</c:v>
                </c:pt>
                <c:pt idx="1511">
                  <c:v>0.89899952848146</c:v>
                </c:pt>
                <c:pt idx="1512">
                  <c:v>1.12269472386026</c:v>
                </c:pt>
                <c:pt idx="1513">
                  <c:v>0.910153457517577</c:v>
                </c:pt>
                <c:pt idx="1514">
                  <c:v>0.796965055657962</c:v>
                </c:pt>
                <c:pt idx="1515">
                  <c:v>1.61895052062099</c:v>
                </c:pt>
                <c:pt idx="1516">
                  <c:v>0.878070498450899</c:v>
                </c:pt>
                <c:pt idx="1517">
                  <c:v>1.37718663021057</c:v>
                </c:pt>
                <c:pt idx="1518">
                  <c:v>0.389417498109542</c:v>
                </c:pt>
                <c:pt idx="1519">
                  <c:v>1.26444907409396</c:v>
                </c:pt>
                <c:pt idx="1520">
                  <c:v>2.60185707074421</c:v>
                </c:pt>
                <c:pt idx="1521">
                  <c:v>1.92861713598556</c:v>
                </c:pt>
                <c:pt idx="1522">
                  <c:v>0.94547890104326</c:v>
                </c:pt>
                <c:pt idx="1523">
                  <c:v>1.18141666913573</c:v>
                </c:pt>
                <c:pt idx="1524">
                  <c:v>1.19640487245912</c:v>
                </c:pt>
                <c:pt idx="1525">
                  <c:v>1.1849980318314</c:v>
                </c:pt>
                <c:pt idx="1526">
                  <c:v>0.522646097577149</c:v>
                </c:pt>
                <c:pt idx="1527">
                  <c:v>1.74205307965192</c:v>
                </c:pt>
                <c:pt idx="1528">
                  <c:v>0.863588015093606</c:v>
                </c:pt>
                <c:pt idx="1529">
                  <c:v>0.710957764580426</c:v>
                </c:pt>
                <c:pt idx="1530">
                  <c:v>1.65703213591427</c:v>
                </c:pt>
                <c:pt idx="1531">
                  <c:v>1.64306498623197</c:v>
                </c:pt>
                <c:pt idx="1532">
                  <c:v>1.86571338079578</c:v>
                </c:pt>
                <c:pt idx="1533">
                  <c:v>1.10097225753846</c:v>
                </c:pt>
                <c:pt idx="1534">
                  <c:v>0.4051058831925</c:v>
                </c:pt>
                <c:pt idx="1535">
                  <c:v>1.89327708467534</c:v>
                </c:pt>
                <c:pt idx="1536">
                  <c:v>0.762548715096348</c:v>
                </c:pt>
                <c:pt idx="1537">
                  <c:v>0.751394706987144</c:v>
                </c:pt>
                <c:pt idx="1538">
                  <c:v>1.19793204386185</c:v>
                </c:pt>
                <c:pt idx="1539">
                  <c:v>1.52348278361539</c:v>
                </c:pt>
                <c:pt idx="1540">
                  <c:v>1.14040121916834</c:v>
                </c:pt>
                <c:pt idx="1541">
                  <c:v>0.200989486462931</c:v>
                </c:pt>
                <c:pt idx="1542">
                  <c:v>2.01987049548017</c:v>
                </c:pt>
                <c:pt idx="1543">
                  <c:v>0.499748940464033</c:v>
                </c:pt>
                <c:pt idx="1544">
                  <c:v>1.29824185135482</c:v>
                </c:pt>
                <c:pt idx="1545">
                  <c:v>1.45029627968638</c:v>
                </c:pt>
                <c:pt idx="1546">
                  <c:v>1.49037491158975</c:v>
                </c:pt>
                <c:pt idx="1547">
                  <c:v>1.43240600448064</c:v>
                </c:pt>
                <c:pt idx="1548">
                  <c:v>0.558161016113188</c:v>
                </c:pt>
                <c:pt idx="1549">
                  <c:v>1.40320658204502</c:v>
                </c:pt>
                <c:pt idx="1550">
                  <c:v>0.463388399980703</c:v>
                </c:pt>
                <c:pt idx="1551">
                  <c:v>1.08457043813351</c:v>
                </c:pt>
                <c:pt idx="1552">
                  <c:v>1.60092001812254</c:v>
                </c:pt>
                <c:pt idx="1553">
                  <c:v>1.60609740678162</c:v>
                </c:pt>
                <c:pt idx="1554">
                  <c:v>0.606047940698533</c:v>
                </c:pt>
                <c:pt idx="1555">
                  <c:v>1.79787225530231</c:v>
                </c:pt>
                <c:pt idx="1556">
                  <c:v>1.04785795934981</c:v>
                </c:pt>
                <c:pt idx="1557">
                  <c:v>1.7326752316541</c:v>
                </c:pt>
                <c:pt idx="1558">
                  <c:v>1.17607833682668</c:v>
                </c:pt>
                <c:pt idx="1559">
                  <c:v>0.736867963441772</c:v>
                </c:pt>
                <c:pt idx="1560">
                  <c:v>1.32215485512447</c:v>
                </c:pt>
                <c:pt idx="1561">
                  <c:v>0.425823204413604</c:v>
                </c:pt>
                <c:pt idx="1562">
                  <c:v>0.848409278821529</c:v>
                </c:pt>
                <c:pt idx="1563">
                  <c:v>0.814077241502451</c:v>
                </c:pt>
                <c:pt idx="1564">
                  <c:v>1.35745857185215</c:v>
                </c:pt>
                <c:pt idx="1565">
                  <c:v>1.31757589537762</c:v>
                </c:pt>
                <c:pt idx="1566">
                  <c:v>0.371327698195558</c:v>
                </c:pt>
                <c:pt idx="1567">
                  <c:v>0.587293660790983</c:v>
                </c:pt>
                <c:pt idx="1568">
                  <c:v>1.4428105973659</c:v>
                </c:pt>
                <c:pt idx="1569">
                  <c:v>0.265480082786354</c:v>
                </c:pt>
                <c:pt idx="1570">
                  <c:v>1.73618411446425</c:v>
                </c:pt>
                <c:pt idx="1571">
                  <c:v>0.890458962884146</c:v>
                </c:pt>
                <c:pt idx="1572">
                  <c:v>0.706347171268931</c:v>
                </c:pt>
                <c:pt idx="1573">
                  <c:v>1.18491000543862</c:v>
                </c:pt>
                <c:pt idx="1574">
                  <c:v>1.07416209408721</c:v>
                </c:pt>
                <c:pt idx="1575">
                  <c:v>0.908239698460067</c:v>
                </c:pt>
                <c:pt idx="1576">
                  <c:v>0.970581298471603</c:v>
                </c:pt>
                <c:pt idx="1577">
                  <c:v>1.35510790895579</c:v>
                </c:pt>
                <c:pt idx="1578">
                  <c:v>1.275088888915</c:v>
                </c:pt>
                <c:pt idx="1579">
                  <c:v>0.553006580991306</c:v>
                </c:pt>
                <c:pt idx="1580">
                  <c:v>0.794353994343199</c:v>
                </c:pt>
                <c:pt idx="1581">
                  <c:v>1.52511241974125</c:v>
                </c:pt>
                <c:pt idx="1582">
                  <c:v>1.70254759402348</c:v>
                </c:pt>
                <c:pt idx="1583">
                  <c:v>1.61158851014266</c:v>
                </c:pt>
                <c:pt idx="1584">
                  <c:v>1.09833925178511</c:v>
                </c:pt>
                <c:pt idx="1585">
                  <c:v>0.907732795002559</c:v>
                </c:pt>
                <c:pt idx="1586">
                  <c:v>2.17411861852703</c:v>
                </c:pt>
                <c:pt idx="1587">
                  <c:v>0.491477793165766</c:v>
                </c:pt>
                <c:pt idx="1588">
                  <c:v>0.73733525613204</c:v>
                </c:pt>
                <c:pt idx="1589">
                  <c:v>1.45988849956319</c:v>
                </c:pt>
                <c:pt idx="1590">
                  <c:v>1.43159091520826</c:v>
                </c:pt>
                <c:pt idx="1591">
                  <c:v>1.72067497171443</c:v>
                </c:pt>
                <c:pt idx="1592">
                  <c:v>1.65217463146155</c:v>
                </c:pt>
                <c:pt idx="1593">
                  <c:v>1.3033400225385</c:v>
                </c:pt>
                <c:pt idx="1594">
                  <c:v>0.47669079058048</c:v>
                </c:pt>
                <c:pt idx="1595">
                  <c:v>0.470457038688236</c:v>
                </c:pt>
                <c:pt idx="1596">
                  <c:v>0.48963447198831</c:v>
                </c:pt>
                <c:pt idx="1597">
                  <c:v>1.17111587668495</c:v>
                </c:pt>
                <c:pt idx="1598">
                  <c:v>0.803121614383224</c:v>
                </c:pt>
                <c:pt idx="1599">
                  <c:v>0.678003499397349</c:v>
                </c:pt>
                <c:pt idx="1600">
                  <c:v>1.41041741094414</c:v>
                </c:pt>
                <c:pt idx="1601">
                  <c:v>1.05698179866066</c:v>
                </c:pt>
                <c:pt idx="1602">
                  <c:v>0.771812642454718</c:v>
                </c:pt>
                <c:pt idx="1603">
                  <c:v>2.45973605203437</c:v>
                </c:pt>
                <c:pt idx="1604">
                  <c:v>0.971525402226585</c:v>
                </c:pt>
                <c:pt idx="1605">
                  <c:v>0.598766781376744</c:v>
                </c:pt>
                <c:pt idx="1606">
                  <c:v>1.51030384841839</c:v>
                </c:pt>
                <c:pt idx="1607">
                  <c:v>1.02904808337304</c:v>
                </c:pt>
                <c:pt idx="1608">
                  <c:v>0.85420092396043</c:v>
                </c:pt>
                <c:pt idx="1609">
                  <c:v>0.893810975123008</c:v>
                </c:pt>
                <c:pt idx="1610">
                  <c:v>0.971946302508822</c:v>
                </c:pt>
                <c:pt idx="1611">
                  <c:v>0.453368543253477</c:v>
                </c:pt>
                <c:pt idx="1612">
                  <c:v>1.4612087017059</c:v>
                </c:pt>
                <c:pt idx="1613">
                  <c:v>2.05234550490593</c:v>
                </c:pt>
                <c:pt idx="1614">
                  <c:v>1.85182257063393</c:v>
                </c:pt>
                <c:pt idx="1615">
                  <c:v>1.68173980705822</c:v>
                </c:pt>
                <c:pt idx="1616">
                  <c:v>1.59971485485732</c:v>
                </c:pt>
                <c:pt idx="1617">
                  <c:v>0.334697420738594</c:v>
                </c:pt>
                <c:pt idx="1618">
                  <c:v>0.598997010052544</c:v>
                </c:pt>
                <c:pt idx="1619">
                  <c:v>1.69698337051364</c:v>
                </c:pt>
                <c:pt idx="1620">
                  <c:v>0.625822608209513</c:v>
                </c:pt>
                <c:pt idx="1621">
                  <c:v>1.59260828018063</c:v>
                </c:pt>
                <c:pt idx="1622">
                  <c:v>1.24727689080617</c:v>
                </c:pt>
                <c:pt idx="1623">
                  <c:v>0.0820719321332682</c:v>
                </c:pt>
                <c:pt idx="1624">
                  <c:v>0.449626745577572</c:v>
                </c:pt>
                <c:pt idx="1625">
                  <c:v>0.78738597833609</c:v>
                </c:pt>
                <c:pt idx="1626">
                  <c:v>0.538235614120382</c:v>
                </c:pt>
                <c:pt idx="1627">
                  <c:v>1.33462751492136</c:v>
                </c:pt>
                <c:pt idx="1628">
                  <c:v>1.2698194852368</c:v>
                </c:pt>
                <c:pt idx="1629">
                  <c:v>0.486139714393438</c:v>
                </c:pt>
                <c:pt idx="1630">
                  <c:v>1.24996778923075</c:v>
                </c:pt>
                <c:pt idx="1631">
                  <c:v>0.285777957289246</c:v>
                </c:pt>
                <c:pt idx="1632">
                  <c:v>0.59587639190568</c:v>
                </c:pt>
                <c:pt idx="1633">
                  <c:v>2.13068835937461</c:v>
                </c:pt>
                <c:pt idx="1634">
                  <c:v>0.987957406132377</c:v>
                </c:pt>
                <c:pt idx="1635">
                  <c:v>0.476122691980024</c:v>
                </c:pt>
                <c:pt idx="1636">
                  <c:v>0.407977253281815</c:v>
                </c:pt>
                <c:pt idx="1637">
                  <c:v>0.773541525388182</c:v>
                </c:pt>
                <c:pt idx="1638">
                  <c:v>2.33580289726309</c:v>
                </c:pt>
                <c:pt idx="1639">
                  <c:v>1.128372108776</c:v>
                </c:pt>
                <c:pt idx="1640">
                  <c:v>1.39926144233111</c:v>
                </c:pt>
                <c:pt idx="1641">
                  <c:v>0.937499367798675</c:v>
                </c:pt>
                <c:pt idx="1642">
                  <c:v>2.14132575470348</c:v>
                </c:pt>
                <c:pt idx="1643">
                  <c:v>0.37900625334574</c:v>
                </c:pt>
                <c:pt idx="1644">
                  <c:v>1.29991345251844</c:v>
                </c:pt>
                <c:pt idx="1645">
                  <c:v>1.50098797911178</c:v>
                </c:pt>
                <c:pt idx="1646">
                  <c:v>1.56330178133267</c:v>
                </c:pt>
                <c:pt idx="1647">
                  <c:v>1.94869813642832</c:v>
                </c:pt>
                <c:pt idx="1648">
                  <c:v>1.93507627425162</c:v>
                </c:pt>
                <c:pt idx="1649">
                  <c:v>1.15958589161321</c:v>
                </c:pt>
                <c:pt idx="1650">
                  <c:v>0.26619189940332</c:v>
                </c:pt>
                <c:pt idx="1651">
                  <c:v>1.75898160000994</c:v>
                </c:pt>
                <c:pt idx="1652">
                  <c:v>0.78282496321735</c:v>
                </c:pt>
                <c:pt idx="1653">
                  <c:v>1.43759304001394</c:v>
                </c:pt>
                <c:pt idx="1654">
                  <c:v>1.28090882761075</c:v>
                </c:pt>
                <c:pt idx="1655">
                  <c:v>1.5294757946705</c:v>
                </c:pt>
                <c:pt idx="1656">
                  <c:v>1.52607054947133</c:v>
                </c:pt>
                <c:pt idx="1657">
                  <c:v>1.05860880004668</c:v>
                </c:pt>
                <c:pt idx="1658">
                  <c:v>0.690239847189811</c:v>
                </c:pt>
                <c:pt idx="1659">
                  <c:v>1.46199560205245</c:v>
                </c:pt>
                <c:pt idx="1660">
                  <c:v>0.621280523101537</c:v>
                </c:pt>
                <c:pt idx="1661">
                  <c:v>0.627280049970909</c:v>
                </c:pt>
                <c:pt idx="1662">
                  <c:v>0.619443190294022</c:v>
                </c:pt>
                <c:pt idx="1663">
                  <c:v>0.334158677196176</c:v>
                </c:pt>
                <c:pt idx="1664">
                  <c:v>1.36231270851437</c:v>
                </c:pt>
                <c:pt idx="1665">
                  <c:v>1.15103674751872</c:v>
                </c:pt>
                <c:pt idx="1666">
                  <c:v>0.646084543447988</c:v>
                </c:pt>
                <c:pt idx="1667">
                  <c:v>1.15013267598788</c:v>
                </c:pt>
                <c:pt idx="1668">
                  <c:v>0.705478138496105</c:v>
                </c:pt>
                <c:pt idx="1669">
                  <c:v>0.621648911782038</c:v>
                </c:pt>
                <c:pt idx="1670">
                  <c:v>0.73207457499227</c:v>
                </c:pt>
                <c:pt idx="1671">
                  <c:v>0.578215773054988</c:v>
                </c:pt>
                <c:pt idx="1672">
                  <c:v>0.918388468397262</c:v>
                </c:pt>
                <c:pt idx="1673">
                  <c:v>1.52567318879106</c:v>
                </c:pt>
                <c:pt idx="1674">
                  <c:v>0.350395038719164</c:v>
                </c:pt>
                <c:pt idx="1675">
                  <c:v>1.62456185321666</c:v>
                </c:pt>
                <c:pt idx="1676">
                  <c:v>0.767264180707463</c:v>
                </c:pt>
                <c:pt idx="1677">
                  <c:v>0.773435591608404</c:v>
                </c:pt>
                <c:pt idx="1678">
                  <c:v>1.6417199340579</c:v>
                </c:pt>
                <c:pt idx="1679">
                  <c:v>1.45043692661761</c:v>
                </c:pt>
                <c:pt idx="1680">
                  <c:v>0.913443272788579</c:v>
                </c:pt>
                <c:pt idx="1681">
                  <c:v>0.518257278488612</c:v>
                </c:pt>
                <c:pt idx="1682">
                  <c:v>0.49597004470228</c:v>
                </c:pt>
                <c:pt idx="1683">
                  <c:v>2.33366031697707</c:v>
                </c:pt>
                <c:pt idx="1684">
                  <c:v>0.764884717019893</c:v>
                </c:pt>
                <c:pt idx="1685">
                  <c:v>2.17763285377254</c:v>
                </c:pt>
                <c:pt idx="1686">
                  <c:v>0.879361124522911</c:v>
                </c:pt>
                <c:pt idx="1687">
                  <c:v>2.57112723186728</c:v>
                </c:pt>
                <c:pt idx="1688">
                  <c:v>1.49266739134213</c:v>
                </c:pt>
                <c:pt idx="1689">
                  <c:v>1.73711875080219</c:v>
                </c:pt>
                <c:pt idx="1690">
                  <c:v>1.90108356512141</c:v>
                </c:pt>
                <c:pt idx="1691">
                  <c:v>1.29849383224035</c:v>
                </c:pt>
                <c:pt idx="1692">
                  <c:v>1.65450717483872</c:v>
                </c:pt>
                <c:pt idx="1693">
                  <c:v>1.72514438404002</c:v>
                </c:pt>
                <c:pt idx="1694">
                  <c:v>2.81359018104893</c:v>
                </c:pt>
                <c:pt idx="1695">
                  <c:v>1.0862256926524</c:v>
                </c:pt>
                <c:pt idx="1696">
                  <c:v>1.74798120804899</c:v>
                </c:pt>
                <c:pt idx="1697">
                  <c:v>0.877851057434247</c:v>
                </c:pt>
                <c:pt idx="1698">
                  <c:v>1.41681031111441</c:v>
                </c:pt>
                <c:pt idx="1699">
                  <c:v>1.8514551819931</c:v>
                </c:pt>
                <c:pt idx="1700">
                  <c:v>1.19894665635114</c:v>
                </c:pt>
                <c:pt idx="1701">
                  <c:v>0.602043910914538</c:v>
                </c:pt>
                <c:pt idx="1702">
                  <c:v>2.4549741197507</c:v>
                </c:pt>
                <c:pt idx="1703">
                  <c:v>1.45487854507339</c:v>
                </c:pt>
                <c:pt idx="1704">
                  <c:v>0.87483997592816</c:v>
                </c:pt>
                <c:pt idx="1705">
                  <c:v>1.18842876041213</c:v>
                </c:pt>
                <c:pt idx="1706">
                  <c:v>1.57128560273808</c:v>
                </c:pt>
                <c:pt idx="1707">
                  <c:v>1.32795252117055</c:v>
                </c:pt>
                <c:pt idx="1708">
                  <c:v>0.912513353621796</c:v>
                </c:pt>
                <c:pt idx="1709">
                  <c:v>1.54046675271659</c:v>
                </c:pt>
                <c:pt idx="1710">
                  <c:v>2.4543516456544</c:v>
                </c:pt>
                <c:pt idx="1711">
                  <c:v>1.09182961486906</c:v>
                </c:pt>
                <c:pt idx="1712">
                  <c:v>0.739665078257281</c:v>
                </c:pt>
                <c:pt idx="1713">
                  <c:v>2.91559180327757</c:v>
                </c:pt>
                <c:pt idx="1714">
                  <c:v>0.399546200804696</c:v>
                </c:pt>
                <c:pt idx="1715">
                  <c:v>1.51811097340487</c:v>
                </c:pt>
                <c:pt idx="1716">
                  <c:v>0.834204132140226</c:v>
                </c:pt>
                <c:pt idx="1717">
                  <c:v>3.21239114605324</c:v>
                </c:pt>
                <c:pt idx="1718">
                  <c:v>0.891661620300216</c:v>
                </c:pt>
                <c:pt idx="1719">
                  <c:v>1.64759112729542</c:v>
                </c:pt>
                <c:pt idx="1720">
                  <c:v>1.6566512774758</c:v>
                </c:pt>
                <c:pt idx="1721">
                  <c:v>0.977424902792963</c:v>
                </c:pt>
                <c:pt idx="1722">
                  <c:v>1.68981649344762</c:v>
                </c:pt>
                <c:pt idx="1723">
                  <c:v>0.650951381531657</c:v>
                </c:pt>
                <c:pt idx="1724">
                  <c:v>0.115352894293745</c:v>
                </c:pt>
                <c:pt idx="1725">
                  <c:v>1.036893324081</c:v>
                </c:pt>
                <c:pt idx="1726">
                  <c:v>0.526898078479812</c:v>
                </c:pt>
                <c:pt idx="1727">
                  <c:v>0.668731112079956</c:v>
                </c:pt>
                <c:pt idx="1728">
                  <c:v>0.318022862198445</c:v>
                </c:pt>
                <c:pt idx="1729">
                  <c:v>1.36115669628208</c:v>
                </c:pt>
                <c:pt idx="1730">
                  <c:v>1.1192275850151</c:v>
                </c:pt>
                <c:pt idx="1731">
                  <c:v>1.35574611474319</c:v>
                </c:pt>
                <c:pt idx="1732">
                  <c:v>0.975916579632372</c:v>
                </c:pt>
                <c:pt idx="1733">
                  <c:v>1.21446167340106</c:v>
                </c:pt>
                <c:pt idx="1734">
                  <c:v>0.598777618693914</c:v>
                </c:pt>
                <c:pt idx="1735">
                  <c:v>0.884494538259015</c:v>
                </c:pt>
                <c:pt idx="1736">
                  <c:v>1.05085467440862</c:v>
                </c:pt>
                <c:pt idx="1737">
                  <c:v>1.06019436686073</c:v>
                </c:pt>
                <c:pt idx="1738">
                  <c:v>0.673683412608973</c:v>
                </c:pt>
                <c:pt idx="1739">
                  <c:v>1.03586750499331</c:v>
                </c:pt>
                <c:pt idx="1740">
                  <c:v>1.87988944768569</c:v>
                </c:pt>
                <c:pt idx="1741">
                  <c:v>1.15768658768553</c:v>
                </c:pt>
                <c:pt idx="1742">
                  <c:v>1.59704547851929</c:v>
                </c:pt>
                <c:pt idx="1743">
                  <c:v>0.349563894301365</c:v>
                </c:pt>
                <c:pt idx="1744">
                  <c:v>0.226931097374621</c:v>
                </c:pt>
                <c:pt idx="1745">
                  <c:v>0.225051476278024</c:v>
                </c:pt>
                <c:pt idx="1746">
                  <c:v>0.285037865520287</c:v>
                </c:pt>
                <c:pt idx="1747">
                  <c:v>1.29973803361659</c:v>
                </c:pt>
                <c:pt idx="1748">
                  <c:v>0.751288282953263</c:v>
                </c:pt>
                <c:pt idx="1749">
                  <c:v>1.16859482640603</c:v>
                </c:pt>
                <c:pt idx="1750">
                  <c:v>1.56426920114698</c:v>
                </c:pt>
                <c:pt idx="1751">
                  <c:v>1.97186118192285</c:v>
                </c:pt>
                <c:pt idx="1752">
                  <c:v>1.89721837126386</c:v>
                </c:pt>
                <c:pt idx="1753">
                  <c:v>1.66422329633198</c:v>
                </c:pt>
                <c:pt idx="1754">
                  <c:v>0.147781423088295</c:v>
                </c:pt>
                <c:pt idx="1755">
                  <c:v>1.71373508766622</c:v>
                </c:pt>
                <c:pt idx="1756">
                  <c:v>0.567300826329515</c:v>
                </c:pt>
                <c:pt idx="1757">
                  <c:v>2.05225323409172</c:v>
                </c:pt>
                <c:pt idx="1758">
                  <c:v>0.657166420116318</c:v>
                </c:pt>
                <c:pt idx="1759">
                  <c:v>1.49018648790338</c:v>
                </c:pt>
                <c:pt idx="1760">
                  <c:v>1.83659811296255</c:v>
                </c:pt>
                <c:pt idx="1761">
                  <c:v>1.61865818040718</c:v>
                </c:pt>
                <c:pt idx="1762">
                  <c:v>1.0037536338817</c:v>
                </c:pt>
                <c:pt idx="1763">
                  <c:v>1.18988325887249</c:v>
                </c:pt>
                <c:pt idx="1764">
                  <c:v>1.44331063251222</c:v>
                </c:pt>
                <c:pt idx="1765">
                  <c:v>0.46275240336177</c:v>
                </c:pt>
                <c:pt idx="1766">
                  <c:v>1.73651403143462</c:v>
                </c:pt>
                <c:pt idx="1767">
                  <c:v>1.6746835393996</c:v>
                </c:pt>
                <c:pt idx="1768">
                  <c:v>0.086979848905826</c:v>
                </c:pt>
                <c:pt idx="1769">
                  <c:v>1.93766406035895</c:v>
                </c:pt>
                <c:pt idx="1770">
                  <c:v>1.88156520872682</c:v>
                </c:pt>
                <c:pt idx="1771">
                  <c:v>1.95866469013248</c:v>
                </c:pt>
                <c:pt idx="1772">
                  <c:v>0.948002968680877</c:v>
                </c:pt>
                <c:pt idx="1773">
                  <c:v>0.958213223155399</c:v>
                </c:pt>
                <c:pt idx="1774">
                  <c:v>1.95042585264738</c:v>
                </c:pt>
                <c:pt idx="1775">
                  <c:v>1.4088997293146</c:v>
                </c:pt>
                <c:pt idx="1776">
                  <c:v>1.45745806689295</c:v>
                </c:pt>
                <c:pt idx="1777">
                  <c:v>0.714771376030103</c:v>
                </c:pt>
                <c:pt idx="1778">
                  <c:v>1.629156902959</c:v>
                </c:pt>
                <c:pt idx="1779">
                  <c:v>0.96787939090522</c:v>
                </c:pt>
                <c:pt idx="1780">
                  <c:v>0.716397567578286</c:v>
                </c:pt>
                <c:pt idx="1781">
                  <c:v>1.40538141949301</c:v>
                </c:pt>
                <c:pt idx="1782">
                  <c:v>0.751587510955586</c:v>
                </c:pt>
                <c:pt idx="1783">
                  <c:v>0.792422182010218</c:v>
                </c:pt>
                <c:pt idx="1784">
                  <c:v>0.532617627288432</c:v>
                </c:pt>
                <c:pt idx="1785">
                  <c:v>0.822026362464407</c:v>
                </c:pt>
                <c:pt idx="1786">
                  <c:v>0.808458621971657</c:v>
                </c:pt>
                <c:pt idx="1787">
                  <c:v>1.38593514321976</c:v>
                </c:pt>
                <c:pt idx="1788">
                  <c:v>0.876486674625831</c:v>
                </c:pt>
                <c:pt idx="1789">
                  <c:v>0.978822954929541</c:v>
                </c:pt>
                <c:pt idx="1790">
                  <c:v>0.528601297921737</c:v>
                </c:pt>
                <c:pt idx="1791">
                  <c:v>1.33267389926504</c:v>
                </c:pt>
                <c:pt idx="1792">
                  <c:v>0.269699246644214</c:v>
                </c:pt>
                <c:pt idx="1793">
                  <c:v>0.852230000036724</c:v>
                </c:pt>
                <c:pt idx="1794">
                  <c:v>1.08307374191078</c:v>
                </c:pt>
                <c:pt idx="1795">
                  <c:v>1.67043457476902</c:v>
                </c:pt>
                <c:pt idx="1796">
                  <c:v>2.38214456653705</c:v>
                </c:pt>
                <c:pt idx="1797">
                  <c:v>1.26150095803818</c:v>
                </c:pt>
                <c:pt idx="1798">
                  <c:v>0.154913584289411</c:v>
                </c:pt>
                <c:pt idx="1799">
                  <c:v>0.730333308892573</c:v>
                </c:pt>
                <c:pt idx="1800">
                  <c:v>1.42625922882086</c:v>
                </c:pt>
                <c:pt idx="1801">
                  <c:v>0.73083398113416</c:v>
                </c:pt>
                <c:pt idx="1802">
                  <c:v>1.50690924379847</c:v>
                </c:pt>
                <c:pt idx="1803">
                  <c:v>2.27548897936334</c:v>
                </c:pt>
                <c:pt idx="1804">
                  <c:v>1.2065686114644</c:v>
                </c:pt>
                <c:pt idx="1805">
                  <c:v>2.14081757506364</c:v>
                </c:pt>
                <c:pt idx="1806">
                  <c:v>0.583980652736482</c:v>
                </c:pt>
                <c:pt idx="1807">
                  <c:v>1.08938113246421</c:v>
                </c:pt>
                <c:pt idx="1808">
                  <c:v>0.482769536490515</c:v>
                </c:pt>
                <c:pt idx="1809">
                  <c:v>1.19986120338613</c:v>
                </c:pt>
                <c:pt idx="1810">
                  <c:v>0.903130021045087</c:v>
                </c:pt>
                <c:pt idx="1811">
                  <c:v>0.632984632311872</c:v>
                </c:pt>
                <c:pt idx="1812">
                  <c:v>0.734550922479694</c:v>
                </c:pt>
                <c:pt idx="1813">
                  <c:v>1.19124676917527</c:v>
                </c:pt>
                <c:pt idx="1814">
                  <c:v>0.763134339465941</c:v>
                </c:pt>
                <c:pt idx="1815">
                  <c:v>0.61904729837142</c:v>
                </c:pt>
                <c:pt idx="1816">
                  <c:v>0.810835662568085</c:v>
                </c:pt>
                <c:pt idx="1817">
                  <c:v>1.64667940625539</c:v>
                </c:pt>
                <c:pt idx="1818">
                  <c:v>0.495647500074576</c:v>
                </c:pt>
                <c:pt idx="1819">
                  <c:v>0.529706462576881</c:v>
                </c:pt>
                <c:pt idx="1820">
                  <c:v>1.16123659594446</c:v>
                </c:pt>
                <c:pt idx="1821">
                  <c:v>2.06933326713103</c:v>
                </c:pt>
                <c:pt idx="1822">
                  <c:v>0.560387880655352</c:v>
                </c:pt>
                <c:pt idx="1823">
                  <c:v>0.853527691752692</c:v>
                </c:pt>
                <c:pt idx="1824">
                  <c:v>0.602267737669937</c:v>
                </c:pt>
                <c:pt idx="1825">
                  <c:v>1.05361112292697</c:v>
                </c:pt>
                <c:pt idx="1826">
                  <c:v>0.978533786655977</c:v>
                </c:pt>
                <c:pt idx="1827">
                  <c:v>1.46836913790422</c:v>
                </c:pt>
                <c:pt idx="1828">
                  <c:v>0.632638931725749</c:v>
                </c:pt>
                <c:pt idx="1829">
                  <c:v>1.09987892148139</c:v>
                </c:pt>
                <c:pt idx="1830">
                  <c:v>1.26437764989004</c:v>
                </c:pt>
                <c:pt idx="1831">
                  <c:v>0.961644888527947</c:v>
                </c:pt>
                <c:pt idx="1832">
                  <c:v>1.60336674523523</c:v>
                </c:pt>
                <c:pt idx="1833">
                  <c:v>1.10243730415978</c:v>
                </c:pt>
                <c:pt idx="1834">
                  <c:v>0.404106380587135</c:v>
                </c:pt>
                <c:pt idx="1835">
                  <c:v>0.445734587820426</c:v>
                </c:pt>
                <c:pt idx="1836">
                  <c:v>0.871720921260756</c:v>
                </c:pt>
                <c:pt idx="1837">
                  <c:v>2.06429622192149</c:v>
                </c:pt>
                <c:pt idx="1838">
                  <c:v>0.523716502098552</c:v>
                </c:pt>
                <c:pt idx="1839">
                  <c:v>0.563917711412597</c:v>
                </c:pt>
                <c:pt idx="1840">
                  <c:v>1.89622710700384</c:v>
                </c:pt>
                <c:pt idx="1841">
                  <c:v>1.00454427402502</c:v>
                </c:pt>
                <c:pt idx="1842">
                  <c:v>0.820843339910453</c:v>
                </c:pt>
                <c:pt idx="1843">
                  <c:v>0.995904954591443</c:v>
                </c:pt>
                <c:pt idx="1844">
                  <c:v>1.26116586311218</c:v>
                </c:pt>
                <c:pt idx="1845">
                  <c:v>0.745211462809179</c:v>
                </c:pt>
                <c:pt idx="1846">
                  <c:v>1.04855094495764</c:v>
                </c:pt>
                <c:pt idx="1847">
                  <c:v>1.4559557875991</c:v>
                </c:pt>
                <c:pt idx="1848">
                  <c:v>1.28758600477509</c:v>
                </c:pt>
                <c:pt idx="1849">
                  <c:v>1.98925719686581</c:v>
                </c:pt>
                <c:pt idx="1850">
                  <c:v>2.8626274150837</c:v>
                </c:pt>
                <c:pt idx="1851">
                  <c:v>1.07402520125487</c:v>
                </c:pt>
                <c:pt idx="1852">
                  <c:v>0.305954516507009</c:v>
                </c:pt>
                <c:pt idx="1853">
                  <c:v>1.35714794444258</c:v>
                </c:pt>
                <c:pt idx="1854">
                  <c:v>1.661229099558</c:v>
                </c:pt>
                <c:pt idx="1855">
                  <c:v>1.47017896404659</c:v>
                </c:pt>
                <c:pt idx="1856">
                  <c:v>1.5682730669112</c:v>
                </c:pt>
                <c:pt idx="1857">
                  <c:v>0.690810780852165</c:v>
                </c:pt>
                <c:pt idx="1858">
                  <c:v>1.86926368394346</c:v>
                </c:pt>
                <c:pt idx="1859">
                  <c:v>1.10795232023051</c:v>
                </c:pt>
                <c:pt idx="1860">
                  <c:v>0.592700492085804</c:v>
                </c:pt>
                <c:pt idx="1861">
                  <c:v>0.647160043598305</c:v>
                </c:pt>
                <c:pt idx="1862">
                  <c:v>2.2750061920441</c:v>
                </c:pt>
                <c:pt idx="1863">
                  <c:v>2.14241221264378</c:v>
                </c:pt>
                <c:pt idx="1864">
                  <c:v>1.21345997770695</c:v>
                </c:pt>
                <c:pt idx="1865">
                  <c:v>0.373263514318014</c:v>
                </c:pt>
                <c:pt idx="1866">
                  <c:v>1.81796059634758</c:v>
                </c:pt>
                <c:pt idx="1867">
                  <c:v>0.975718439724532</c:v>
                </c:pt>
                <c:pt idx="1868">
                  <c:v>0.94902338086515</c:v>
                </c:pt>
                <c:pt idx="1869">
                  <c:v>2.02071364000083</c:v>
                </c:pt>
                <c:pt idx="1870">
                  <c:v>0.699234863250011</c:v>
                </c:pt>
                <c:pt idx="1871">
                  <c:v>1.80781407408947</c:v>
                </c:pt>
                <c:pt idx="1872">
                  <c:v>1.03811076901432</c:v>
                </c:pt>
                <c:pt idx="1873">
                  <c:v>0.848117168524887</c:v>
                </c:pt>
                <c:pt idx="1874">
                  <c:v>0.9069319967918</c:v>
                </c:pt>
                <c:pt idx="1875">
                  <c:v>1.21948337760258</c:v>
                </c:pt>
                <c:pt idx="1876">
                  <c:v>0.0600470758487115</c:v>
                </c:pt>
                <c:pt idx="1877">
                  <c:v>0.439154950541912</c:v>
                </c:pt>
                <c:pt idx="1878">
                  <c:v>0.994404627776923</c:v>
                </c:pt>
                <c:pt idx="1879">
                  <c:v>0.212598304917768</c:v>
                </c:pt>
                <c:pt idx="1880">
                  <c:v>1.5849426503539</c:v>
                </c:pt>
                <c:pt idx="1881">
                  <c:v>0.729024018812511</c:v>
                </c:pt>
                <c:pt idx="1882">
                  <c:v>0.449739392253175</c:v>
                </c:pt>
                <c:pt idx="1883">
                  <c:v>1.81889959870469</c:v>
                </c:pt>
                <c:pt idx="1884">
                  <c:v>1.48482173422239</c:v>
                </c:pt>
                <c:pt idx="1885">
                  <c:v>0.599465333962716</c:v>
                </c:pt>
                <c:pt idx="1886">
                  <c:v>1.6431765670346</c:v>
                </c:pt>
                <c:pt idx="1887">
                  <c:v>0.876629795787404</c:v>
                </c:pt>
                <c:pt idx="1888">
                  <c:v>1.38179144112042</c:v>
                </c:pt>
                <c:pt idx="1889">
                  <c:v>1.43523143962263</c:v>
                </c:pt>
                <c:pt idx="1890">
                  <c:v>1.24705416658139</c:v>
                </c:pt>
                <c:pt idx="1891">
                  <c:v>2.06063377552233</c:v>
                </c:pt>
                <c:pt idx="1892">
                  <c:v>1.26139066737982</c:v>
                </c:pt>
                <c:pt idx="1893">
                  <c:v>0.400840572860596</c:v>
                </c:pt>
                <c:pt idx="1894">
                  <c:v>0.860851982876467</c:v>
                </c:pt>
                <c:pt idx="1895">
                  <c:v>1.60442803950336</c:v>
                </c:pt>
                <c:pt idx="1896">
                  <c:v>1.04762814377563</c:v>
                </c:pt>
                <c:pt idx="1897">
                  <c:v>1.16722171646311</c:v>
                </c:pt>
                <c:pt idx="1898">
                  <c:v>0.529908519384411</c:v>
                </c:pt>
                <c:pt idx="1899">
                  <c:v>1.63879574992965</c:v>
                </c:pt>
                <c:pt idx="1900">
                  <c:v>1.43815890710003</c:v>
                </c:pt>
                <c:pt idx="1901">
                  <c:v>2.44229462419218</c:v>
                </c:pt>
                <c:pt idx="1902">
                  <c:v>1.2838499535369</c:v>
                </c:pt>
                <c:pt idx="1903">
                  <c:v>0.449981011320929</c:v>
                </c:pt>
                <c:pt idx="1904">
                  <c:v>1.86839827931121</c:v>
                </c:pt>
                <c:pt idx="1905">
                  <c:v>0.606877056204744</c:v>
                </c:pt>
                <c:pt idx="1906">
                  <c:v>0.390781420540919</c:v>
                </c:pt>
                <c:pt idx="1907">
                  <c:v>1.25498734963734</c:v>
                </c:pt>
                <c:pt idx="1908">
                  <c:v>1.15574650855914</c:v>
                </c:pt>
                <c:pt idx="1909">
                  <c:v>0.453628583909364</c:v>
                </c:pt>
                <c:pt idx="1910">
                  <c:v>1.12697123348848</c:v>
                </c:pt>
                <c:pt idx="1911">
                  <c:v>1.52658019506809</c:v>
                </c:pt>
                <c:pt idx="1912">
                  <c:v>1.35314750638317</c:v>
                </c:pt>
                <c:pt idx="1913">
                  <c:v>1.51850951767554</c:v>
                </c:pt>
                <c:pt idx="1914">
                  <c:v>0.670218837877977</c:v>
                </c:pt>
                <c:pt idx="1915">
                  <c:v>2.02644390155077</c:v>
                </c:pt>
                <c:pt idx="1916">
                  <c:v>0.553397871136461</c:v>
                </c:pt>
                <c:pt idx="1917">
                  <c:v>0.65558338655746</c:v>
                </c:pt>
                <c:pt idx="1918">
                  <c:v>0.156710313744643</c:v>
                </c:pt>
                <c:pt idx="1919">
                  <c:v>1.17954705497523</c:v>
                </c:pt>
                <c:pt idx="1920">
                  <c:v>1.25069808878694</c:v>
                </c:pt>
                <c:pt idx="1921">
                  <c:v>0.97711435854512</c:v>
                </c:pt>
                <c:pt idx="1922">
                  <c:v>0.576312238377198</c:v>
                </c:pt>
                <c:pt idx="1923">
                  <c:v>1.78367578278201</c:v>
                </c:pt>
                <c:pt idx="1924">
                  <c:v>2.16329405616204</c:v>
                </c:pt>
                <c:pt idx="1925">
                  <c:v>0.270881294306848</c:v>
                </c:pt>
                <c:pt idx="1926">
                  <c:v>1.44690802076859</c:v>
                </c:pt>
                <c:pt idx="1927">
                  <c:v>1.17442355607923</c:v>
                </c:pt>
                <c:pt idx="1928">
                  <c:v>0.238603133813288</c:v>
                </c:pt>
                <c:pt idx="1929">
                  <c:v>1.08038978137072</c:v>
                </c:pt>
                <c:pt idx="1930">
                  <c:v>0.914152089858435</c:v>
                </c:pt>
                <c:pt idx="1931">
                  <c:v>1.64483885968072</c:v>
                </c:pt>
                <c:pt idx="1932">
                  <c:v>1.09509517874622</c:v>
                </c:pt>
                <c:pt idx="1933">
                  <c:v>1.70272411361627</c:v>
                </c:pt>
                <c:pt idx="1934">
                  <c:v>1.37650281124201</c:v>
                </c:pt>
                <c:pt idx="1935">
                  <c:v>0.606873625340737</c:v>
                </c:pt>
                <c:pt idx="1936">
                  <c:v>0.823372263374923</c:v>
                </c:pt>
                <c:pt idx="1937">
                  <c:v>0.780515986254564</c:v>
                </c:pt>
                <c:pt idx="1938">
                  <c:v>1.65585301938335</c:v>
                </c:pt>
                <c:pt idx="1939">
                  <c:v>1.08253585272275</c:v>
                </c:pt>
                <c:pt idx="1940">
                  <c:v>0.331336709557339</c:v>
                </c:pt>
                <c:pt idx="1941">
                  <c:v>0.578810218146112</c:v>
                </c:pt>
                <c:pt idx="1942">
                  <c:v>0.549696665929401</c:v>
                </c:pt>
                <c:pt idx="1943">
                  <c:v>1.15939507366676</c:v>
                </c:pt>
                <c:pt idx="1944">
                  <c:v>1.81200004489053</c:v>
                </c:pt>
                <c:pt idx="1945">
                  <c:v>1.24178788665201</c:v>
                </c:pt>
                <c:pt idx="1946">
                  <c:v>0.933311022761512</c:v>
                </c:pt>
                <c:pt idx="1947">
                  <c:v>0.8791378084411</c:v>
                </c:pt>
                <c:pt idx="1948">
                  <c:v>1.75034573966913</c:v>
                </c:pt>
                <c:pt idx="1949">
                  <c:v>1.77842563744782</c:v>
                </c:pt>
                <c:pt idx="1950">
                  <c:v>0.664146387411215</c:v>
                </c:pt>
                <c:pt idx="1951">
                  <c:v>0.321427681347133</c:v>
                </c:pt>
                <c:pt idx="1952">
                  <c:v>0.249981101358148</c:v>
                </c:pt>
                <c:pt idx="1953">
                  <c:v>0.586149912440477</c:v>
                </c:pt>
                <c:pt idx="1954">
                  <c:v>0.838591738583412</c:v>
                </c:pt>
                <c:pt idx="1955">
                  <c:v>1.02388875103817</c:v>
                </c:pt>
                <c:pt idx="1956">
                  <c:v>0.957599956451882</c:v>
                </c:pt>
                <c:pt idx="1957">
                  <c:v>1.50880933560262</c:v>
                </c:pt>
                <c:pt idx="1958">
                  <c:v>1.68857805582664</c:v>
                </c:pt>
                <c:pt idx="1959">
                  <c:v>1.13835080531765</c:v>
                </c:pt>
                <c:pt idx="1960">
                  <c:v>0.332434500301354</c:v>
                </c:pt>
                <c:pt idx="1961">
                  <c:v>0.271054959754758</c:v>
                </c:pt>
                <c:pt idx="1962">
                  <c:v>0.776786030860179</c:v>
                </c:pt>
                <c:pt idx="1963">
                  <c:v>2.35345304014686</c:v>
                </c:pt>
                <c:pt idx="1964">
                  <c:v>0.534594654757262</c:v>
                </c:pt>
                <c:pt idx="1965">
                  <c:v>0.532129179413747</c:v>
                </c:pt>
                <c:pt idx="1966">
                  <c:v>1.3178655343942</c:v>
                </c:pt>
                <c:pt idx="1967">
                  <c:v>0.410012107229182</c:v>
                </c:pt>
                <c:pt idx="1968">
                  <c:v>1.21968709079739</c:v>
                </c:pt>
                <c:pt idx="1969">
                  <c:v>0.811052228973201</c:v>
                </c:pt>
                <c:pt idx="1970">
                  <c:v>1.34962126066467</c:v>
                </c:pt>
                <c:pt idx="1971">
                  <c:v>0.850412047025034</c:v>
                </c:pt>
                <c:pt idx="1972">
                  <c:v>0.489930183563178</c:v>
                </c:pt>
                <c:pt idx="1973">
                  <c:v>0.691227974240883</c:v>
                </c:pt>
                <c:pt idx="1974">
                  <c:v>0.586063032574879</c:v>
                </c:pt>
                <c:pt idx="1975">
                  <c:v>0.308820487012097</c:v>
                </c:pt>
                <c:pt idx="1976">
                  <c:v>0.922207763174859</c:v>
                </c:pt>
                <c:pt idx="1977">
                  <c:v>1.54164223484058</c:v>
                </c:pt>
                <c:pt idx="1978">
                  <c:v>0.675988904530114</c:v>
                </c:pt>
                <c:pt idx="1979">
                  <c:v>0.413543544709625</c:v>
                </c:pt>
                <c:pt idx="1980">
                  <c:v>1.2046126256796</c:v>
                </c:pt>
                <c:pt idx="1981">
                  <c:v>0.842358165336946</c:v>
                </c:pt>
                <c:pt idx="1982">
                  <c:v>0.220658174709069</c:v>
                </c:pt>
                <c:pt idx="1983">
                  <c:v>1.09289897616483</c:v>
                </c:pt>
                <c:pt idx="1984">
                  <c:v>0.712077707557473</c:v>
                </c:pt>
                <c:pt idx="1985">
                  <c:v>1.11884903101012</c:v>
                </c:pt>
                <c:pt idx="1986">
                  <c:v>1.08155014000611</c:v>
                </c:pt>
                <c:pt idx="1987">
                  <c:v>1.76859531306707</c:v>
                </c:pt>
                <c:pt idx="1988">
                  <c:v>0.896269612160727</c:v>
                </c:pt>
                <c:pt idx="1989">
                  <c:v>2.16832876399507</c:v>
                </c:pt>
                <c:pt idx="1990">
                  <c:v>0.933855379495145</c:v>
                </c:pt>
                <c:pt idx="1991">
                  <c:v>1.0516942879878</c:v>
                </c:pt>
                <c:pt idx="1992">
                  <c:v>1.7951457213442</c:v>
                </c:pt>
                <c:pt idx="1993">
                  <c:v>0.836984722517912</c:v>
                </c:pt>
                <c:pt idx="1994">
                  <c:v>1.192754765678</c:v>
                </c:pt>
                <c:pt idx="1995">
                  <c:v>2.48665289337919</c:v>
                </c:pt>
                <c:pt idx="1996">
                  <c:v>1.54615396930749</c:v>
                </c:pt>
                <c:pt idx="1997">
                  <c:v>1.03671843186339</c:v>
                </c:pt>
                <c:pt idx="1998">
                  <c:v>1.31194852123282</c:v>
                </c:pt>
                <c:pt idx="1999">
                  <c:v>0.97511640822144</c:v>
                </c:pt>
                <c:pt idx="2000">
                  <c:v>1.91387460769886</c:v>
                </c:pt>
                <c:pt idx="2001">
                  <c:v>0.148448315912053</c:v>
                </c:pt>
                <c:pt idx="2002">
                  <c:v>0.741612041687655</c:v>
                </c:pt>
                <c:pt idx="2003">
                  <c:v>2.17347417934816</c:v>
                </c:pt>
                <c:pt idx="2004">
                  <c:v>1.07855482613755</c:v>
                </c:pt>
                <c:pt idx="2005">
                  <c:v>0.847228935089883</c:v>
                </c:pt>
                <c:pt idx="2006">
                  <c:v>0.719795704876548</c:v>
                </c:pt>
                <c:pt idx="2007">
                  <c:v>0.444811839494914</c:v>
                </c:pt>
                <c:pt idx="2008">
                  <c:v>1.59042533036634</c:v>
                </c:pt>
                <c:pt idx="2009">
                  <c:v>1.61129844074917</c:v>
                </c:pt>
                <c:pt idx="2010">
                  <c:v>0.716261689066331</c:v>
                </c:pt>
                <c:pt idx="2011">
                  <c:v>0.984497484242588</c:v>
                </c:pt>
                <c:pt idx="2012">
                  <c:v>1.12978747200001</c:v>
                </c:pt>
                <c:pt idx="2013">
                  <c:v>1.23850433193495</c:v>
                </c:pt>
                <c:pt idx="2014">
                  <c:v>1.5062382690791</c:v>
                </c:pt>
                <c:pt idx="2015">
                  <c:v>1.25783703988904</c:v>
                </c:pt>
                <c:pt idx="2016">
                  <c:v>0.914044529039907</c:v>
                </c:pt>
                <c:pt idx="2017">
                  <c:v>1.20688038885007</c:v>
                </c:pt>
                <c:pt idx="2018">
                  <c:v>0.818614100056091</c:v>
                </c:pt>
                <c:pt idx="2019">
                  <c:v>1.25083866468727</c:v>
                </c:pt>
                <c:pt idx="2020">
                  <c:v>0.245137064411302</c:v>
                </c:pt>
                <c:pt idx="2021">
                  <c:v>1.45240797624328</c:v>
                </c:pt>
                <c:pt idx="2022">
                  <c:v>0.978149997586742</c:v>
                </c:pt>
                <c:pt idx="2023">
                  <c:v>1.31691424472991</c:v>
                </c:pt>
                <c:pt idx="2024">
                  <c:v>1.6064300624751</c:v>
                </c:pt>
                <c:pt idx="2025">
                  <c:v>0.900781182347656</c:v>
                </c:pt>
                <c:pt idx="2026">
                  <c:v>1.03003509551852</c:v>
                </c:pt>
                <c:pt idx="2027">
                  <c:v>0.654310671085158</c:v>
                </c:pt>
                <c:pt idx="2028">
                  <c:v>0.391499388888856</c:v>
                </c:pt>
                <c:pt idx="2029">
                  <c:v>0.254270593762056</c:v>
                </c:pt>
                <c:pt idx="2030">
                  <c:v>0.498034884222504</c:v>
                </c:pt>
                <c:pt idx="2031">
                  <c:v>0.664062055622634</c:v>
                </c:pt>
                <c:pt idx="2032">
                  <c:v>0.63156863932006</c:v>
                </c:pt>
                <c:pt idx="2033">
                  <c:v>1.19832847359852</c:v>
                </c:pt>
                <c:pt idx="2034">
                  <c:v>1.71255847325042</c:v>
                </c:pt>
                <c:pt idx="2035">
                  <c:v>1.14159635943799</c:v>
                </c:pt>
                <c:pt idx="2036">
                  <c:v>0.730661563333727</c:v>
                </c:pt>
                <c:pt idx="2037">
                  <c:v>0.284811265552735</c:v>
                </c:pt>
                <c:pt idx="2038">
                  <c:v>1.06016218095865</c:v>
                </c:pt>
                <c:pt idx="2039">
                  <c:v>1.02913802394127</c:v>
                </c:pt>
                <c:pt idx="2040">
                  <c:v>1.16423060259651</c:v>
                </c:pt>
                <c:pt idx="2041">
                  <c:v>0.303134466813837</c:v>
                </c:pt>
                <c:pt idx="2042">
                  <c:v>1.81435001645372</c:v>
                </c:pt>
                <c:pt idx="2043">
                  <c:v>0.322428228634111</c:v>
                </c:pt>
                <c:pt idx="2044">
                  <c:v>0.313218160128021</c:v>
                </c:pt>
                <c:pt idx="2045">
                  <c:v>1.28236580473276</c:v>
                </c:pt>
                <c:pt idx="2046">
                  <c:v>1.46793023222111</c:v>
                </c:pt>
                <c:pt idx="2047">
                  <c:v>0.856876351501212</c:v>
                </c:pt>
                <c:pt idx="2048">
                  <c:v>0.449613501909984</c:v>
                </c:pt>
                <c:pt idx="2049">
                  <c:v>0.712360533452764</c:v>
                </c:pt>
                <c:pt idx="2050">
                  <c:v>2.01191650119654</c:v>
                </c:pt>
                <c:pt idx="2051">
                  <c:v>1.37740526581127</c:v>
                </c:pt>
                <c:pt idx="2052">
                  <c:v>0.437838314499501</c:v>
                </c:pt>
                <c:pt idx="2053">
                  <c:v>1.21501345514046</c:v>
                </c:pt>
                <c:pt idx="2054">
                  <c:v>0.850873326598491</c:v>
                </c:pt>
                <c:pt idx="2055">
                  <c:v>0.394957535909934</c:v>
                </c:pt>
                <c:pt idx="2056">
                  <c:v>0.742309203298953</c:v>
                </c:pt>
                <c:pt idx="2057">
                  <c:v>1.54712740407662</c:v>
                </c:pt>
                <c:pt idx="2058">
                  <c:v>1.27904641308394</c:v>
                </c:pt>
                <c:pt idx="2059">
                  <c:v>1.3200783565878</c:v>
                </c:pt>
                <c:pt idx="2060">
                  <c:v>0.82719584132092</c:v>
                </c:pt>
                <c:pt idx="2061">
                  <c:v>1.16294666384206</c:v>
                </c:pt>
                <c:pt idx="2062">
                  <c:v>0.427768822770692</c:v>
                </c:pt>
                <c:pt idx="2063">
                  <c:v>0.416509545187485</c:v>
                </c:pt>
                <c:pt idx="2064">
                  <c:v>1.37994731741528</c:v>
                </c:pt>
                <c:pt idx="2065">
                  <c:v>1.24873819495109</c:v>
                </c:pt>
                <c:pt idx="2066">
                  <c:v>1.17058011280008</c:v>
                </c:pt>
                <c:pt idx="2067">
                  <c:v>1.73542779735753</c:v>
                </c:pt>
                <c:pt idx="2068">
                  <c:v>0.984327014804953</c:v>
                </c:pt>
                <c:pt idx="2069">
                  <c:v>1.42777463286464</c:v>
                </c:pt>
                <c:pt idx="2070">
                  <c:v>0.795602396109526</c:v>
                </c:pt>
                <c:pt idx="2071">
                  <c:v>1.28124850681158</c:v>
                </c:pt>
                <c:pt idx="2072">
                  <c:v>0.720309144030112</c:v>
                </c:pt>
                <c:pt idx="2073">
                  <c:v>2.2010869572109</c:v>
                </c:pt>
                <c:pt idx="2074">
                  <c:v>0.432928530973395</c:v>
                </c:pt>
                <c:pt idx="2075">
                  <c:v>0.329828405343714</c:v>
                </c:pt>
                <c:pt idx="2076">
                  <c:v>1.05261409802329</c:v>
                </c:pt>
                <c:pt idx="2077">
                  <c:v>1.53680629261908</c:v>
                </c:pt>
                <c:pt idx="2078">
                  <c:v>0.770633897775609</c:v>
                </c:pt>
                <c:pt idx="2079">
                  <c:v>1.5549919931047</c:v>
                </c:pt>
                <c:pt idx="2080">
                  <c:v>0.610269242601291</c:v>
                </c:pt>
                <c:pt idx="2081">
                  <c:v>1.02584619584835</c:v>
                </c:pt>
                <c:pt idx="2082">
                  <c:v>1.13548929170223</c:v>
                </c:pt>
                <c:pt idx="2083">
                  <c:v>0.950642830370915</c:v>
                </c:pt>
                <c:pt idx="2084">
                  <c:v>0.900540383888098</c:v>
                </c:pt>
                <c:pt idx="2085">
                  <c:v>1.40557349698208</c:v>
                </c:pt>
                <c:pt idx="2086">
                  <c:v>0.825459284651479</c:v>
                </c:pt>
                <c:pt idx="2087">
                  <c:v>0.402492809311701</c:v>
                </c:pt>
                <c:pt idx="2088">
                  <c:v>1.29771016416377</c:v>
                </c:pt>
                <c:pt idx="2089">
                  <c:v>1.13093930171891</c:v>
                </c:pt>
                <c:pt idx="2090">
                  <c:v>1.15658654522321</c:v>
                </c:pt>
                <c:pt idx="2091">
                  <c:v>1.24125852931643</c:v>
                </c:pt>
                <c:pt idx="2092">
                  <c:v>0.899889083099285</c:v>
                </c:pt>
                <c:pt idx="2093">
                  <c:v>1.32628434179779</c:v>
                </c:pt>
                <c:pt idx="2094">
                  <c:v>1.06728054568273</c:v>
                </c:pt>
                <c:pt idx="2095">
                  <c:v>0.902631828508235</c:v>
                </c:pt>
                <c:pt idx="2096">
                  <c:v>0.454576747313944</c:v>
                </c:pt>
                <c:pt idx="2097">
                  <c:v>0.267069213293927</c:v>
                </c:pt>
                <c:pt idx="2098">
                  <c:v>0.284403933400423</c:v>
                </c:pt>
                <c:pt idx="2099">
                  <c:v>0.642336123104963</c:v>
                </c:pt>
                <c:pt idx="2100">
                  <c:v>0.963998852572555</c:v>
                </c:pt>
                <c:pt idx="2101">
                  <c:v>0.954890142019621</c:v>
                </c:pt>
                <c:pt idx="2102">
                  <c:v>0.851305729752689</c:v>
                </c:pt>
                <c:pt idx="2103">
                  <c:v>0.281392044740447</c:v>
                </c:pt>
                <c:pt idx="2104">
                  <c:v>0.591439125409909</c:v>
                </c:pt>
                <c:pt idx="2105">
                  <c:v>0.791513702489698</c:v>
                </c:pt>
                <c:pt idx="2106">
                  <c:v>1.68161124189609</c:v>
                </c:pt>
                <c:pt idx="2107">
                  <c:v>0.987891649438983</c:v>
                </c:pt>
                <c:pt idx="2108">
                  <c:v>1.14666413459614</c:v>
                </c:pt>
                <c:pt idx="2109">
                  <c:v>0.531272878939338</c:v>
                </c:pt>
                <c:pt idx="2110">
                  <c:v>0.61830670206746</c:v>
                </c:pt>
                <c:pt idx="2111">
                  <c:v>0.927467414561546</c:v>
                </c:pt>
                <c:pt idx="2112">
                  <c:v>1.05302697040754</c:v>
                </c:pt>
                <c:pt idx="2113">
                  <c:v>1.54900002747152</c:v>
                </c:pt>
                <c:pt idx="2114">
                  <c:v>1.23271147926887</c:v>
                </c:pt>
                <c:pt idx="2115">
                  <c:v>0.779082971332988</c:v>
                </c:pt>
                <c:pt idx="2116">
                  <c:v>0.529872026150826</c:v>
                </c:pt>
                <c:pt idx="2117">
                  <c:v>0.904481325244661</c:v>
                </c:pt>
                <c:pt idx="2118">
                  <c:v>1.52739054164669</c:v>
                </c:pt>
                <c:pt idx="2119">
                  <c:v>0.570738079307267</c:v>
                </c:pt>
                <c:pt idx="2120">
                  <c:v>2.35150059015377</c:v>
                </c:pt>
                <c:pt idx="2121">
                  <c:v>0.531795097704814</c:v>
                </c:pt>
                <c:pt idx="2122">
                  <c:v>0.679937130796847</c:v>
                </c:pt>
                <c:pt idx="2123">
                  <c:v>0.806488514665694</c:v>
                </c:pt>
                <c:pt idx="2124">
                  <c:v>1.52159682658316</c:v>
                </c:pt>
                <c:pt idx="2125">
                  <c:v>1.47771246067086</c:v>
                </c:pt>
                <c:pt idx="2126">
                  <c:v>0.808530370769996</c:v>
                </c:pt>
                <c:pt idx="2127">
                  <c:v>0.44231458874987</c:v>
                </c:pt>
                <c:pt idx="2128">
                  <c:v>1.64446820708957</c:v>
                </c:pt>
                <c:pt idx="2129">
                  <c:v>2.22558247768137</c:v>
                </c:pt>
                <c:pt idx="2130">
                  <c:v>0.842224494730244</c:v>
                </c:pt>
                <c:pt idx="2131">
                  <c:v>1.33553420022643</c:v>
                </c:pt>
                <c:pt idx="2132">
                  <c:v>1.60451212497019</c:v>
                </c:pt>
                <c:pt idx="2133">
                  <c:v>1.5915158192638</c:v>
                </c:pt>
                <c:pt idx="2134">
                  <c:v>2.79882443546325</c:v>
                </c:pt>
                <c:pt idx="2135">
                  <c:v>2.15961622594064</c:v>
                </c:pt>
                <c:pt idx="2136">
                  <c:v>1.47765763855702</c:v>
                </c:pt>
                <c:pt idx="2137">
                  <c:v>0.787403688221253</c:v>
                </c:pt>
                <c:pt idx="2138">
                  <c:v>2.25788194631794</c:v>
                </c:pt>
                <c:pt idx="2139">
                  <c:v>1.11528133243946</c:v>
                </c:pt>
                <c:pt idx="2140">
                  <c:v>1.86976394085161</c:v>
                </c:pt>
                <c:pt idx="2141">
                  <c:v>1.2204885417258</c:v>
                </c:pt>
                <c:pt idx="2142">
                  <c:v>0.935049509206341</c:v>
                </c:pt>
                <c:pt idx="2143">
                  <c:v>1.27465873143248</c:v>
                </c:pt>
                <c:pt idx="2144">
                  <c:v>2.17416929249916</c:v>
                </c:pt>
                <c:pt idx="2145">
                  <c:v>1.1432179909258</c:v>
                </c:pt>
                <c:pt idx="2146">
                  <c:v>1.63224007120398</c:v>
                </c:pt>
                <c:pt idx="2147">
                  <c:v>1.16303491780602</c:v>
                </c:pt>
                <c:pt idx="2148">
                  <c:v>0.775956994027808</c:v>
                </c:pt>
                <c:pt idx="2149">
                  <c:v>1.31357616269424</c:v>
                </c:pt>
                <c:pt idx="2150">
                  <c:v>0.0494380102420767</c:v>
                </c:pt>
                <c:pt idx="2151">
                  <c:v>1.1185843607602</c:v>
                </c:pt>
                <c:pt idx="2152">
                  <c:v>1.32369203874695</c:v>
                </c:pt>
                <c:pt idx="2153">
                  <c:v>2.45945202531459</c:v>
                </c:pt>
                <c:pt idx="2154">
                  <c:v>1.3139562514535</c:v>
                </c:pt>
                <c:pt idx="2155">
                  <c:v>0.458429662126023</c:v>
                </c:pt>
                <c:pt idx="2156">
                  <c:v>0.626246281950839</c:v>
                </c:pt>
                <c:pt idx="2157">
                  <c:v>0.79432779899246</c:v>
                </c:pt>
                <c:pt idx="2158">
                  <c:v>1.38612388992892</c:v>
                </c:pt>
                <c:pt idx="2159">
                  <c:v>2.138002656993</c:v>
                </c:pt>
                <c:pt idx="2160">
                  <c:v>0.345918661213853</c:v>
                </c:pt>
                <c:pt idx="2161">
                  <c:v>0.87639109577663</c:v>
                </c:pt>
                <c:pt idx="2162">
                  <c:v>1.16664474721603</c:v>
                </c:pt>
                <c:pt idx="2163">
                  <c:v>0.500366011010783</c:v>
                </c:pt>
                <c:pt idx="2164">
                  <c:v>0.99906149482863</c:v>
                </c:pt>
                <c:pt idx="2165">
                  <c:v>1.21529215814762</c:v>
                </c:pt>
                <c:pt idx="2166">
                  <c:v>0.828002893671988</c:v>
                </c:pt>
                <c:pt idx="2167">
                  <c:v>1.14038892926404</c:v>
                </c:pt>
                <c:pt idx="2168">
                  <c:v>1.30118554597476</c:v>
                </c:pt>
                <c:pt idx="2169">
                  <c:v>0.087846141045113</c:v>
                </c:pt>
                <c:pt idx="2170">
                  <c:v>1.1690421097905</c:v>
                </c:pt>
                <c:pt idx="2171">
                  <c:v>2.64946142518673</c:v>
                </c:pt>
                <c:pt idx="2172">
                  <c:v>1.30100302944862</c:v>
                </c:pt>
                <c:pt idx="2173">
                  <c:v>0.449561519031121</c:v>
                </c:pt>
                <c:pt idx="2174">
                  <c:v>1.57015747918466</c:v>
                </c:pt>
                <c:pt idx="2175">
                  <c:v>0.543065446643481</c:v>
                </c:pt>
                <c:pt idx="2176">
                  <c:v>1.87913468990589</c:v>
                </c:pt>
                <c:pt idx="2177">
                  <c:v>1.60431561639693</c:v>
                </c:pt>
                <c:pt idx="2178">
                  <c:v>0.436022369622054</c:v>
                </c:pt>
                <c:pt idx="2179">
                  <c:v>1.05702323466016</c:v>
                </c:pt>
                <c:pt idx="2180">
                  <c:v>1.9795009754796</c:v>
                </c:pt>
                <c:pt idx="2181">
                  <c:v>1.11577534835569</c:v>
                </c:pt>
                <c:pt idx="2182">
                  <c:v>0.322765693894521</c:v>
                </c:pt>
                <c:pt idx="2183">
                  <c:v>1.18733961771433</c:v>
                </c:pt>
                <c:pt idx="2184">
                  <c:v>1.48431910357584</c:v>
                </c:pt>
                <c:pt idx="2185">
                  <c:v>1.59206982560737</c:v>
                </c:pt>
                <c:pt idx="2186">
                  <c:v>0.94777351226045</c:v>
                </c:pt>
                <c:pt idx="2187">
                  <c:v>2.25654503424236</c:v>
                </c:pt>
                <c:pt idx="2188">
                  <c:v>0.103396162740779</c:v>
                </c:pt>
                <c:pt idx="2189">
                  <c:v>0.359548154478082</c:v>
                </c:pt>
                <c:pt idx="2190">
                  <c:v>1.40096081090165</c:v>
                </c:pt>
                <c:pt idx="2191">
                  <c:v>2.40902647494129</c:v>
                </c:pt>
                <c:pt idx="2192">
                  <c:v>1.02478935874151</c:v>
                </c:pt>
                <c:pt idx="2193">
                  <c:v>0.630441298254447</c:v>
                </c:pt>
                <c:pt idx="2194">
                  <c:v>0.901657848090573</c:v>
                </c:pt>
                <c:pt idx="2195">
                  <c:v>1.20421350594843</c:v>
                </c:pt>
                <c:pt idx="2196">
                  <c:v>0.222410451372397</c:v>
                </c:pt>
                <c:pt idx="2197">
                  <c:v>0.837061510492378</c:v>
                </c:pt>
                <c:pt idx="2198">
                  <c:v>0.517032305591678</c:v>
                </c:pt>
                <c:pt idx="2199">
                  <c:v>2.20248902230451</c:v>
                </c:pt>
                <c:pt idx="2200">
                  <c:v>0.866242400691824</c:v>
                </c:pt>
                <c:pt idx="2201">
                  <c:v>0.553943767682344</c:v>
                </c:pt>
                <c:pt idx="2202">
                  <c:v>0.995630700016654</c:v>
                </c:pt>
                <c:pt idx="2203">
                  <c:v>1.22494602370015</c:v>
                </c:pt>
                <c:pt idx="2204">
                  <c:v>1.18468933189735</c:v>
                </c:pt>
                <c:pt idx="2205">
                  <c:v>0.564631015675993</c:v>
                </c:pt>
                <c:pt idx="2206">
                  <c:v>0.434532650797746</c:v>
                </c:pt>
                <c:pt idx="2207">
                  <c:v>1.95216620490023</c:v>
                </c:pt>
                <c:pt idx="2208">
                  <c:v>1.85154752171617</c:v>
                </c:pt>
                <c:pt idx="2209">
                  <c:v>0.732629010028812</c:v>
                </c:pt>
                <c:pt idx="2210">
                  <c:v>0.757498438348149</c:v>
                </c:pt>
                <c:pt idx="2211">
                  <c:v>0.770670290723123</c:v>
                </c:pt>
                <c:pt idx="2212">
                  <c:v>0.353802893820674</c:v>
                </c:pt>
                <c:pt idx="2213">
                  <c:v>2.52603647758666</c:v>
                </c:pt>
                <c:pt idx="2214">
                  <c:v>2.00069324442436</c:v>
                </c:pt>
                <c:pt idx="2215">
                  <c:v>1.34178008200817</c:v>
                </c:pt>
                <c:pt idx="2216">
                  <c:v>1.69169496089415</c:v>
                </c:pt>
                <c:pt idx="2217">
                  <c:v>0.956321031372188</c:v>
                </c:pt>
                <c:pt idx="2218">
                  <c:v>1.40428871611978</c:v>
                </c:pt>
                <c:pt idx="2219">
                  <c:v>1.76187440366845</c:v>
                </c:pt>
                <c:pt idx="2220">
                  <c:v>1.72851069065697</c:v>
                </c:pt>
                <c:pt idx="2221">
                  <c:v>0.918080218091281</c:v>
                </c:pt>
                <c:pt idx="2222">
                  <c:v>1.46214214685581</c:v>
                </c:pt>
                <c:pt idx="2223">
                  <c:v>1.54800330715096</c:v>
                </c:pt>
                <c:pt idx="2224">
                  <c:v>0.91539855467019</c:v>
                </c:pt>
                <c:pt idx="2225">
                  <c:v>1.3858221354573</c:v>
                </c:pt>
                <c:pt idx="2226">
                  <c:v>0.193558572327176</c:v>
                </c:pt>
                <c:pt idx="2227">
                  <c:v>0.388653582403777</c:v>
                </c:pt>
                <c:pt idx="2228">
                  <c:v>0.583450053359054</c:v>
                </c:pt>
                <c:pt idx="2229">
                  <c:v>1.58095644996998</c:v>
                </c:pt>
                <c:pt idx="2230">
                  <c:v>0.770102676631937</c:v>
                </c:pt>
                <c:pt idx="2231">
                  <c:v>1.52660157530459</c:v>
                </c:pt>
                <c:pt idx="2232">
                  <c:v>1.20031637424398</c:v>
                </c:pt>
                <c:pt idx="2233">
                  <c:v>1.83448020913058</c:v>
                </c:pt>
                <c:pt idx="2234">
                  <c:v>0.461731378374956</c:v>
                </c:pt>
                <c:pt idx="2235">
                  <c:v>1.24960111179465</c:v>
                </c:pt>
                <c:pt idx="2236">
                  <c:v>0.522846325406677</c:v>
                </c:pt>
                <c:pt idx="2237">
                  <c:v>1.06858675066331</c:v>
                </c:pt>
                <c:pt idx="2238">
                  <c:v>1.23351545196253</c:v>
                </c:pt>
                <c:pt idx="2239">
                  <c:v>0.509340786589615</c:v>
                </c:pt>
                <c:pt idx="2240">
                  <c:v>0.598632746739026</c:v>
                </c:pt>
                <c:pt idx="2241">
                  <c:v>2.1511940681157</c:v>
                </c:pt>
                <c:pt idx="2242">
                  <c:v>0.590943407655628</c:v>
                </c:pt>
                <c:pt idx="2243">
                  <c:v>0.563385620158351</c:v>
                </c:pt>
                <c:pt idx="2244">
                  <c:v>0.74739744100028</c:v>
                </c:pt>
                <c:pt idx="2245">
                  <c:v>0.679064746893089</c:v>
                </c:pt>
                <c:pt idx="2246">
                  <c:v>0.415774500807984</c:v>
                </c:pt>
                <c:pt idx="2247">
                  <c:v>0.320318251011823</c:v>
                </c:pt>
                <c:pt idx="2248">
                  <c:v>0.298958226410338</c:v>
                </c:pt>
                <c:pt idx="2249">
                  <c:v>0.739243074806772</c:v>
                </c:pt>
                <c:pt idx="2250">
                  <c:v>0.374796123798469</c:v>
                </c:pt>
                <c:pt idx="2251">
                  <c:v>0.241840975586482</c:v>
                </c:pt>
                <c:pt idx="2252">
                  <c:v>0.466579604855579</c:v>
                </c:pt>
                <c:pt idx="2253">
                  <c:v>0.193986698337853</c:v>
                </c:pt>
                <c:pt idx="2254">
                  <c:v>0.674783850718796</c:v>
                </c:pt>
                <c:pt idx="2255">
                  <c:v>0.622586728937064</c:v>
                </c:pt>
                <c:pt idx="2256">
                  <c:v>1.20857772633959</c:v>
                </c:pt>
                <c:pt idx="2257">
                  <c:v>1.63773953152939</c:v>
                </c:pt>
                <c:pt idx="2258">
                  <c:v>0.714590937681113</c:v>
                </c:pt>
                <c:pt idx="2259">
                  <c:v>0.895238135766953</c:v>
                </c:pt>
                <c:pt idx="2260">
                  <c:v>1.30862417581462</c:v>
                </c:pt>
                <c:pt idx="2261">
                  <c:v>1.02158872781535</c:v>
                </c:pt>
                <c:pt idx="2262">
                  <c:v>1.09481173775227</c:v>
                </c:pt>
                <c:pt idx="2263">
                  <c:v>0.999218487138413</c:v>
                </c:pt>
                <c:pt idx="2264">
                  <c:v>2.08570362021953</c:v>
                </c:pt>
                <c:pt idx="2265">
                  <c:v>1.1040684737236</c:v>
                </c:pt>
                <c:pt idx="2266">
                  <c:v>1.09378241290308</c:v>
                </c:pt>
                <c:pt idx="2267">
                  <c:v>1.02671322448004</c:v>
                </c:pt>
                <c:pt idx="2268">
                  <c:v>0.67267390551247</c:v>
                </c:pt>
                <c:pt idx="2269">
                  <c:v>1.15973535038169</c:v>
                </c:pt>
                <c:pt idx="2270">
                  <c:v>0.898040987924887</c:v>
                </c:pt>
                <c:pt idx="2271">
                  <c:v>0.818168125809666</c:v>
                </c:pt>
                <c:pt idx="2272">
                  <c:v>0.476920376152083</c:v>
                </c:pt>
                <c:pt idx="2273">
                  <c:v>1.48759012690158</c:v>
                </c:pt>
                <c:pt idx="2274">
                  <c:v>1.33225186962848</c:v>
                </c:pt>
                <c:pt idx="2275">
                  <c:v>0.247270809427977</c:v>
                </c:pt>
                <c:pt idx="2276">
                  <c:v>1.2572073377391</c:v>
                </c:pt>
                <c:pt idx="2277">
                  <c:v>0.901063742557959</c:v>
                </c:pt>
                <c:pt idx="2278">
                  <c:v>1.12532433775032</c:v>
                </c:pt>
                <c:pt idx="2279">
                  <c:v>0.227639202483019</c:v>
                </c:pt>
                <c:pt idx="2280">
                  <c:v>0.842083015385859</c:v>
                </c:pt>
                <c:pt idx="2281">
                  <c:v>1.06982452015932</c:v>
                </c:pt>
                <c:pt idx="2282">
                  <c:v>1.67455795369602</c:v>
                </c:pt>
                <c:pt idx="2283">
                  <c:v>0.523857601694588</c:v>
                </c:pt>
                <c:pt idx="2284">
                  <c:v>1.00514726123474</c:v>
                </c:pt>
                <c:pt idx="2285">
                  <c:v>1.42608236604794</c:v>
                </c:pt>
                <c:pt idx="2286">
                  <c:v>0.594651132915837</c:v>
                </c:pt>
                <c:pt idx="2287">
                  <c:v>0.561267074055099</c:v>
                </c:pt>
                <c:pt idx="2288">
                  <c:v>0.2554364647645</c:v>
                </c:pt>
                <c:pt idx="2289">
                  <c:v>0.676265150500108</c:v>
                </c:pt>
                <c:pt idx="2290">
                  <c:v>1.59228497981051</c:v>
                </c:pt>
                <c:pt idx="2291">
                  <c:v>0.617673500087743</c:v>
                </c:pt>
                <c:pt idx="2292">
                  <c:v>2.22439285326382</c:v>
                </c:pt>
                <c:pt idx="2293">
                  <c:v>1.08929858601239</c:v>
                </c:pt>
                <c:pt idx="2294">
                  <c:v>1.03191860293367</c:v>
                </c:pt>
                <c:pt idx="2295">
                  <c:v>0.727733951185393</c:v>
                </c:pt>
                <c:pt idx="2296">
                  <c:v>0.680463187405799</c:v>
                </c:pt>
                <c:pt idx="2297">
                  <c:v>0.970289641806692</c:v>
                </c:pt>
                <c:pt idx="2298">
                  <c:v>2.14965846855246</c:v>
                </c:pt>
                <c:pt idx="2299">
                  <c:v>0.457929195722646</c:v>
                </c:pt>
                <c:pt idx="2300">
                  <c:v>0.865039903578458</c:v>
                </c:pt>
                <c:pt idx="2301">
                  <c:v>0.814168992562461</c:v>
                </c:pt>
                <c:pt idx="2302">
                  <c:v>0.714780875454586</c:v>
                </c:pt>
                <c:pt idx="2303">
                  <c:v>0.46522546443973</c:v>
                </c:pt>
                <c:pt idx="2304">
                  <c:v>0.875405130857885</c:v>
                </c:pt>
                <c:pt idx="2305">
                  <c:v>0.915508212826094</c:v>
                </c:pt>
                <c:pt idx="2306">
                  <c:v>0.467915587399484</c:v>
                </c:pt>
                <c:pt idx="2307">
                  <c:v>0.360747262382159</c:v>
                </c:pt>
                <c:pt idx="2308">
                  <c:v>0.741439501890271</c:v>
                </c:pt>
                <c:pt idx="2309">
                  <c:v>1.46131766684188</c:v>
                </c:pt>
                <c:pt idx="2310">
                  <c:v>0.449887024979525</c:v>
                </c:pt>
                <c:pt idx="2311">
                  <c:v>1.05036545562957</c:v>
                </c:pt>
                <c:pt idx="2312">
                  <c:v>0.832800687153366</c:v>
                </c:pt>
                <c:pt idx="2313">
                  <c:v>1.10081867343765</c:v>
                </c:pt>
                <c:pt idx="2314">
                  <c:v>2.41004306423585</c:v>
                </c:pt>
                <c:pt idx="2315">
                  <c:v>0.987216329559899</c:v>
                </c:pt>
                <c:pt idx="2316">
                  <c:v>0.400327872342636</c:v>
                </c:pt>
                <c:pt idx="2317">
                  <c:v>1.00280452063743</c:v>
                </c:pt>
                <c:pt idx="2318">
                  <c:v>2.05628826834682</c:v>
                </c:pt>
                <c:pt idx="2319">
                  <c:v>1.29399146519054</c:v>
                </c:pt>
                <c:pt idx="2320">
                  <c:v>0.544882206841302</c:v>
                </c:pt>
                <c:pt idx="2321">
                  <c:v>1.47412179580793</c:v>
                </c:pt>
                <c:pt idx="2322">
                  <c:v>0.669101027649007</c:v>
                </c:pt>
                <c:pt idx="2323">
                  <c:v>1.50664889548006</c:v>
                </c:pt>
                <c:pt idx="2324">
                  <c:v>1.68571740457353</c:v>
                </c:pt>
                <c:pt idx="2325">
                  <c:v>2.13236135997397</c:v>
                </c:pt>
                <c:pt idx="2326">
                  <c:v>0.624616140226345</c:v>
                </c:pt>
                <c:pt idx="2327">
                  <c:v>0.873077646773387</c:v>
                </c:pt>
                <c:pt idx="2328">
                  <c:v>2.6051613271091</c:v>
                </c:pt>
                <c:pt idx="2329">
                  <c:v>1.91476352130133</c:v>
                </c:pt>
                <c:pt idx="2330">
                  <c:v>1.01790402119138</c:v>
                </c:pt>
                <c:pt idx="2331">
                  <c:v>2.04835066523249</c:v>
                </c:pt>
                <c:pt idx="2332">
                  <c:v>2.77828163642451</c:v>
                </c:pt>
                <c:pt idx="2333">
                  <c:v>1.38007393822188</c:v>
                </c:pt>
                <c:pt idx="2334">
                  <c:v>1.70215652575176</c:v>
                </c:pt>
                <c:pt idx="2335">
                  <c:v>0.972480043255755</c:v>
                </c:pt>
                <c:pt idx="2336">
                  <c:v>1.20076057149085</c:v>
                </c:pt>
                <c:pt idx="2337">
                  <c:v>0.770208902259967</c:v>
                </c:pt>
                <c:pt idx="2338">
                  <c:v>1.60019853848579</c:v>
                </c:pt>
                <c:pt idx="2339">
                  <c:v>1.29298424114514</c:v>
                </c:pt>
                <c:pt idx="2340">
                  <c:v>1.0939911337215</c:v>
                </c:pt>
                <c:pt idx="2341">
                  <c:v>1.82591292951829</c:v>
                </c:pt>
                <c:pt idx="2342">
                  <c:v>0.888941042340598</c:v>
                </c:pt>
                <c:pt idx="2343">
                  <c:v>0.784998161733238</c:v>
                </c:pt>
                <c:pt idx="2344">
                  <c:v>1.55313814545193</c:v>
                </c:pt>
                <c:pt idx="2345">
                  <c:v>2.11343271444012</c:v>
                </c:pt>
                <c:pt idx="2346">
                  <c:v>0.475262946293434</c:v>
                </c:pt>
                <c:pt idx="2347">
                  <c:v>1.43350641620602</c:v>
                </c:pt>
                <c:pt idx="2348">
                  <c:v>0.444640454789414</c:v>
                </c:pt>
                <c:pt idx="2349">
                  <c:v>1.90511568750139</c:v>
                </c:pt>
                <c:pt idx="2350">
                  <c:v>0.765086574193322</c:v>
                </c:pt>
                <c:pt idx="2351">
                  <c:v>0.216615024385716</c:v>
                </c:pt>
                <c:pt idx="2352">
                  <c:v>0.386089341323557</c:v>
                </c:pt>
                <c:pt idx="2353">
                  <c:v>1.0330238236003</c:v>
                </c:pt>
                <c:pt idx="2354">
                  <c:v>1.00773477930272</c:v>
                </c:pt>
                <c:pt idx="2355">
                  <c:v>1.20122235207194</c:v>
                </c:pt>
                <c:pt idx="2356">
                  <c:v>1.38370001997217</c:v>
                </c:pt>
                <c:pt idx="2357">
                  <c:v>0.983716882220299</c:v>
                </c:pt>
                <c:pt idx="2358">
                  <c:v>1.28530754711659</c:v>
                </c:pt>
                <c:pt idx="2359">
                  <c:v>0.0862216687508542</c:v>
                </c:pt>
                <c:pt idx="2360">
                  <c:v>2.22702307295918</c:v>
                </c:pt>
                <c:pt idx="2361">
                  <c:v>1.36255949246372</c:v>
                </c:pt>
                <c:pt idx="2362">
                  <c:v>1.07233629519074</c:v>
                </c:pt>
                <c:pt idx="2363">
                  <c:v>2.07584301030973</c:v>
                </c:pt>
                <c:pt idx="2364">
                  <c:v>1.08813656950097</c:v>
                </c:pt>
                <c:pt idx="2365">
                  <c:v>0.332598260138267</c:v>
                </c:pt>
                <c:pt idx="2366">
                  <c:v>1.08638859623445</c:v>
                </c:pt>
                <c:pt idx="2367">
                  <c:v>1.54894768455647</c:v>
                </c:pt>
                <c:pt idx="2368">
                  <c:v>0.471944342491732</c:v>
                </c:pt>
                <c:pt idx="2369">
                  <c:v>0.914843947943574</c:v>
                </c:pt>
                <c:pt idx="2370">
                  <c:v>1.47913690828333</c:v>
                </c:pt>
                <c:pt idx="2371">
                  <c:v>3.05064915081526</c:v>
                </c:pt>
                <c:pt idx="2372">
                  <c:v>1.39918711303364</c:v>
                </c:pt>
                <c:pt idx="2373">
                  <c:v>1.70265814568554</c:v>
                </c:pt>
                <c:pt idx="2374">
                  <c:v>1.04457721654138</c:v>
                </c:pt>
                <c:pt idx="2375">
                  <c:v>0.332762258400605</c:v>
                </c:pt>
                <c:pt idx="2376">
                  <c:v>0.349761840916733</c:v>
                </c:pt>
                <c:pt idx="2377">
                  <c:v>1.31577499355584</c:v>
                </c:pt>
                <c:pt idx="2378">
                  <c:v>0.459692968433829</c:v>
                </c:pt>
                <c:pt idx="2379">
                  <c:v>0.627628155654792</c:v>
                </c:pt>
                <c:pt idx="2380">
                  <c:v>0.514216721633761</c:v>
                </c:pt>
                <c:pt idx="2381">
                  <c:v>1.19348785246934</c:v>
                </c:pt>
                <c:pt idx="2382">
                  <c:v>0.737647685221115</c:v>
                </c:pt>
                <c:pt idx="2383">
                  <c:v>1.14226339293738</c:v>
                </c:pt>
                <c:pt idx="2384">
                  <c:v>0.321474461231942</c:v>
                </c:pt>
                <c:pt idx="2385">
                  <c:v>1.0786206025659</c:v>
                </c:pt>
                <c:pt idx="2386">
                  <c:v>0.534252945473544</c:v>
                </c:pt>
                <c:pt idx="2387">
                  <c:v>1.21153091505429</c:v>
                </c:pt>
                <c:pt idx="2388">
                  <c:v>1.04952336632983</c:v>
                </c:pt>
                <c:pt idx="2389">
                  <c:v>0.96419681357377</c:v>
                </c:pt>
                <c:pt idx="2390">
                  <c:v>1.10200272660762</c:v>
                </c:pt>
                <c:pt idx="2391">
                  <c:v>1.79355167122297</c:v>
                </c:pt>
                <c:pt idx="2392">
                  <c:v>1.53166441049794</c:v>
                </c:pt>
                <c:pt idx="2393">
                  <c:v>1.43069576386419</c:v>
                </c:pt>
                <c:pt idx="2394">
                  <c:v>2.02931389955919</c:v>
                </c:pt>
                <c:pt idx="2395">
                  <c:v>2.08585824256527</c:v>
                </c:pt>
                <c:pt idx="2396">
                  <c:v>0.798014601032691</c:v>
                </c:pt>
                <c:pt idx="2397">
                  <c:v>1.60507073075047</c:v>
                </c:pt>
                <c:pt idx="2398">
                  <c:v>0.872753456195194</c:v>
                </c:pt>
                <c:pt idx="2399">
                  <c:v>0.326763370658997</c:v>
                </c:pt>
                <c:pt idx="2400">
                  <c:v>1.72271130166836</c:v>
                </c:pt>
                <c:pt idx="2401">
                  <c:v>1.91433566340412</c:v>
                </c:pt>
                <c:pt idx="2402">
                  <c:v>0.867794810848701</c:v>
                </c:pt>
                <c:pt idx="2403">
                  <c:v>0.848774753119276</c:v>
                </c:pt>
                <c:pt idx="2404">
                  <c:v>0.59614948477169</c:v>
                </c:pt>
                <c:pt idx="2405">
                  <c:v>1.35454105870499</c:v>
                </c:pt>
                <c:pt idx="2406">
                  <c:v>0.772677315440317</c:v>
                </c:pt>
                <c:pt idx="2407">
                  <c:v>1.23049851356593</c:v>
                </c:pt>
                <c:pt idx="2408">
                  <c:v>0.759401672307759</c:v>
                </c:pt>
                <c:pt idx="2409">
                  <c:v>1.08731934348884</c:v>
                </c:pt>
                <c:pt idx="2410">
                  <c:v>1.05330707594225</c:v>
                </c:pt>
                <c:pt idx="2411">
                  <c:v>0.727733446986816</c:v>
                </c:pt>
                <c:pt idx="2412">
                  <c:v>1.55133684024635</c:v>
                </c:pt>
                <c:pt idx="2413">
                  <c:v>0.239829799378425</c:v>
                </c:pt>
                <c:pt idx="2414">
                  <c:v>1.72939365896363</c:v>
                </c:pt>
                <c:pt idx="2415">
                  <c:v>0.857799529236314</c:v>
                </c:pt>
                <c:pt idx="2416">
                  <c:v>0.583838703478861</c:v>
                </c:pt>
                <c:pt idx="2417">
                  <c:v>1.94513799736906</c:v>
                </c:pt>
                <c:pt idx="2418">
                  <c:v>1.05699497983075</c:v>
                </c:pt>
                <c:pt idx="2419">
                  <c:v>0.97175086879601</c:v>
                </c:pt>
                <c:pt idx="2420">
                  <c:v>1.36754632691982</c:v>
                </c:pt>
                <c:pt idx="2421">
                  <c:v>0.445829103320738</c:v>
                </c:pt>
                <c:pt idx="2422">
                  <c:v>0.676966648559687</c:v>
                </c:pt>
                <c:pt idx="2423">
                  <c:v>1.4657226196002</c:v>
                </c:pt>
                <c:pt idx="2424">
                  <c:v>0.983899279638027</c:v>
                </c:pt>
                <c:pt idx="2425">
                  <c:v>0.367880053726556</c:v>
                </c:pt>
                <c:pt idx="2426">
                  <c:v>1.27906205080782</c:v>
                </c:pt>
                <c:pt idx="2427">
                  <c:v>0.815896515289067</c:v>
                </c:pt>
                <c:pt idx="2428">
                  <c:v>0.745057664429081</c:v>
                </c:pt>
                <c:pt idx="2429">
                  <c:v>0.817287411219303</c:v>
                </c:pt>
                <c:pt idx="2430">
                  <c:v>1.69920865735803</c:v>
                </c:pt>
                <c:pt idx="2431">
                  <c:v>0.232330655504176</c:v>
                </c:pt>
                <c:pt idx="2432">
                  <c:v>0.656629676366382</c:v>
                </c:pt>
                <c:pt idx="2433">
                  <c:v>1.7624616051872</c:v>
                </c:pt>
                <c:pt idx="2434">
                  <c:v>0.281741175576494</c:v>
                </c:pt>
                <c:pt idx="2435">
                  <c:v>0.658465534315085</c:v>
                </c:pt>
                <c:pt idx="2436">
                  <c:v>1.36026805597337</c:v>
                </c:pt>
                <c:pt idx="2437">
                  <c:v>1.34775006266305</c:v>
                </c:pt>
                <c:pt idx="2438">
                  <c:v>0.740635773108572</c:v>
                </c:pt>
                <c:pt idx="2439">
                  <c:v>1.5221564929757</c:v>
                </c:pt>
                <c:pt idx="2440">
                  <c:v>1.62101859863779</c:v>
                </c:pt>
                <c:pt idx="2441">
                  <c:v>1.5880232748679</c:v>
                </c:pt>
                <c:pt idx="2442">
                  <c:v>0.901765082784122</c:v>
                </c:pt>
                <c:pt idx="2443">
                  <c:v>1.93906991118016</c:v>
                </c:pt>
                <c:pt idx="2444">
                  <c:v>0.61161113002383</c:v>
                </c:pt>
                <c:pt idx="2445">
                  <c:v>0.841645764860442</c:v>
                </c:pt>
                <c:pt idx="2446">
                  <c:v>0.942790013950775</c:v>
                </c:pt>
                <c:pt idx="2447">
                  <c:v>2.26661620258713</c:v>
                </c:pt>
                <c:pt idx="2448">
                  <c:v>1.46270077441593</c:v>
                </c:pt>
                <c:pt idx="2449">
                  <c:v>0.928667734851856</c:v>
                </c:pt>
                <c:pt idx="2450">
                  <c:v>0.687191087156865</c:v>
                </c:pt>
                <c:pt idx="2451">
                  <c:v>0.354446375529981</c:v>
                </c:pt>
                <c:pt idx="2452">
                  <c:v>1.4458276827615</c:v>
                </c:pt>
                <c:pt idx="2453">
                  <c:v>1.41391620282986</c:v>
                </c:pt>
                <c:pt idx="2454">
                  <c:v>1.97089360798135</c:v>
                </c:pt>
                <c:pt idx="2455">
                  <c:v>1.26225588079272</c:v>
                </c:pt>
                <c:pt idx="2456">
                  <c:v>0.573523784181873</c:v>
                </c:pt>
                <c:pt idx="2457">
                  <c:v>2.13007533966116</c:v>
                </c:pt>
                <c:pt idx="2458">
                  <c:v>1.2089278458161</c:v>
                </c:pt>
                <c:pt idx="2459">
                  <c:v>1.97364870551537</c:v>
                </c:pt>
                <c:pt idx="2460">
                  <c:v>1.08412585757629</c:v>
                </c:pt>
                <c:pt idx="2461">
                  <c:v>1.4194013919699</c:v>
                </c:pt>
                <c:pt idx="2462">
                  <c:v>1.02872807643536</c:v>
                </c:pt>
                <c:pt idx="2463">
                  <c:v>1.23902694302899</c:v>
                </c:pt>
                <c:pt idx="2464">
                  <c:v>0.330356819673301</c:v>
                </c:pt>
                <c:pt idx="2465">
                  <c:v>1.84395441601954</c:v>
                </c:pt>
                <c:pt idx="2466">
                  <c:v>1.73125486948878</c:v>
                </c:pt>
                <c:pt idx="2467">
                  <c:v>1.91351563226051</c:v>
                </c:pt>
                <c:pt idx="2468">
                  <c:v>0.921339843328671</c:v>
                </c:pt>
                <c:pt idx="2469">
                  <c:v>0.96015725643704</c:v>
                </c:pt>
                <c:pt idx="2470">
                  <c:v>1.81728723005361</c:v>
                </c:pt>
                <c:pt idx="2471">
                  <c:v>1.16407186009188</c:v>
                </c:pt>
                <c:pt idx="2472">
                  <c:v>0.669561972380047</c:v>
                </c:pt>
                <c:pt idx="2473">
                  <c:v>0.929615781288817</c:v>
                </c:pt>
                <c:pt idx="2474">
                  <c:v>1.49349073406015</c:v>
                </c:pt>
                <c:pt idx="2475">
                  <c:v>1.91395234228698</c:v>
                </c:pt>
                <c:pt idx="2476">
                  <c:v>1.57702701291357</c:v>
                </c:pt>
                <c:pt idx="2477">
                  <c:v>0.803809013880873</c:v>
                </c:pt>
                <c:pt idx="2478">
                  <c:v>1.13859618981108</c:v>
                </c:pt>
                <c:pt idx="2479">
                  <c:v>1.14168767583022</c:v>
                </c:pt>
                <c:pt idx="2480">
                  <c:v>0.837857185026959</c:v>
                </c:pt>
                <c:pt idx="2481">
                  <c:v>2.768506884546</c:v>
                </c:pt>
                <c:pt idx="2482">
                  <c:v>1.82925606390375</c:v>
                </c:pt>
                <c:pt idx="2483">
                  <c:v>1.08190320146605</c:v>
                </c:pt>
                <c:pt idx="2484">
                  <c:v>1.71426323462755</c:v>
                </c:pt>
                <c:pt idx="2485">
                  <c:v>0.8204739916494</c:v>
                </c:pt>
                <c:pt idx="2486">
                  <c:v>0.634273085326852</c:v>
                </c:pt>
                <c:pt idx="2487">
                  <c:v>1.33443214046712</c:v>
                </c:pt>
                <c:pt idx="2488">
                  <c:v>1.3746817386236</c:v>
                </c:pt>
                <c:pt idx="2489">
                  <c:v>0.964658378731317</c:v>
                </c:pt>
                <c:pt idx="2490">
                  <c:v>0.785080610457277</c:v>
                </c:pt>
                <c:pt idx="2491">
                  <c:v>2.27479087261996</c:v>
                </c:pt>
                <c:pt idx="2492">
                  <c:v>1.15590060587353</c:v>
                </c:pt>
                <c:pt idx="2493">
                  <c:v>1.70352803120817</c:v>
                </c:pt>
                <c:pt idx="2494">
                  <c:v>0.39324776444842</c:v>
                </c:pt>
                <c:pt idx="2495">
                  <c:v>1.38528589293877</c:v>
                </c:pt>
                <c:pt idx="2496">
                  <c:v>2.20558241374277</c:v>
                </c:pt>
                <c:pt idx="2497">
                  <c:v>0.718466029644498</c:v>
                </c:pt>
                <c:pt idx="2498">
                  <c:v>0.869544571364819</c:v>
                </c:pt>
                <c:pt idx="2499">
                  <c:v>1.34635683118226</c:v>
                </c:pt>
                <c:pt idx="2500">
                  <c:v>0.261797151634453</c:v>
                </c:pt>
                <c:pt idx="2501">
                  <c:v>1.04897947718407</c:v>
                </c:pt>
                <c:pt idx="2502">
                  <c:v>1.45045295909915</c:v>
                </c:pt>
                <c:pt idx="2503">
                  <c:v>0.179257586857619</c:v>
                </c:pt>
                <c:pt idx="2504">
                  <c:v>0.986770003969694</c:v>
                </c:pt>
                <c:pt idx="2505">
                  <c:v>1.44661204148052</c:v>
                </c:pt>
                <c:pt idx="2506">
                  <c:v>1.44210786579475</c:v>
                </c:pt>
                <c:pt idx="2507">
                  <c:v>0.612786450201778</c:v>
                </c:pt>
                <c:pt idx="2508">
                  <c:v>1.26165484056333</c:v>
                </c:pt>
                <c:pt idx="2509">
                  <c:v>0.939278190111964</c:v>
                </c:pt>
                <c:pt idx="2510">
                  <c:v>0.724641412597913</c:v>
                </c:pt>
                <c:pt idx="2511">
                  <c:v>0.912565439843925</c:v>
                </c:pt>
                <c:pt idx="2512">
                  <c:v>0.879915072252571</c:v>
                </c:pt>
                <c:pt idx="2513">
                  <c:v>0.305527624803515</c:v>
                </c:pt>
                <c:pt idx="2514">
                  <c:v>2.04293494974393</c:v>
                </c:pt>
                <c:pt idx="2515">
                  <c:v>0.477619626224398</c:v>
                </c:pt>
                <c:pt idx="2516">
                  <c:v>1.77629944104088</c:v>
                </c:pt>
                <c:pt idx="2517">
                  <c:v>1.60768846121787</c:v>
                </c:pt>
                <c:pt idx="2518">
                  <c:v>1.6825746626307</c:v>
                </c:pt>
                <c:pt idx="2519">
                  <c:v>1.24228918259691</c:v>
                </c:pt>
                <c:pt idx="2520">
                  <c:v>1.18084693107248</c:v>
                </c:pt>
                <c:pt idx="2521">
                  <c:v>1.21207765258777</c:v>
                </c:pt>
                <c:pt idx="2522">
                  <c:v>2.33136251319891</c:v>
                </c:pt>
                <c:pt idx="2523">
                  <c:v>0.313525907271592</c:v>
                </c:pt>
                <c:pt idx="2524">
                  <c:v>0.536050614328457</c:v>
                </c:pt>
                <c:pt idx="2525">
                  <c:v>1.32615829838085</c:v>
                </c:pt>
                <c:pt idx="2526">
                  <c:v>1.74379368370011</c:v>
                </c:pt>
                <c:pt idx="2527">
                  <c:v>3.02999870491712</c:v>
                </c:pt>
                <c:pt idx="2528">
                  <c:v>1.09458890833546</c:v>
                </c:pt>
                <c:pt idx="2529">
                  <c:v>1.46143691861251</c:v>
                </c:pt>
                <c:pt idx="2530">
                  <c:v>0.529403615285477</c:v>
                </c:pt>
                <c:pt idx="2531">
                  <c:v>2.68536748029541</c:v>
                </c:pt>
                <c:pt idx="2532">
                  <c:v>1.55719574186932</c:v>
                </c:pt>
                <c:pt idx="2533">
                  <c:v>1.92062383015739</c:v>
                </c:pt>
                <c:pt idx="2534">
                  <c:v>0.233587628330974</c:v>
                </c:pt>
                <c:pt idx="2535">
                  <c:v>0.453678906916587</c:v>
                </c:pt>
                <c:pt idx="2536">
                  <c:v>0.336320178392019</c:v>
                </c:pt>
                <c:pt idx="2537">
                  <c:v>1.11643279385679</c:v>
                </c:pt>
                <c:pt idx="2538">
                  <c:v>0.421986865977622</c:v>
                </c:pt>
                <c:pt idx="2539">
                  <c:v>0.920127127004824</c:v>
                </c:pt>
                <c:pt idx="2540">
                  <c:v>0.407082339024089</c:v>
                </c:pt>
                <c:pt idx="2541">
                  <c:v>0.942711982257456</c:v>
                </c:pt>
                <c:pt idx="2542">
                  <c:v>0.376374365796599</c:v>
                </c:pt>
                <c:pt idx="2543">
                  <c:v>1.00849238238876</c:v>
                </c:pt>
                <c:pt idx="2544">
                  <c:v>1.46495553983368</c:v>
                </c:pt>
                <c:pt idx="2545">
                  <c:v>0.707652747947697</c:v>
                </c:pt>
                <c:pt idx="2546">
                  <c:v>1.15039573709787</c:v>
                </c:pt>
                <c:pt idx="2547">
                  <c:v>1.62184027666667</c:v>
                </c:pt>
                <c:pt idx="2548">
                  <c:v>1.16092111982718</c:v>
                </c:pt>
                <c:pt idx="2549">
                  <c:v>2.2574118428576</c:v>
                </c:pt>
                <c:pt idx="2550">
                  <c:v>1.81504922246261</c:v>
                </c:pt>
                <c:pt idx="2551">
                  <c:v>2.67478589229842</c:v>
                </c:pt>
                <c:pt idx="2552">
                  <c:v>0.529623994940236</c:v>
                </c:pt>
                <c:pt idx="2553">
                  <c:v>0.69298102712931</c:v>
                </c:pt>
                <c:pt idx="2554">
                  <c:v>0.611944973194426</c:v>
                </c:pt>
                <c:pt idx="2555">
                  <c:v>1.41987315538459</c:v>
                </c:pt>
                <c:pt idx="2556">
                  <c:v>1.47943818963583</c:v>
                </c:pt>
                <c:pt idx="2557">
                  <c:v>1.51109726700476</c:v>
                </c:pt>
                <c:pt idx="2558">
                  <c:v>1.10973734339193</c:v>
                </c:pt>
                <c:pt idx="2559">
                  <c:v>1.08359737623823</c:v>
                </c:pt>
                <c:pt idx="2560">
                  <c:v>0.590974663876301</c:v>
                </c:pt>
                <c:pt idx="2561">
                  <c:v>1.92701286972123</c:v>
                </c:pt>
                <c:pt idx="2562">
                  <c:v>1.64252282895645</c:v>
                </c:pt>
                <c:pt idx="2563">
                  <c:v>0.597375234528693</c:v>
                </c:pt>
                <c:pt idx="2564">
                  <c:v>2.39879009568985</c:v>
                </c:pt>
                <c:pt idx="2565">
                  <c:v>1.4894810181747</c:v>
                </c:pt>
                <c:pt idx="2566">
                  <c:v>1.69234948297537</c:v>
                </c:pt>
                <c:pt idx="2567">
                  <c:v>1.82230252708287</c:v>
                </c:pt>
                <c:pt idx="2568">
                  <c:v>1.86988066933269</c:v>
                </c:pt>
                <c:pt idx="2569">
                  <c:v>1.02714763333479</c:v>
                </c:pt>
                <c:pt idx="2570">
                  <c:v>1.02342709587233</c:v>
                </c:pt>
                <c:pt idx="2571">
                  <c:v>1.14219255984102</c:v>
                </c:pt>
                <c:pt idx="2572">
                  <c:v>1.35828410221893</c:v>
                </c:pt>
                <c:pt idx="2573">
                  <c:v>1.93168210511277</c:v>
                </c:pt>
                <c:pt idx="2574">
                  <c:v>0.831351032694998</c:v>
                </c:pt>
                <c:pt idx="2575">
                  <c:v>1.28181240263111</c:v>
                </c:pt>
                <c:pt idx="2576">
                  <c:v>0.372944572804965</c:v>
                </c:pt>
                <c:pt idx="2577">
                  <c:v>1.30207486877594</c:v>
                </c:pt>
                <c:pt idx="2578">
                  <c:v>0.403392926494444</c:v>
                </c:pt>
                <c:pt idx="2579">
                  <c:v>1.70779344450348</c:v>
                </c:pt>
                <c:pt idx="2580">
                  <c:v>0.593635329685883</c:v>
                </c:pt>
                <c:pt idx="2581">
                  <c:v>0.596604275498461</c:v>
                </c:pt>
                <c:pt idx="2582">
                  <c:v>0.694682840150622</c:v>
                </c:pt>
                <c:pt idx="2583">
                  <c:v>2.32283626582645</c:v>
                </c:pt>
                <c:pt idx="2584">
                  <c:v>0.712413939468181</c:v>
                </c:pt>
                <c:pt idx="2585">
                  <c:v>1.44495366501129</c:v>
                </c:pt>
                <c:pt idx="2586">
                  <c:v>0.907462538080211</c:v>
                </c:pt>
                <c:pt idx="2587">
                  <c:v>1.29333276154953</c:v>
                </c:pt>
                <c:pt idx="2588">
                  <c:v>1.1648816331841</c:v>
                </c:pt>
                <c:pt idx="2589">
                  <c:v>0.944936701356734</c:v>
                </c:pt>
                <c:pt idx="2590">
                  <c:v>1.37370275997832</c:v>
                </c:pt>
                <c:pt idx="2591">
                  <c:v>1.40517149677566</c:v>
                </c:pt>
                <c:pt idx="2592">
                  <c:v>1.84279722826914</c:v>
                </c:pt>
                <c:pt idx="2593">
                  <c:v>0.158226098883223</c:v>
                </c:pt>
                <c:pt idx="2594">
                  <c:v>1.15981810306204</c:v>
                </c:pt>
                <c:pt idx="2595">
                  <c:v>0.479815392162501</c:v>
                </c:pt>
                <c:pt idx="2596">
                  <c:v>0.243240986840478</c:v>
                </c:pt>
                <c:pt idx="2597">
                  <c:v>1.09982303649007</c:v>
                </c:pt>
                <c:pt idx="2598">
                  <c:v>0.607106735444621</c:v>
                </c:pt>
                <c:pt idx="2599">
                  <c:v>0.873358491510026</c:v>
                </c:pt>
                <c:pt idx="2600">
                  <c:v>0.349598744605923</c:v>
                </c:pt>
                <c:pt idx="2601">
                  <c:v>1.91235140350405</c:v>
                </c:pt>
                <c:pt idx="2602">
                  <c:v>0.921188899508053</c:v>
                </c:pt>
                <c:pt idx="2603">
                  <c:v>1.23349451194357</c:v>
                </c:pt>
                <c:pt idx="2604">
                  <c:v>1.07716432682941</c:v>
                </c:pt>
                <c:pt idx="2605">
                  <c:v>1.53472706872067</c:v>
                </c:pt>
                <c:pt idx="2606">
                  <c:v>2.00951924523107</c:v>
                </c:pt>
                <c:pt idx="2607">
                  <c:v>1.87902083675256</c:v>
                </c:pt>
                <c:pt idx="2608">
                  <c:v>0.623261435796313</c:v>
                </c:pt>
                <c:pt idx="2609">
                  <c:v>0.748407096895681</c:v>
                </c:pt>
                <c:pt idx="2610">
                  <c:v>1.05928713040279</c:v>
                </c:pt>
                <c:pt idx="2611">
                  <c:v>0.601835602203267</c:v>
                </c:pt>
                <c:pt idx="2612">
                  <c:v>2.24033710326269</c:v>
                </c:pt>
                <c:pt idx="2613">
                  <c:v>1.73193738941306</c:v>
                </c:pt>
                <c:pt idx="2614">
                  <c:v>0.489376712755428</c:v>
                </c:pt>
                <c:pt idx="2615">
                  <c:v>0.742053843544485</c:v>
                </c:pt>
                <c:pt idx="2616">
                  <c:v>0.761045347821769</c:v>
                </c:pt>
                <c:pt idx="2617">
                  <c:v>0.929501426534223</c:v>
                </c:pt>
                <c:pt idx="2618">
                  <c:v>2.70535682094102</c:v>
                </c:pt>
                <c:pt idx="2619">
                  <c:v>0.409358116514716</c:v>
                </c:pt>
                <c:pt idx="2620">
                  <c:v>2.61695478729415</c:v>
                </c:pt>
                <c:pt idx="2621">
                  <c:v>1.65038585523659</c:v>
                </c:pt>
                <c:pt idx="2622">
                  <c:v>0.657264051759898</c:v>
                </c:pt>
                <c:pt idx="2623">
                  <c:v>1.77379088869121</c:v>
                </c:pt>
                <c:pt idx="2624">
                  <c:v>0.707894367070048</c:v>
                </c:pt>
                <c:pt idx="2625">
                  <c:v>1.09517503263629</c:v>
                </c:pt>
                <c:pt idx="2626">
                  <c:v>1.33292786553644</c:v>
                </c:pt>
                <c:pt idx="2627">
                  <c:v>0.533397599904747</c:v>
                </c:pt>
                <c:pt idx="2628">
                  <c:v>1.39458714366164</c:v>
                </c:pt>
                <c:pt idx="2629">
                  <c:v>0.64187783358744</c:v>
                </c:pt>
                <c:pt idx="2630">
                  <c:v>2.0910353658022</c:v>
                </c:pt>
                <c:pt idx="2631">
                  <c:v>1.07483015472966</c:v>
                </c:pt>
                <c:pt idx="2632">
                  <c:v>0.835288298064312</c:v>
                </c:pt>
                <c:pt idx="2633">
                  <c:v>0.551168759830635</c:v>
                </c:pt>
                <c:pt idx="2634">
                  <c:v>0.851942160018895</c:v>
                </c:pt>
                <c:pt idx="2635">
                  <c:v>1.61557985856941</c:v>
                </c:pt>
                <c:pt idx="2636">
                  <c:v>1.53085636087448</c:v>
                </c:pt>
                <c:pt idx="2637">
                  <c:v>0.507102689534816</c:v>
                </c:pt>
                <c:pt idx="2638">
                  <c:v>1.24399624152739</c:v>
                </c:pt>
                <c:pt idx="2639">
                  <c:v>0.503229143344476</c:v>
                </c:pt>
                <c:pt idx="2640">
                  <c:v>1.53763610719651</c:v>
                </c:pt>
                <c:pt idx="2641">
                  <c:v>0.802342093598312</c:v>
                </c:pt>
                <c:pt idx="2642">
                  <c:v>0.312332540060099</c:v>
                </c:pt>
                <c:pt idx="2643">
                  <c:v>1.24445010605923</c:v>
                </c:pt>
                <c:pt idx="2644">
                  <c:v>0.618963713303227</c:v>
                </c:pt>
                <c:pt idx="2645">
                  <c:v>1.76452220420442</c:v>
                </c:pt>
                <c:pt idx="2646">
                  <c:v>1.19386266712023</c:v>
                </c:pt>
                <c:pt idx="2647">
                  <c:v>2.33302393301651</c:v>
                </c:pt>
                <c:pt idx="2648">
                  <c:v>1.71362156633896</c:v>
                </c:pt>
                <c:pt idx="2649">
                  <c:v>2.68492693853018</c:v>
                </c:pt>
                <c:pt idx="2650">
                  <c:v>0.781472467758085</c:v>
                </c:pt>
                <c:pt idx="2651">
                  <c:v>1.92330624491835</c:v>
                </c:pt>
                <c:pt idx="2652">
                  <c:v>1.10492332903392</c:v>
                </c:pt>
                <c:pt idx="2653">
                  <c:v>1.6401574207463</c:v>
                </c:pt>
                <c:pt idx="2654">
                  <c:v>1.20851883072941</c:v>
                </c:pt>
                <c:pt idx="2655">
                  <c:v>0.323885784811707</c:v>
                </c:pt>
                <c:pt idx="2656">
                  <c:v>1.17959349232224</c:v>
                </c:pt>
                <c:pt idx="2657">
                  <c:v>1.98030215500408</c:v>
                </c:pt>
                <c:pt idx="2658">
                  <c:v>2.05404332290404</c:v>
                </c:pt>
                <c:pt idx="2659">
                  <c:v>1.91208208470136</c:v>
                </c:pt>
                <c:pt idx="2660">
                  <c:v>1.34456951628022</c:v>
                </c:pt>
                <c:pt idx="2661">
                  <c:v>1.12889102785757</c:v>
                </c:pt>
                <c:pt idx="2662">
                  <c:v>1.33190960885076</c:v>
                </c:pt>
                <c:pt idx="2663">
                  <c:v>0.819593540284299</c:v>
                </c:pt>
                <c:pt idx="2664">
                  <c:v>1.86561367893128</c:v>
                </c:pt>
                <c:pt idx="2665">
                  <c:v>0.559124983719461</c:v>
                </c:pt>
                <c:pt idx="2666">
                  <c:v>0.232496515560475</c:v>
                </c:pt>
                <c:pt idx="2667">
                  <c:v>2.55404877185593</c:v>
                </c:pt>
                <c:pt idx="2668">
                  <c:v>0.977299050029753</c:v>
                </c:pt>
                <c:pt idx="2669">
                  <c:v>0.540687708722319</c:v>
                </c:pt>
                <c:pt idx="2670">
                  <c:v>0.369449615223836</c:v>
                </c:pt>
                <c:pt idx="2671">
                  <c:v>1.18978299762796</c:v>
                </c:pt>
                <c:pt idx="2672">
                  <c:v>1.08714700375169</c:v>
                </c:pt>
                <c:pt idx="2673">
                  <c:v>0.983037386020819</c:v>
                </c:pt>
                <c:pt idx="2674">
                  <c:v>0.721657330439814</c:v>
                </c:pt>
                <c:pt idx="2675">
                  <c:v>1.00891998694507</c:v>
                </c:pt>
                <c:pt idx="2676">
                  <c:v>0.861367378050522</c:v>
                </c:pt>
                <c:pt idx="2677">
                  <c:v>0.139047155083071</c:v>
                </c:pt>
                <c:pt idx="2678">
                  <c:v>1.73078355378753</c:v>
                </c:pt>
                <c:pt idx="2679">
                  <c:v>0.973826086756282</c:v>
                </c:pt>
                <c:pt idx="2680">
                  <c:v>0.681172986704181</c:v>
                </c:pt>
                <c:pt idx="2681">
                  <c:v>0.772419858293656</c:v>
                </c:pt>
                <c:pt idx="2682">
                  <c:v>0.990847720857118</c:v>
                </c:pt>
                <c:pt idx="2683">
                  <c:v>1.01803583729233</c:v>
                </c:pt>
                <c:pt idx="2684">
                  <c:v>0.73176346165547</c:v>
                </c:pt>
                <c:pt idx="2685">
                  <c:v>0.67336877240867</c:v>
                </c:pt>
                <c:pt idx="2686">
                  <c:v>0.975318111012665</c:v>
                </c:pt>
                <c:pt idx="2687">
                  <c:v>1.30602173575278</c:v>
                </c:pt>
                <c:pt idx="2688">
                  <c:v>0.355226673948832</c:v>
                </c:pt>
                <c:pt idx="2689">
                  <c:v>0.984563160997696</c:v>
                </c:pt>
                <c:pt idx="2690">
                  <c:v>1.39756383484793</c:v>
                </c:pt>
                <c:pt idx="2691">
                  <c:v>1.3545795557536</c:v>
                </c:pt>
                <c:pt idx="2692">
                  <c:v>0.902535119434808</c:v>
                </c:pt>
                <c:pt idx="2693">
                  <c:v>0.988515231519682</c:v>
                </c:pt>
                <c:pt idx="2694">
                  <c:v>1.40175590022891</c:v>
                </c:pt>
                <c:pt idx="2695">
                  <c:v>0.729361659719726</c:v>
                </c:pt>
                <c:pt idx="2696">
                  <c:v>1.35910921554842</c:v>
                </c:pt>
                <c:pt idx="2697">
                  <c:v>0.774092334558204</c:v>
                </c:pt>
                <c:pt idx="2698">
                  <c:v>2.11356833690811</c:v>
                </c:pt>
                <c:pt idx="2699">
                  <c:v>1.91885718996538</c:v>
                </c:pt>
                <c:pt idx="2700">
                  <c:v>0.199530459801689</c:v>
                </c:pt>
                <c:pt idx="2701">
                  <c:v>0.801685936139408</c:v>
                </c:pt>
                <c:pt idx="2702">
                  <c:v>2.00125007078355</c:v>
                </c:pt>
                <c:pt idx="2703">
                  <c:v>1.51472159554286</c:v>
                </c:pt>
                <c:pt idx="2704">
                  <c:v>1.21999876831134</c:v>
                </c:pt>
                <c:pt idx="2705">
                  <c:v>0.964746341836288</c:v>
                </c:pt>
                <c:pt idx="2706">
                  <c:v>1.86270488743213</c:v>
                </c:pt>
                <c:pt idx="2707">
                  <c:v>2.60204813801515</c:v>
                </c:pt>
                <c:pt idx="2708">
                  <c:v>0.767081008407459</c:v>
                </c:pt>
                <c:pt idx="2709">
                  <c:v>1.10157354025011</c:v>
                </c:pt>
                <c:pt idx="2710">
                  <c:v>1.1525735081445</c:v>
                </c:pt>
                <c:pt idx="2711">
                  <c:v>2.28152480121645</c:v>
                </c:pt>
                <c:pt idx="2712">
                  <c:v>1.10183870692339</c:v>
                </c:pt>
                <c:pt idx="2713">
                  <c:v>0.900582307041159</c:v>
                </c:pt>
                <c:pt idx="2714">
                  <c:v>1.32112732031823</c:v>
                </c:pt>
                <c:pt idx="2715">
                  <c:v>0.630466215020271</c:v>
                </c:pt>
                <c:pt idx="2716">
                  <c:v>0.930698006894329</c:v>
                </c:pt>
                <c:pt idx="2717">
                  <c:v>0.931976275481682</c:v>
                </c:pt>
                <c:pt idx="2718">
                  <c:v>1.05632251440786</c:v>
                </c:pt>
                <c:pt idx="2719">
                  <c:v>0.983966641243371</c:v>
                </c:pt>
                <c:pt idx="2720">
                  <c:v>1.22029057007441</c:v>
                </c:pt>
                <c:pt idx="2721">
                  <c:v>0.884680898214414</c:v>
                </c:pt>
                <c:pt idx="2722">
                  <c:v>0.0805213535762779</c:v>
                </c:pt>
                <c:pt idx="2723">
                  <c:v>1.20454210396503</c:v>
                </c:pt>
                <c:pt idx="2724">
                  <c:v>1.35002467494376</c:v>
                </c:pt>
                <c:pt idx="2725">
                  <c:v>2.19964193411305</c:v>
                </c:pt>
                <c:pt idx="2726">
                  <c:v>1.2464938155229</c:v>
                </c:pt>
                <c:pt idx="2727">
                  <c:v>0.400572340497957</c:v>
                </c:pt>
                <c:pt idx="2728">
                  <c:v>1.16409126253211</c:v>
                </c:pt>
                <c:pt idx="2729">
                  <c:v>0.967202985788533</c:v>
                </c:pt>
                <c:pt idx="2730">
                  <c:v>0.721447683344294</c:v>
                </c:pt>
                <c:pt idx="2731">
                  <c:v>1.53216182577928</c:v>
                </c:pt>
                <c:pt idx="2732">
                  <c:v>0.86497856015559</c:v>
                </c:pt>
                <c:pt idx="2733">
                  <c:v>1.507561333299</c:v>
                </c:pt>
                <c:pt idx="2734">
                  <c:v>2.61076091713596</c:v>
                </c:pt>
                <c:pt idx="2735">
                  <c:v>0.961526851735528</c:v>
                </c:pt>
                <c:pt idx="2736">
                  <c:v>0.456844324648954</c:v>
                </c:pt>
                <c:pt idx="2737">
                  <c:v>1.91329089810471</c:v>
                </c:pt>
                <c:pt idx="2738">
                  <c:v>2.21300925080585</c:v>
                </c:pt>
                <c:pt idx="2739">
                  <c:v>1.44103259022035</c:v>
                </c:pt>
                <c:pt idx="2740">
                  <c:v>1.60059721909905</c:v>
                </c:pt>
                <c:pt idx="2741">
                  <c:v>1.62033222371035</c:v>
                </c:pt>
                <c:pt idx="2742">
                  <c:v>2.02923773543867</c:v>
                </c:pt>
                <c:pt idx="2743">
                  <c:v>1.97912681446801</c:v>
                </c:pt>
                <c:pt idx="2744">
                  <c:v>0.493469545633907</c:v>
                </c:pt>
                <c:pt idx="2745">
                  <c:v>1.57169391363352</c:v>
                </c:pt>
                <c:pt idx="2746">
                  <c:v>0.744900604256981</c:v>
                </c:pt>
                <c:pt idx="2747">
                  <c:v>2.7051323088813</c:v>
                </c:pt>
                <c:pt idx="2748">
                  <c:v>0.795093437950431</c:v>
                </c:pt>
                <c:pt idx="2749">
                  <c:v>1.66810375270791</c:v>
                </c:pt>
                <c:pt idx="2750">
                  <c:v>0.762180262280782</c:v>
                </c:pt>
                <c:pt idx="2751">
                  <c:v>1.62209340450155</c:v>
                </c:pt>
                <c:pt idx="2752">
                  <c:v>0.337894818132426</c:v>
                </c:pt>
                <c:pt idx="2753">
                  <c:v>1.53512795369052</c:v>
                </c:pt>
                <c:pt idx="2754">
                  <c:v>1.82423148408271</c:v>
                </c:pt>
                <c:pt idx="2755">
                  <c:v>0.371849569238754</c:v>
                </c:pt>
                <c:pt idx="2756">
                  <c:v>1.80613020006953</c:v>
                </c:pt>
                <c:pt idx="2757">
                  <c:v>1.26709326611005</c:v>
                </c:pt>
                <c:pt idx="2758">
                  <c:v>1.96218555491047</c:v>
                </c:pt>
                <c:pt idx="2759">
                  <c:v>1.84722044316646</c:v>
                </c:pt>
                <c:pt idx="2760">
                  <c:v>1.07967077279056</c:v>
                </c:pt>
                <c:pt idx="2761">
                  <c:v>1.41708760228214</c:v>
                </c:pt>
                <c:pt idx="2762">
                  <c:v>1.19011039977353</c:v>
                </c:pt>
                <c:pt idx="2763">
                  <c:v>0.772794316378127</c:v>
                </c:pt>
                <c:pt idx="2764">
                  <c:v>0.263394659552944</c:v>
                </c:pt>
                <c:pt idx="2765">
                  <c:v>2.79940571198517</c:v>
                </c:pt>
                <c:pt idx="2766">
                  <c:v>1.87880172046735</c:v>
                </c:pt>
                <c:pt idx="2767">
                  <c:v>1.33769456951475</c:v>
                </c:pt>
                <c:pt idx="2768">
                  <c:v>1.45281602800593</c:v>
                </c:pt>
                <c:pt idx="2769">
                  <c:v>2.27033603782033</c:v>
                </c:pt>
                <c:pt idx="2770">
                  <c:v>0.764084243259507</c:v>
                </c:pt>
                <c:pt idx="2771">
                  <c:v>2.07680243141828</c:v>
                </c:pt>
                <c:pt idx="2772">
                  <c:v>1.96297915804127</c:v>
                </c:pt>
                <c:pt idx="2773">
                  <c:v>0.280037343899536</c:v>
                </c:pt>
                <c:pt idx="2774">
                  <c:v>1.12039597098852</c:v>
                </c:pt>
                <c:pt idx="2775">
                  <c:v>1.15037254637882</c:v>
                </c:pt>
                <c:pt idx="2776">
                  <c:v>2.32715572878034</c:v>
                </c:pt>
                <c:pt idx="2777">
                  <c:v>1.67540241638294</c:v>
                </c:pt>
                <c:pt idx="2778">
                  <c:v>0.296667560089643</c:v>
                </c:pt>
                <c:pt idx="2779">
                  <c:v>1.05584989922028</c:v>
                </c:pt>
                <c:pt idx="2780">
                  <c:v>0.994637681625874</c:v>
                </c:pt>
                <c:pt idx="2781">
                  <c:v>1.15455498459051</c:v>
                </c:pt>
                <c:pt idx="2782">
                  <c:v>1.03717905806942</c:v>
                </c:pt>
                <c:pt idx="2783">
                  <c:v>1.9579795189266</c:v>
                </c:pt>
                <c:pt idx="2784">
                  <c:v>0.888054951138214</c:v>
                </c:pt>
                <c:pt idx="2785">
                  <c:v>0.512525558239517</c:v>
                </c:pt>
                <c:pt idx="2786">
                  <c:v>0.424094292400079</c:v>
                </c:pt>
                <c:pt idx="2787">
                  <c:v>1.48454629947306</c:v>
                </c:pt>
                <c:pt idx="2788">
                  <c:v>1.05117157717169</c:v>
                </c:pt>
                <c:pt idx="2789">
                  <c:v>0.48293711355527</c:v>
                </c:pt>
                <c:pt idx="2790">
                  <c:v>1.43847659858159</c:v>
                </c:pt>
                <c:pt idx="2791">
                  <c:v>1.57208776320582</c:v>
                </c:pt>
                <c:pt idx="2792">
                  <c:v>1.56456503958155</c:v>
                </c:pt>
                <c:pt idx="2793">
                  <c:v>1.20524747667208</c:v>
                </c:pt>
                <c:pt idx="2794">
                  <c:v>0.598960241100707</c:v>
                </c:pt>
                <c:pt idx="2795">
                  <c:v>0.873061657961731</c:v>
                </c:pt>
                <c:pt idx="2796">
                  <c:v>1.72873847264659</c:v>
                </c:pt>
                <c:pt idx="2797">
                  <c:v>0.449842902789508</c:v>
                </c:pt>
                <c:pt idx="2798">
                  <c:v>2.78733263906852</c:v>
                </c:pt>
                <c:pt idx="2799">
                  <c:v>0.870385432567122</c:v>
                </c:pt>
                <c:pt idx="2800">
                  <c:v>0.732696698301473</c:v>
                </c:pt>
                <c:pt idx="2801">
                  <c:v>1.25238362421507</c:v>
                </c:pt>
                <c:pt idx="2802">
                  <c:v>2.46089220121102</c:v>
                </c:pt>
                <c:pt idx="2803">
                  <c:v>0.329039301355587</c:v>
                </c:pt>
                <c:pt idx="2804">
                  <c:v>1.77217940023584</c:v>
                </c:pt>
                <c:pt idx="2805">
                  <c:v>2.89436635979099</c:v>
                </c:pt>
                <c:pt idx="2806">
                  <c:v>1.46644803225166</c:v>
                </c:pt>
                <c:pt idx="2807">
                  <c:v>0.73799814336686</c:v>
                </c:pt>
                <c:pt idx="2808">
                  <c:v>1.89959950402849</c:v>
                </c:pt>
                <c:pt idx="2809">
                  <c:v>1.9916981970679</c:v>
                </c:pt>
                <c:pt idx="2810">
                  <c:v>0.915599460510847</c:v>
                </c:pt>
                <c:pt idx="2811">
                  <c:v>2.62192844944168</c:v>
                </c:pt>
                <c:pt idx="2812">
                  <c:v>1.01310651350409</c:v>
                </c:pt>
                <c:pt idx="2813">
                  <c:v>1.6541498706439</c:v>
                </c:pt>
                <c:pt idx="2814">
                  <c:v>1.13630476175532</c:v>
                </c:pt>
                <c:pt idx="2815">
                  <c:v>1.898737386711</c:v>
                </c:pt>
                <c:pt idx="2816">
                  <c:v>0.635460271044692</c:v>
                </c:pt>
                <c:pt idx="2817">
                  <c:v>0.676229819318262</c:v>
                </c:pt>
                <c:pt idx="2818">
                  <c:v>1.82017257127035</c:v>
                </c:pt>
                <c:pt idx="2819">
                  <c:v>1.00737451983244</c:v>
                </c:pt>
                <c:pt idx="2820">
                  <c:v>0.122327025598684</c:v>
                </c:pt>
                <c:pt idx="2821">
                  <c:v>0.681720480220182</c:v>
                </c:pt>
                <c:pt idx="2822">
                  <c:v>1.00124819691781</c:v>
                </c:pt>
                <c:pt idx="2823">
                  <c:v>0.521548244854842</c:v>
                </c:pt>
                <c:pt idx="2824">
                  <c:v>0.638491949242208</c:v>
                </c:pt>
                <c:pt idx="2825">
                  <c:v>0.721358436833053</c:v>
                </c:pt>
                <c:pt idx="2826">
                  <c:v>1.17058790145106</c:v>
                </c:pt>
                <c:pt idx="2827">
                  <c:v>1.10894677103847</c:v>
                </c:pt>
                <c:pt idx="2828">
                  <c:v>2.79242637037682</c:v>
                </c:pt>
                <c:pt idx="2829">
                  <c:v>1.51293525021317</c:v>
                </c:pt>
                <c:pt idx="2830">
                  <c:v>1.32264988104549</c:v>
                </c:pt>
                <c:pt idx="2831">
                  <c:v>1.16633860968887</c:v>
                </c:pt>
                <c:pt idx="2832">
                  <c:v>2.70622271182207</c:v>
                </c:pt>
                <c:pt idx="2833">
                  <c:v>2.6683819215511</c:v>
                </c:pt>
                <c:pt idx="2834">
                  <c:v>1.59718184842658</c:v>
                </c:pt>
                <c:pt idx="2835">
                  <c:v>1.17393003706235</c:v>
                </c:pt>
                <c:pt idx="2836">
                  <c:v>0.6649424874355</c:v>
                </c:pt>
                <c:pt idx="2837">
                  <c:v>0.389257325697972</c:v>
                </c:pt>
                <c:pt idx="2838">
                  <c:v>2.1600934479082</c:v>
                </c:pt>
                <c:pt idx="2839">
                  <c:v>1.51779590188404</c:v>
                </c:pt>
                <c:pt idx="2840">
                  <c:v>1.42867425717413</c:v>
                </c:pt>
                <c:pt idx="2841">
                  <c:v>1.66102367479087</c:v>
                </c:pt>
                <c:pt idx="2842">
                  <c:v>1.17969649486793</c:v>
                </c:pt>
                <c:pt idx="2843">
                  <c:v>0.732068868989766</c:v>
                </c:pt>
                <c:pt idx="2844">
                  <c:v>1.02895110000358</c:v>
                </c:pt>
                <c:pt idx="2845">
                  <c:v>0.788341877723012</c:v>
                </c:pt>
                <c:pt idx="2846">
                  <c:v>0.187928737743742</c:v>
                </c:pt>
                <c:pt idx="2847">
                  <c:v>1.20802606639053</c:v>
                </c:pt>
                <c:pt idx="2848">
                  <c:v>0.746989712759832</c:v>
                </c:pt>
                <c:pt idx="2849">
                  <c:v>2.06229397284803</c:v>
                </c:pt>
                <c:pt idx="2850">
                  <c:v>0.743411358510118</c:v>
                </c:pt>
                <c:pt idx="2851">
                  <c:v>0.235192948003005</c:v>
                </c:pt>
                <c:pt idx="2852">
                  <c:v>0.3841392669762</c:v>
                </c:pt>
                <c:pt idx="2853">
                  <c:v>0.955714634467247</c:v>
                </c:pt>
                <c:pt idx="2854">
                  <c:v>0.874278850169134</c:v>
                </c:pt>
                <c:pt idx="2855">
                  <c:v>2.09585631418344</c:v>
                </c:pt>
                <c:pt idx="2856">
                  <c:v>1.2193628777172</c:v>
                </c:pt>
                <c:pt idx="2857">
                  <c:v>0.20629570783896</c:v>
                </c:pt>
                <c:pt idx="2858">
                  <c:v>2.28762804466608</c:v>
                </c:pt>
                <c:pt idx="2859">
                  <c:v>1.53221394076751</c:v>
                </c:pt>
                <c:pt idx="2860">
                  <c:v>2.07356729227516</c:v>
                </c:pt>
                <c:pt idx="2861">
                  <c:v>2.54831640432656</c:v>
                </c:pt>
                <c:pt idx="2862">
                  <c:v>0.788602298470068</c:v>
                </c:pt>
                <c:pt idx="2863">
                  <c:v>1.03987020378902</c:v>
                </c:pt>
                <c:pt idx="2864">
                  <c:v>2.11852586231667</c:v>
                </c:pt>
                <c:pt idx="2865">
                  <c:v>1.24881365221777</c:v>
                </c:pt>
                <c:pt idx="2866">
                  <c:v>0.729417255673994</c:v>
                </c:pt>
                <c:pt idx="2867">
                  <c:v>2.4570494366532</c:v>
                </c:pt>
                <c:pt idx="2868">
                  <c:v>1.86803345495001</c:v>
                </c:pt>
                <c:pt idx="2869">
                  <c:v>1.39990824445684</c:v>
                </c:pt>
                <c:pt idx="2870">
                  <c:v>0.551202376870316</c:v>
                </c:pt>
                <c:pt idx="2871">
                  <c:v>1.34629231482343</c:v>
                </c:pt>
                <c:pt idx="2872">
                  <c:v>1.32594419557013</c:v>
                </c:pt>
                <c:pt idx="2873">
                  <c:v>1.59399911509187</c:v>
                </c:pt>
                <c:pt idx="2874">
                  <c:v>0.32881541202008</c:v>
                </c:pt>
                <c:pt idx="2875">
                  <c:v>2.85629298126937</c:v>
                </c:pt>
                <c:pt idx="2876">
                  <c:v>2.60726061774176</c:v>
                </c:pt>
                <c:pt idx="2877">
                  <c:v>1.74765321629179</c:v>
                </c:pt>
                <c:pt idx="2878">
                  <c:v>0.74975885780604</c:v>
                </c:pt>
                <c:pt idx="2879">
                  <c:v>2.62998161363988</c:v>
                </c:pt>
                <c:pt idx="2880">
                  <c:v>0.338197408296228</c:v>
                </c:pt>
                <c:pt idx="2881">
                  <c:v>2.11886583702837</c:v>
                </c:pt>
                <c:pt idx="2882">
                  <c:v>1.40893117889369</c:v>
                </c:pt>
                <c:pt idx="2883">
                  <c:v>0.718437143736325</c:v>
                </c:pt>
                <c:pt idx="2884">
                  <c:v>1.20962305120447</c:v>
                </c:pt>
                <c:pt idx="2885">
                  <c:v>2.57756675072431</c:v>
                </c:pt>
                <c:pt idx="2886">
                  <c:v>0.401746287092176</c:v>
                </c:pt>
                <c:pt idx="2887">
                  <c:v>1.9758643644043</c:v>
                </c:pt>
                <c:pt idx="2888">
                  <c:v>1.09151808401051</c:v>
                </c:pt>
                <c:pt idx="2889">
                  <c:v>1.98223307960644</c:v>
                </c:pt>
                <c:pt idx="2890">
                  <c:v>0.918705474440845</c:v>
                </c:pt>
                <c:pt idx="2891">
                  <c:v>0.8244584557964</c:v>
                </c:pt>
                <c:pt idx="2892">
                  <c:v>2.24832805528833</c:v>
                </c:pt>
                <c:pt idx="2893">
                  <c:v>1.01993606681465</c:v>
                </c:pt>
                <c:pt idx="2894">
                  <c:v>1.36869393310031</c:v>
                </c:pt>
                <c:pt idx="2895">
                  <c:v>0.887022427457876</c:v>
                </c:pt>
                <c:pt idx="2896">
                  <c:v>1.61255006168968</c:v>
                </c:pt>
                <c:pt idx="2897">
                  <c:v>0.631781059909562</c:v>
                </c:pt>
                <c:pt idx="2898">
                  <c:v>1.54899961053209</c:v>
                </c:pt>
                <c:pt idx="2899">
                  <c:v>1.70849976052013</c:v>
                </c:pt>
                <c:pt idx="2900">
                  <c:v>0.864917721536602</c:v>
                </c:pt>
                <c:pt idx="2901">
                  <c:v>1.53346785096584</c:v>
                </c:pt>
                <c:pt idx="2902">
                  <c:v>1.5902835552027</c:v>
                </c:pt>
                <c:pt idx="2903">
                  <c:v>2.1394557159563</c:v>
                </c:pt>
                <c:pt idx="2904">
                  <c:v>0.47316513837705</c:v>
                </c:pt>
                <c:pt idx="2905">
                  <c:v>2.37754650680848</c:v>
                </c:pt>
                <c:pt idx="2906">
                  <c:v>1.90634652404722</c:v>
                </c:pt>
                <c:pt idx="2907">
                  <c:v>0.971104533740413</c:v>
                </c:pt>
                <c:pt idx="2908">
                  <c:v>0.649549157207223</c:v>
                </c:pt>
                <c:pt idx="2909">
                  <c:v>1.33693624122769</c:v>
                </c:pt>
                <c:pt idx="2910">
                  <c:v>1.62652148267742</c:v>
                </c:pt>
                <c:pt idx="2911">
                  <c:v>1.11351760446389</c:v>
                </c:pt>
                <c:pt idx="2912">
                  <c:v>1.0627523526249</c:v>
                </c:pt>
                <c:pt idx="2913">
                  <c:v>0.235894711904387</c:v>
                </c:pt>
                <c:pt idx="2914">
                  <c:v>0.957721692017139</c:v>
                </c:pt>
                <c:pt idx="2915">
                  <c:v>1.09721666347581</c:v>
                </c:pt>
                <c:pt idx="2916">
                  <c:v>0.531329785841378</c:v>
                </c:pt>
                <c:pt idx="2917">
                  <c:v>0.481017272915751</c:v>
                </c:pt>
                <c:pt idx="2918">
                  <c:v>0.605425781827809</c:v>
                </c:pt>
                <c:pt idx="2919">
                  <c:v>0.499031767122541</c:v>
                </c:pt>
                <c:pt idx="2920">
                  <c:v>0.983851815835781</c:v>
                </c:pt>
                <c:pt idx="2921">
                  <c:v>2.03575977812976</c:v>
                </c:pt>
                <c:pt idx="2922">
                  <c:v>1.22678406691295</c:v>
                </c:pt>
                <c:pt idx="2923">
                  <c:v>1.55277703663134</c:v>
                </c:pt>
                <c:pt idx="2924">
                  <c:v>1.50408098140982</c:v>
                </c:pt>
                <c:pt idx="2925">
                  <c:v>1.90330366104814</c:v>
                </c:pt>
                <c:pt idx="2926">
                  <c:v>0.737279495958662</c:v>
                </c:pt>
                <c:pt idx="2927">
                  <c:v>1.60872765638116</c:v>
                </c:pt>
                <c:pt idx="2928">
                  <c:v>1.01978865765306</c:v>
                </c:pt>
                <c:pt idx="2929">
                  <c:v>0.902535434757406</c:v>
                </c:pt>
                <c:pt idx="2930">
                  <c:v>0.528293264373377</c:v>
                </c:pt>
                <c:pt idx="2931">
                  <c:v>1.56462304853787</c:v>
                </c:pt>
                <c:pt idx="2932">
                  <c:v>0.86620947665054</c:v>
                </c:pt>
                <c:pt idx="2933">
                  <c:v>1.6956965719557</c:v>
                </c:pt>
                <c:pt idx="2934">
                  <c:v>2.73724035539268</c:v>
                </c:pt>
                <c:pt idx="2935">
                  <c:v>0.166210433946593</c:v>
                </c:pt>
                <c:pt idx="2936">
                  <c:v>0.645202157824538</c:v>
                </c:pt>
                <c:pt idx="2937">
                  <c:v>1.31839171991756</c:v>
                </c:pt>
                <c:pt idx="2938">
                  <c:v>1.24810190053587</c:v>
                </c:pt>
                <c:pt idx="2939">
                  <c:v>0.362791073948622</c:v>
                </c:pt>
                <c:pt idx="2940">
                  <c:v>1.55985679658925</c:v>
                </c:pt>
                <c:pt idx="2941">
                  <c:v>1.12029822402464</c:v>
                </c:pt>
                <c:pt idx="2942">
                  <c:v>1.32095644188063</c:v>
                </c:pt>
                <c:pt idx="2943">
                  <c:v>0.978303917140266</c:v>
                </c:pt>
                <c:pt idx="2944">
                  <c:v>1.89395759408901</c:v>
                </c:pt>
                <c:pt idx="2945">
                  <c:v>1.94727909176407</c:v>
                </c:pt>
                <c:pt idx="2946">
                  <c:v>1.90584609459057</c:v>
                </c:pt>
                <c:pt idx="2947">
                  <c:v>1.88988490546145</c:v>
                </c:pt>
                <c:pt idx="2948">
                  <c:v>0.657211490889151</c:v>
                </c:pt>
                <c:pt idx="2949">
                  <c:v>1.52730797693263</c:v>
                </c:pt>
                <c:pt idx="2950">
                  <c:v>0.767693348458373</c:v>
                </c:pt>
                <c:pt idx="2951">
                  <c:v>1.6848714051982</c:v>
                </c:pt>
                <c:pt idx="2952">
                  <c:v>0.994562427216509</c:v>
                </c:pt>
                <c:pt idx="2953">
                  <c:v>2.51155850354197</c:v>
                </c:pt>
                <c:pt idx="2954">
                  <c:v>1.51540007790388</c:v>
                </c:pt>
                <c:pt idx="2955">
                  <c:v>0.353354707016382</c:v>
                </c:pt>
                <c:pt idx="2956">
                  <c:v>0.560367845891021</c:v>
                </c:pt>
                <c:pt idx="2957">
                  <c:v>1.62133850704673</c:v>
                </c:pt>
                <c:pt idx="2958">
                  <c:v>0.742653748418183</c:v>
                </c:pt>
                <c:pt idx="2959">
                  <c:v>0.915381450363532</c:v>
                </c:pt>
                <c:pt idx="2960">
                  <c:v>1.89399385159757</c:v>
                </c:pt>
                <c:pt idx="2961">
                  <c:v>1.56837354485031</c:v>
                </c:pt>
                <c:pt idx="2962">
                  <c:v>1.51599408368604</c:v>
                </c:pt>
                <c:pt idx="2963">
                  <c:v>1.33926015675185</c:v>
                </c:pt>
                <c:pt idx="2964">
                  <c:v>0.869557676285991</c:v>
                </c:pt>
                <c:pt idx="2965">
                  <c:v>0.492828512465455</c:v>
                </c:pt>
                <c:pt idx="2966">
                  <c:v>1.13707244207575</c:v>
                </c:pt>
                <c:pt idx="2967">
                  <c:v>1.75610558118633</c:v>
                </c:pt>
                <c:pt idx="2968">
                  <c:v>0.916671733507811</c:v>
                </c:pt>
                <c:pt idx="2969">
                  <c:v>1.45588653559516</c:v>
                </c:pt>
                <c:pt idx="2970">
                  <c:v>3.30882060459599</c:v>
                </c:pt>
                <c:pt idx="2971">
                  <c:v>1.72136900870877</c:v>
                </c:pt>
                <c:pt idx="2972">
                  <c:v>0.685221109420379</c:v>
                </c:pt>
                <c:pt idx="2973">
                  <c:v>2.05558516943318</c:v>
                </c:pt>
                <c:pt idx="2974">
                  <c:v>2.42806669985969</c:v>
                </c:pt>
                <c:pt idx="2975">
                  <c:v>0.845776562278186</c:v>
                </c:pt>
                <c:pt idx="2976">
                  <c:v>1.71296725384751</c:v>
                </c:pt>
                <c:pt idx="2977">
                  <c:v>0.552488702020032</c:v>
                </c:pt>
                <c:pt idx="2978">
                  <c:v>1.68687135948125</c:v>
                </c:pt>
                <c:pt idx="2979">
                  <c:v>0.471416236352633</c:v>
                </c:pt>
                <c:pt idx="2980">
                  <c:v>0.448942260626559</c:v>
                </c:pt>
                <c:pt idx="2981">
                  <c:v>1.6090777242418</c:v>
                </c:pt>
                <c:pt idx="2982">
                  <c:v>0.919784907014925</c:v>
                </c:pt>
                <c:pt idx="2983">
                  <c:v>0.258093050844888</c:v>
                </c:pt>
                <c:pt idx="2984">
                  <c:v>1.72760487668615</c:v>
                </c:pt>
                <c:pt idx="2985">
                  <c:v>2.11833381669633</c:v>
                </c:pt>
                <c:pt idx="2986">
                  <c:v>0.888110890553124</c:v>
                </c:pt>
                <c:pt idx="2987">
                  <c:v>2.12242061639964</c:v>
                </c:pt>
                <c:pt idx="2988">
                  <c:v>0.644157828173592</c:v>
                </c:pt>
                <c:pt idx="2989">
                  <c:v>1.02623858389899</c:v>
                </c:pt>
                <c:pt idx="2990">
                  <c:v>1.03253255178037</c:v>
                </c:pt>
                <c:pt idx="2991">
                  <c:v>0.555500104087104</c:v>
                </c:pt>
                <c:pt idx="2992">
                  <c:v>1.06949502359009</c:v>
                </c:pt>
                <c:pt idx="2993">
                  <c:v>0.75616233334368</c:v>
                </c:pt>
                <c:pt idx="2994">
                  <c:v>0.767298945172228</c:v>
                </c:pt>
                <c:pt idx="2995">
                  <c:v>0.887616472304695</c:v>
                </c:pt>
                <c:pt idx="2996">
                  <c:v>1.48528109838493</c:v>
                </c:pt>
                <c:pt idx="2997">
                  <c:v>1.58254679670101</c:v>
                </c:pt>
                <c:pt idx="2998">
                  <c:v>1.51353835608319</c:v>
                </c:pt>
                <c:pt idx="2999">
                  <c:v>0.696935994187511</c:v>
                </c:pt>
                <c:pt idx="3000">
                  <c:v>0.674036657061858</c:v>
                </c:pt>
                <c:pt idx="3001">
                  <c:v>2.45171740100375</c:v>
                </c:pt>
                <c:pt idx="3002">
                  <c:v>1.4866486911344</c:v>
                </c:pt>
                <c:pt idx="3003">
                  <c:v>0.113222373528287</c:v>
                </c:pt>
                <c:pt idx="3004">
                  <c:v>0.976370372972801</c:v>
                </c:pt>
                <c:pt idx="3005">
                  <c:v>1.02469308129826</c:v>
                </c:pt>
                <c:pt idx="3006">
                  <c:v>0.909965647092972</c:v>
                </c:pt>
                <c:pt idx="3007">
                  <c:v>1.30809537332082</c:v>
                </c:pt>
                <c:pt idx="3008">
                  <c:v>1.45742322010018</c:v>
                </c:pt>
                <c:pt idx="3009">
                  <c:v>1.176130082091</c:v>
                </c:pt>
                <c:pt idx="3010">
                  <c:v>0.359754337435612</c:v>
                </c:pt>
                <c:pt idx="3011">
                  <c:v>1.31554613956779</c:v>
                </c:pt>
                <c:pt idx="3012">
                  <c:v>1.63741253672909</c:v>
                </c:pt>
                <c:pt idx="3013">
                  <c:v>0.928277584670974</c:v>
                </c:pt>
                <c:pt idx="3014">
                  <c:v>0.689544479103361</c:v>
                </c:pt>
                <c:pt idx="3015">
                  <c:v>0.485341349707193</c:v>
                </c:pt>
                <c:pt idx="3016">
                  <c:v>1.74577384515735</c:v>
                </c:pt>
                <c:pt idx="3017">
                  <c:v>0.499823470939249</c:v>
                </c:pt>
                <c:pt idx="3018">
                  <c:v>1.98075284901781</c:v>
                </c:pt>
                <c:pt idx="3019">
                  <c:v>1.31000468694023</c:v>
                </c:pt>
                <c:pt idx="3020">
                  <c:v>0.229329256239847</c:v>
                </c:pt>
                <c:pt idx="3021">
                  <c:v>2.41521508625728</c:v>
                </c:pt>
                <c:pt idx="3022">
                  <c:v>1.00337413977197</c:v>
                </c:pt>
                <c:pt idx="3023">
                  <c:v>0.748401352379066</c:v>
                </c:pt>
                <c:pt idx="3024">
                  <c:v>0.486244865426236</c:v>
                </c:pt>
                <c:pt idx="3025">
                  <c:v>1.03751648840666</c:v>
                </c:pt>
                <c:pt idx="3026">
                  <c:v>1.86272924396108</c:v>
                </c:pt>
                <c:pt idx="3027">
                  <c:v>0.901675221524639</c:v>
                </c:pt>
                <c:pt idx="3028">
                  <c:v>2.28633757730247</c:v>
                </c:pt>
                <c:pt idx="3029">
                  <c:v>1.08426490720073</c:v>
                </c:pt>
                <c:pt idx="3030">
                  <c:v>0.931301190864437</c:v>
                </c:pt>
                <c:pt idx="3031">
                  <c:v>0.473940054222128</c:v>
                </c:pt>
                <c:pt idx="3032">
                  <c:v>1.34397373439931</c:v>
                </c:pt>
                <c:pt idx="3033">
                  <c:v>1.34698070054953</c:v>
                </c:pt>
                <c:pt idx="3034">
                  <c:v>1.14273174924618</c:v>
                </c:pt>
                <c:pt idx="3035">
                  <c:v>1.6501831227909</c:v>
                </c:pt>
                <c:pt idx="3036">
                  <c:v>1.35272819447155</c:v>
                </c:pt>
                <c:pt idx="3037">
                  <c:v>0.760137966576485</c:v>
                </c:pt>
                <c:pt idx="3038">
                  <c:v>1.17719915134575</c:v>
                </c:pt>
                <c:pt idx="3039">
                  <c:v>0.283609409958028</c:v>
                </c:pt>
                <c:pt idx="3040">
                  <c:v>1.06097879294811</c:v>
                </c:pt>
                <c:pt idx="3041">
                  <c:v>0.43103144041988</c:v>
                </c:pt>
                <c:pt idx="3042">
                  <c:v>0.894871221170943</c:v>
                </c:pt>
                <c:pt idx="3043">
                  <c:v>1.32659156500427</c:v>
                </c:pt>
                <c:pt idx="3044">
                  <c:v>1.27169326676255</c:v>
                </c:pt>
                <c:pt idx="3045">
                  <c:v>0.985396777005118</c:v>
                </c:pt>
                <c:pt idx="3046">
                  <c:v>1.77014015449714</c:v>
                </c:pt>
                <c:pt idx="3047">
                  <c:v>1.18843741429535</c:v>
                </c:pt>
                <c:pt idx="3048">
                  <c:v>1.34978471878019</c:v>
                </c:pt>
                <c:pt idx="3049">
                  <c:v>0.827734932451835</c:v>
                </c:pt>
                <c:pt idx="3050">
                  <c:v>1.49797922574435</c:v>
                </c:pt>
                <c:pt idx="3051">
                  <c:v>0.349446932972816</c:v>
                </c:pt>
                <c:pt idx="3052">
                  <c:v>1.05647985193933</c:v>
                </c:pt>
                <c:pt idx="3053">
                  <c:v>0.966940188946311</c:v>
                </c:pt>
                <c:pt idx="3054">
                  <c:v>0.669696589377521</c:v>
                </c:pt>
                <c:pt idx="3055">
                  <c:v>0.74683076088925</c:v>
                </c:pt>
                <c:pt idx="3056">
                  <c:v>1.35566445259496</c:v>
                </c:pt>
                <c:pt idx="3057">
                  <c:v>1.66382872400407</c:v>
                </c:pt>
                <c:pt idx="3058">
                  <c:v>1.2840041514167</c:v>
                </c:pt>
                <c:pt idx="3059">
                  <c:v>0.729747857867925</c:v>
                </c:pt>
                <c:pt idx="3060">
                  <c:v>0.504397079146301</c:v>
                </c:pt>
                <c:pt idx="3061">
                  <c:v>1.10918742999682</c:v>
                </c:pt>
                <c:pt idx="3062">
                  <c:v>0.691354718844196</c:v>
                </c:pt>
                <c:pt idx="3063">
                  <c:v>1.90385972091141</c:v>
                </c:pt>
                <c:pt idx="3064">
                  <c:v>0.647239900261152</c:v>
                </c:pt>
                <c:pt idx="3065">
                  <c:v>1.34266720214075</c:v>
                </c:pt>
                <c:pt idx="3066">
                  <c:v>0.837550119011321</c:v>
                </c:pt>
                <c:pt idx="3067">
                  <c:v>1.73957950109258</c:v>
                </c:pt>
                <c:pt idx="3068">
                  <c:v>1.05884192538191</c:v>
                </c:pt>
                <c:pt idx="3069">
                  <c:v>1.01856659223413</c:v>
                </c:pt>
                <c:pt idx="3070">
                  <c:v>1.33565323444122</c:v>
                </c:pt>
                <c:pt idx="3071">
                  <c:v>1.25617754058622</c:v>
                </c:pt>
                <c:pt idx="3072">
                  <c:v>1.161437209204</c:v>
                </c:pt>
                <c:pt idx="3073">
                  <c:v>0.658554721113388</c:v>
                </c:pt>
                <c:pt idx="3074">
                  <c:v>0.457765875253934</c:v>
                </c:pt>
                <c:pt idx="3075">
                  <c:v>1.58375642985086</c:v>
                </c:pt>
                <c:pt idx="3076">
                  <c:v>1.47927036303715</c:v>
                </c:pt>
                <c:pt idx="3077">
                  <c:v>0.376329364259213</c:v>
                </c:pt>
                <c:pt idx="3078">
                  <c:v>0.419233489205941</c:v>
                </c:pt>
                <c:pt idx="3079">
                  <c:v>1.18135289932074</c:v>
                </c:pt>
                <c:pt idx="3080">
                  <c:v>1.05806610958639</c:v>
                </c:pt>
                <c:pt idx="3081">
                  <c:v>0.727282070572977</c:v>
                </c:pt>
                <c:pt idx="3082">
                  <c:v>1.38635707586494</c:v>
                </c:pt>
                <c:pt idx="3083">
                  <c:v>0.499581611373884</c:v>
                </c:pt>
                <c:pt idx="3084">
                  <c:v>0.808023636528102</c:v>
                </c:pt>
                <c:pt idx="3085">
                  <c:v>0.813801395711202</c:v>
                </c:pt>
                <c:pt idx="3086">
                  <c:v>1.28826012421709</c:v>
                </c:pt>
                <c:pt idx="3087">
                  <c:v>0.785530171854375</c:v>
                </c:pt>
                <c:pt idx="3088">
                  <c:v>0.723665348363685</c:v>
                </c:pt>
                <c:pt idx="3089">
                  <c:v>0.955596741063136</c:v>
                </c:pt>
                <c:pt idx="3090">
                  <c:v>1.23255691751868</c:v>
                </c:pt>
                <c:pt idx="3091">
                  <c:v>0.772996762041176</c:v>
                </c:pt>
                <c:pt idx="3092">
                  <c:v>0.825737579840551</c:v>
                </c:pt>
                <c:pt idx="3093">
                  <c:v>1.45295090180401</c:v>
                </c:pt>
                <c:pt idx="3094">
                  <c:v>1.93626549424649</c:v>
                </c:pt>
                <c:pt idx="3095">
                  <c:v>0.614214477652089</c:v>
                </c:pt>
                <c:pt idx="3096">
                  <c:v>1.69599916336244</c:v>
                </c:pt>
                <c:pt idx="3097">
                  <c:v>1.43103618142739</c:v>
                </c:pt>
                <c:pt idx="3098">
                  <c:v>0.920750843473888</c:v>
                </c:pt>
                <c:pt idx="3099">
                  <c:v>2.36756429501049</c:v>
                </c:pt>
                <c:pt idx="3100">
                  <c:v>0.980717319679677</c:v>
                </c:pt>
                <c:pt idx="3101">
                  <c:v>1.84997943248161</c:v>
                </c:pt>
                <c:pt idx="3102">
                  <c:v>0.140072879372609</c:v>
                </c:pt>
                <c:pt idx="3103">
                  <c:v>2.58167441428663</c:v>
                </c:pt>
                <c:pt idx="3104">
                  <c:v>0.873504803260253</c:v>
                </c:pt>
                <c:pt idx="3105">
                  <c:v>1.32047192135184</c:v>
                </c:pt>
                <c:pt idx="3106">
                  <c:v>2.77107892749483</c:v>
                </c:pt>
                <c:pt idx="3107">
                  <c:v>0.74279482460661</c:v>
                </c:pt>
                <c:pt idx="3108">
                  <c:v>0.794259494087746</c:v>
                </c:pt>
                <c:pt idx="3109">
                  <c:v>0.490665345837717</c:v>
                </c:pt>
                <c:pt idx="3110">
                  <c:v>2.55546992698642</c:v>
                </c:pt>
                <c:pt idx="3111">
                  <c:v>0.244861028186223</c:v>
                </c:pt>
                <c:pt idx="3112">
                  <c:v>1.27315129975351</c:v>
                </c:pt>
                <c:pt idx="3113">
                  <c:v>1.96223543500325</c:v>
                </c:pt>
                <c:pt idx="3114">
                  <c:v>2.24020025876436</c:v>
                </c:pt>
                <c:pt idx="3115">
                  <c:v>1.53183419149734</c:v>
                </c:pt>
                <c:pt idx="3116">
                  <c:v>1.25986698347741</c:v>
                </c:pt>
                <c:pt idx="3117">
                  <c:v>0.940618000980746</c:v>
                </c:pt>
                <c:pt idx="3118">
                  <c:v>0.271694523446544</c:v>
                </c:pt>
                <c:pt idx="3119">
                  <c:v>1.02512100452749</c:v>
                </c:pt>
                <c:pt idx="3120">
                  <c:v>2.5755520429324</c:v>
                </c:pt>
                <c:pt idx="3121">
                  <c:v>1.62187041593786</c:v>
                </c:pt>
                <c:pt idx="3122">
                  <c:v>1.56049388012091</c:v>
                </c:pt>
                <c:pt idx="3123">
                  <c:v>0.380921908933625</c:v>
                </c:pt>
                <c:pt idx="3124">
                  <c:v>1.53555377269522</c:v>
                </c:pt>
                <c:pt idx="3125">
                  <c:v>0.701609972957707</c:v>
                </c:pt>
                <c:pt idx="3126">
                  <c:v>2.33242528354676</c:v>
                </c:pt>
                <c:pt idx="3127">
                  <c:v>0.240885627614171</c:v>
                </c:pt>
                <c:pt idx="3128">
                  <c:v>2.69962071951147</c:v>
                </c:pt>
                <c:pt idx="3129">
                  <c:v>1.53491716004904</c:v>
                </c:pt>
                <c:pt idx="3130">
                  <c:v>1.49920298111662</c:v>
                </c:pt>
                <c:pt idx="3131">
                  <c:v>0.206306676552312</c:v>
                </c:pt>
                <c:pt idx="3132">
                  <c:v>1.61433741624318</c:v>
                </c:pt>
                <c:pt idx="3133">
                  <c:v>1.1406561660071</c:v>
                </c:pt>
                <c:pt idx="3134">
                  <c:v>0.824418602902755</c:v>
                </c:pt>
                <c:pt idx="3135">
                  <c:v>1.15777116509892</c:v>
                </c:pt>
                <c:pt idx="3136">
                  <c:v>1.16510850567668</c:v>
                </c:pt>
                <c:pt idx="3137">
                  <c:v>1.80962400550134</c:v>
                </c:pt>
                <c:pt idx="3138">
                  <c:v>2.10293624569546</c:v>
                </c:pt>
                <c:pt idx="3139">
                  <c:v>1.9011495160198</c:v>
                </c:pt>
                <c:pt idx="3140">
                  <c:v>1.51573841260719</c:v>
                </c:pt>
                <c:pt idx="3141">
                  <c:v>0.278466164525544</c:v>
                </c:pt>
                <c:pt idx="3142">
                  <c:v>1.68459687413178</c:v>
                </c:pt>
                <c:pt idx="3143">
                  <c:v>1.35156964985299</c:v>
                </c:pt>
                <c:pt idx="3144">
                  <c:v>1.53677791980819</c:v>
                </c:pt>
                <c:pt idx="3145">
                  <c:v>0.405955426993571</c:v>
                </c:pt>
                <c:pt idx="3146">
                  <c:v>2.15716830306295</c:v>
                </c:pt>
                <c:pt idx="3147">
                  <c:v>0.26077549748894</c:v>
                </c:pt>
                <c:pt idx="3148">
                  <c:v>1.74648870351103</c:v>
                </c:pt>
                <c:pt idx="3149">
                  <c:v>1.14277699006783</c:v>
                </c:pt>
                <c:pt idx="3150">
                  <c:v>1.10444860720985</c:v>
                </c:pt>
                <c:pt idx="3151">
                  <c:v>1.79689668313125</c:v>
                </c:pt>
                <c:pt idx="3152">
                  <c:v>2.26865085967536</c:v>
                </c:pt>
                <c:pt idx="3153">
                  <c:v>1.4587861244612</c:v>
                </c:pt>
                <c:pt idx="3154">
                  <c:v>0.893615018110491</c:v>
                </c:pt>
                <c:pt idx="3155">
                  <c:v>1.30013162448373</c:v>
                </c:pt>
                <c:pt idx="3156">
                  <c:v>2.0728612028077</c:v>
                </c:pt>
                <c:pt idx="3157">
                  <c:v>0.597908709058552</c:v>
                </c:pt>
                <c:pt idx="3158">
                  <c:v>0.9816594689114</c:v>
                </c:pt>
                <c:pt idx="3159">
                  <c:v>0.875276470734014</c:v>
                </c:pt>
                <c:pt idx="3160">
                  <c:v>0.851269192264389</c:v>
                </c:pt>
                <c:pt idx="3161">
                  <c:v>1.312230201771</c:v>
                </c:pt>
                <c:pt idx="3162">
                  <c:v>0.896586067115161</c:v>
                </c:pt>
                <c:pt idx="3163">
                  <c:v>1.6050193508789</c:v>
                </c:pt>
                <c:pt idx="3164">
                  <c:v>1.05844728104739</c:v>
                </c:pt>
                <c:pt idx="3165">
                  <c:v>1.74145074911057</c:v>
                </c:pt>
                <c:pt idx="3166">
                  <c:v>0.49317493590629</c:v>
                </c:pt>
                <c:pt idx="3167">
                  <c:v>2.81075875689684</c:v>
                </c:pt>
                <c:pt idx="3168">
                  <c:v>0.747139242744269</c:v>
                </c:pt>
                <c:pt idx="3169">
                  <c:v>2.13404452104467</c:v>
                </c:pt>
                <c:pt idx="3170">
                  <c:v>1.5263383083625</c:v>
                </c:pt>
                <c:pt idx="3171">
                  <c:v>1.52359863469026</c:v>
                </c:pt>
                <c:pt idx="3172">
                  <c:v>0.0957321892886121</c:v>
                </c:pt>
                <c:pt idx="3173">
                  <c:v>2.20658135809465</c:v>
                </c:pt>
                <c:pt idx="3174">
                  <c:v>0.843859192415079</c:v>
                </c:pt>
                <c:pt idx="3175">
                  <c:v>1.11570634722068</c:v>
                </c:pt>
                <c:pt idx="3176">
                  <c:v>1.26024522640298</c:v>
                </c:pt>
                <c:pt idx="3177">
                  <c:v>1.67401841532245</c:v>
                </c:pt>
                <c:pt idx="3178">
                  <c:v>1.98886421137844</c:v>
                </c:pt>
                <c:pt idx="3179">
                  <c:v>0.714842669963546</c:v>
                </c:pt>
                <c:pt idx="3180">
                  <c:v>1.59757161491027</c:v>
                </c:pt>
                <c:pt idx="3181">
                  <c:v>0.405667176649184</c:v>
                </c:pt>
                <c:pt idx="3182">
                  <c:v>1.44973639353481</c:v>
                </c:pt>
                <c:pt idx="3183">
                  <c:v>1.56107098049836</c:v>
                </c:pt>
                <c:pt idx="3184">
                  <c:v>1.51873291462294</c:v>
                </c:pt>
                <c:pt idx="3185">
                  <c:v>1.62040190734865</c:v>
                </c:pt>
                <c:pt idx="3186">
                  <c:v>0.826583452971445</c:v>
                </c:pt>
                <c:pt idx="3187">
                  <c:v>3.75963919184491</c:v>
                </c:pt>
                <c:pt idx="3188">
                  <c:v>1.80623633878893</c:v>
                </c:pt>
                <c:pt idx="3189">
                  <c:v>0.41454541445674</c:v>
                </c:pt>
                <c:pt idx="3190">
                  <c:v>1.30625845614114</c:v>
                </c:pt>
                <c:pt idx="3191">
                  <c:v>2.42952565215038</c:v>
                </c:pt>
                <c:pt idx="3192">
                  <c:v>1.56801760816932</c:v>
                </c:pt>
                <c:pt idx="3193">
                  <c:v>0.956698945410899</c:v>
                </c:pt>
                <c:pt idx="3194">
                  <c:v>1.46150773444237</c:v>
                </c:pt>
                <c:pt idx="3195">
                  <c:v>0.422988332563614</c:v>
                </c:pt>
                <c:pt idx="3196">
                  <c:v>1.33892158992255</c:v>
                </c:pt>
                <c:pt idx="3197">
                  <c:v>1.15748247608347</c:v>
                </c:pt>
                <c:pt idx="3198">
                  <c:v>1.53183576869135</c:v>
                </c:pt>
                <c:pt idx="3199">
                  <c:v>1.25900830791303</c:v>
                </c:pt>
                <c:pt idx="3200">
                  <c:v>0.996096373145441</c:v>
                </c:pt>
                <c:pt idx="3201">
                  <c:v>0.274418725018577</c:v>
                </c:pt>
                <c:pt idx="3202">
                  <c:v>1.15359459815349</c:v>
                </c:pt>
                <c:pt idx="3203">
                  <c:v>1.8154688663429</c:v>
                </c:pt>
                <c:pt idx="3204">
                  <c:v>0.252355035311921</c:v>
                </c:pt>
                <c:pt idx="3205">
                  <c:v>1.04421988161531</c:v>
                </c:pt>
                <c:pt idx="3206">
                  <c:v>2.18754746534535</c:v>
                </c:pt>
                <c:pt idx="3207">
                  <c:v>0.42384752456643</c:v>
                </c:pt>
                <c:pt idx="3208">
                  <c:v>0.587814260514822</c:v>
                </c:pt>
                <c:pt idx="3209">
                  <c:v>1.39378377432044</c:v>
                </c:pt>
                <c:pt idx="3210">
                  <c:v>1.45213628378082</c:v>
                </c:pt>
                <c:pt idx="3211">
                  <c:v>1.07664914739692</c:v>
                </c:pt>
                <c:pt idx="3212">
                  <c:v>0.554553923042417</c:v>
                </c:pt>
                <c:pt idx="3213">
                  <c:v>0.510244871850872</c:v>
                </c:pt>
                <c:pt idx="3214">
                  <c:v>1.47169015257999</c:v>
                </c:pt>
                <c:pt idx="3215">
                  <c:v>1.99987852628172</c:v>
                </c:pt>
                <c:pt idx="3216">
                  <c:v>0.648497879486976</c:v>
                </c:pt>
                <c:pt idx="3217">
                  <c:v>1.22481001903291</c:v>
                </c:pt>
                <c:pt idx="3218">
                  <c:v>1.05405373280585</c:v>
                </c:pt>
                <c:pt idx="3219">
                  <c:v>0.842075210430438</c:v>
                </c:pt>
                <c:pt idx="3220">
                  <c:v>0.296526954114959</c:v>
                </c:pt>
                <c:pt idx="3221">
                  <c:v>1.9127311742902</c:v>
                </c:pt>
                <c:pt idx="3222">
                  <c:v>1.44818467800731</c:v>
                </c:pt>
                <c:pt idx="3223">
                  <c:v>1.78701397946001</c:v>
                </c:pt>
                <c:pt idx="3224">
                  <c:v>0.747628765642356</c:v>
                </c:pt>
                <c:pt idx="3225">
                  <c:v>3.11927972001861</c:v>
                </c:pt>
                <c:pt idx="3226">
                  <c:v>0.911736262817678</c:v>
                </c:pt>
                <c:pt idx="3227">
                  <c:v>0.954752966687917</c:v>
                </c:pt>
                <c:pt idx="3228">
                  <c:v>0.857386218507596</c:v>
                </c:pt>
                <c:pt idx="3229">
                  <c:v>0.247040421613789</c:v>
                </c:pt>
                <c:pt idx="3230">
                  <c:v>0.57896840255761</c:v>
                </c:pt>
                <c:pt idx="3231">
                  <c:v>0.758738186483149</c:v>
                </c:pt>
                <c:pt idx="3232">
                  <c:v>0.861754178175428</c:v>
                </c:pt>
                <c:pt idx="3233">
                  <c:v>1.50903193561382</c:v>
                </c:pt>
                <c:pt idx="3234">
                  <c:v>1.09105255311452</c:v>
                </c:pt>
                <c:pt idx="3235">
                  <c:v>0.354446228490792</c:v>
                </c:pt>
                <c:pt idx="3236">
                  <c:v>1.74066460987535</c:v>
                </c:pt>
                <c:pt idx="3237">
                  <c:v>1.9591797132856</c:v>
                </c:pt>
                <c:pt idx="3238">
                  <c:v>0.802450471908164</c:v>
                </c:pt>
                <c:pt idx="3239">
                  <c:v>1.53919783683796</c:v>
                </c:pt>
                <c:pt idx="3240">
                  <c:v>0.930628611878348</c:v>
                </c:pt>
                <c:pt idx="3241">
                  <c:v>1.06711136480178</c:v>
                </c:pt>
                <c:pt idx="3242">
                  <c:v>0.520294276024568</c:v>
                </c:pt>
                <c:pt idx="3243">
                  <c:v>0.414456859168362</c:v>
                </c:pt>
                <c:pt idx="3244">
                  <c:v>0.420889089453018</c:v>
                </c:pt>
                <c:pt idx="3245">
                  <c:v>0.769441721500689</c:v>
                </c:pt>
                <c:pt idx="3246">
                  <c:v>0.601867267783259</c:v>
                </c:pt>
                <c:pt idx="3247">
                  <c:v>1.99060603399524</c:v>
                </c:pt>
                <c:pt idx="3248">
                  <c:v>0.297749338661034</c:v>
                </c:pt>
                <c:pt idx="3249">
                  <c:v>1.31159547876148</c:v>
                </c:pt>
                <c:pt idx="3250">
                  <c:v>1.88157506022372</c:v>
                </c:pt>
                <c:pt idx="3251">
                  <c:v>1.7961764284288</c:v>
                </c:pt>
                <c:pt idx="3252">
                  <c:v>1.34573183896189</c:v>
                </c:pt>
                <c:pt idx="3253">
                  <c:v>0.50186823852889</c:v>
                </c:pt>
                <c:pt idx="3254">
                  <c:v>1.38228640071209</c:v>
                </c:pt>
                <c:pt idx="3255">
                  <c:v>2.35855091791874</c:v>
                </c:pt>
                <c:pt idx="3256">
                  <c:v>2.05814048390554</c:v>
                </c:pt>
                <c:pt idx="3257">
                  <c:v>0.329114093314254</c:v>
                </c:pt>
                <c:pt idx="3258">
                  <c:v>1.47369417386295</c:v>
                </c:pt>
                <c:pt idx="3259">
                  <c:v>0.909166284215143</c:v>
                </c:pt>
                <c:pt idx="3260">
                  <c:v>0.46527292103014</c:v>
                </c:pt>
                <c:pt idx="3261">
                  <c:v>0.752969636678073</c:v>
                </c:pt>
                <c:pt idx="3262">
                  <c:v>0.405431218788772</c:v>
                </c:pt>
                <c:pt idx="3263">
                  <c:v>2.42469976946149</c:v>
                </c:pt>
                <c:pt idx="3264">
                  <c:v>1.02249248700284</c:v>
                </c:pt>
                <c:pt idx="3265">
                  <c:v>1.52857008875544</c:v>
                </c:pt>
                <c:pt idx="3266">
                  <c:v>0.679293485155882</c:v>
                </c:pt>
                <c:pt idx="3267">
                  <c:v>1.17864014946011</c:v>
                </c:pt>
                <c:pt idx="3268">
                  <c:v>0.653578179757117</c:v>
                </c:pt>
                <c:pt idx="3269">
                  <c:v>0.724038874660227</c:v>
                </c:pt>
                <c:pt idx="3270">
                  <c:v>1.41916402993851</c:v>
                </c:pt>
                <c:pt idx="3271">
                  <c:v>1.75244172755365</c:v>
                </c:pt>
                <c:pt idx="3272">
                  <c:v>0.405975682818744</c:v>
                </c:pt>
                <c:pt idx="3273">
                  <c:v>0.790796061298302</c:v>
                </c:pt>
                <c:pt idx="3274">
                  <c:v>0.454089631002612</c:v>
                </c:pt>
                <c:pt idx="3275">
                  <c:v>0.616042354287059</c:v>
                </c:pt>
                <c:pt idx="3276">
                  <c:v>1.84524858928973</c:v>
                </c:pt>
                <c:pt idx="3277">
                  <c:v>1.28380760101289</c:v>
                </c:pt>
                <c:pt idx="3278">
                  <c:v>0.605725829561098</c:v>
                </c:pt>
                <c:pt idx="3279">
                  <c:v>0.474376974509039</c:v>
                </c:pt>
                <c:pt idx="3280">
                  <c:v>0.782079428386226</c:v>
                </c:pt>
                <c:pt idx="3281">
                  <c:v>0.810965168396138</c:v>
                </c:pt>
                <c:pt idx="3282">
                  <c:v>0.803617431936531</c:v>
                </c:pt>
                <c:pt idx="3283">
                  <c:v>0.956324481130727</c:v>
                </c:pt>
                <c:pt idx="3284">
                  <c:v>0.4108172771534</c:v>
                </c:pt>
                <c:pt idx="3285">
                  <c:v>1.50776803489097</c:v>
                </c:pt>
                <c:pt idx="3286">
                  <c:v>0.976087431830246</c:v>
                </c:pt>
                <c:pt idx="3287">
                  <c:v>0.698148066317644</c:v>
                </c:pt>
                <c:pt idx="3288">
                  <c:v>2.06672013360912</c:v>
                </c:pt>
                <c:pt idx="3289">
                  <c:v>2.03157094397368</c:v>
                </c:pt>
                <c:pt idx="3290">
                  <c:v>2.05019296240853</c:v>
                </c:pt>
                <c:pt idx="3291">
                  <c:v>1.83564553151111</c:v>
                </c:pt>
                <c:pt idx="3292">
                  <c:v>1.80154322896988</c:v>
                </c:pt>
                <c:pt idx="3293">
                  <c:v>0.922385956970441</c:v>
                </c:pt>
                <c:pt idx="3294">
                  <c:v>1.15784649847641</c:v>
                </c:pt>
                <c:pt idx="3295">
                  <c:v>0.747297948274218</c:v>
                </c:pt>
                <c:pt idx="3296">
                  <c:v>1.83992429061777</c:v>
                </c:pt>
                <c:pt idx="3297">
                  <c:v>0.803337169728129</c:v>
                </c:pt>
                <c:pt idx="3298">
                  <c:v>1.23500072484586</c:v>
                </c:pt>
                <c:pt idx="3299">
                  <c:v>1.65086725270401</c:v>
                </c:pt>
                <c:pt idx="3300">
                  <c:v>0.671996357327635</c:v>
                </c:pt>
                <c:pt idx="3301">
                  <c:v>1.74712826789036</c:v>
                </c:pt>
                <c:pt idx="3302">
                  <c:v>1.45977602411987</c:v>
                </c:pt>
                <c:pt idx="3303">
                  <c:v>1.23105202808641</c:v>
                </c:pt>
                <c:pt idx="3304">
                  <c:v>0.994987070435804</c:v>
                </c:pt>
                <c:pt idx="3305">
                  <c:v>1.95309659573159</c:v>
                </c:pt>
                <c:pt idx="3306">
                  <c:v>1.18027212250331</c:v>
                </c:pt>
                <c:pt idx="3307">
                  <c:v>0.90816517658917</c:v>
                </c:pt>
                <c:pt idx="3308">
                  <c:v>0.945695541781682</c:v>
                </c:pt>
                <c:pt idx="3309">
                  <c:v>1.31307536514944</c:v>
                </c:pt>
                <c:pt idx="3310">
                  <c:v>1.80346784751681</c:v>
                </c:pt>
                <c:pt idx="3311">
                  <c:v>2.18995733375708</c:v>
                </c:pt>
                <c:pt idx="3312">
                  <c:v>1.19144831673519</c:v>
                </c:pt>
                <c:pt idx="3313">
                  <c:v>1.72471678191271</c:v>
                </c:pt>
                <c:pt idx="3314">
                  <c:v>0.96016833041102</c:v>
                </c:pt>
                <c:pt idx="3315">
                  <c:v>1.70235578803157</c:v>
                </c:pt>
                <c:pt idx="3316">
                  <c:v>0.454214911358215</c:v>
                </c:pt>
                <c:pt idx="3317">
                  <c:v>1.09058009669337</c:v>
                </c:pt>
                <c:pt idx="3318">
                  <c:v>0.990944293213552</c:v>
                </c:pt>
                <c:pt idx="3319">
                  <c:v>1.19032834658124</c:v>
                </c:pt>
                <c:pt idx="3320">
                  <c:v>1.40370279262443</c:v>
                </c:pt>
                <c:pt idx="3321">
                  <c:v>1.02576932297994</c:v>
                </c:pt>
                <c:pt idx="3322">
                  <c:v>1.96934288643545</c:v>
                </c:pt>
                <c:pt idx="3323">
                  <c:v>1.67573854061035</c:v>
                </c:pt>
                <c:pt idx="3324">
                  <c:v>0.948760904950544</c:v>
                </c:pt>
                <c:pt idx="3325">
                  <c:v>0.935507234742032</c:v>
                </c:pt>
                <c:pt idx="3326">
                  <c:v>0.796666247741608</c:v>
                </c:pt>
                <c:pt idx="3327">
                  <c:v>0.778060422199484</c:v>
                </c:pt>
                <c:pt idx="3328">
                  <c:v>0.309353933444788</c:v>
                </c:pt>
                <c:pt idx="3329">
                  <c:v>1.76104656429141</c:v>
                </c:pt>
                <c:pt idx="3330">
                  <c:v>1.93285579287573</c:v>
                </c:pt>
                <c:pt idx="3331">
                  <c:v>0.782168365802172</c:v>
                </c:pt>
                <c:pt idx="3332">
                  <c:v>1.47531933591026</c:v>
                </c:pt>
                <c:pt idx="3333">
                  <c:v>0.534437832588969</c:v>
                </c:pt>
                <c:pt idx="3334">
                  <c:v>1.8053302229366</c:v>
                </c:pt>
                <c:pt idx="3335">
                  <c:v>2.20921758520779</c:v>
                </c:pt>
                <c:pt idx="3336">
                  <c:v>1.3089544497571</c:v>
                </c:pt>
                <c:pt idx="3337">
                  <c:v>1.25453367264105</c:v>
                </c:pt>
                <c:pt idx="3338">
                  <c:v>1.99592009627765</c:v>
                </c:pt>
                <c:pt idx="3339">
                  <c:v>2.11251192037041</c:v>
                </c:pt>
                <c:pt idx="3340">
                  <c:v>0.727677000338764</c:v>
                </c:pt>
                <c:pt idx="3341">
                  <c:v>1.09039239556186</c:v>
                </c:pt>
                <c:pt idx="3342">
                  <c:v>0.884914340950402</c:v>
                </c:pt>
                <c:pt idx="3343">
                  <c:v>0.855404833872177</c:v>
                </c:pt>
                <c:pt idx="3344">
                  <c:v>2.18669914025882</c:v>
                </c:pt>
                <c:pt idx="3345">
                  <c:v>1.02211728318692</c:v>
                </c:pt>
                <c:pt idx="3346">
                  <c:v>2.06933359646237</c:v>
                </c:pt>
                <c:pt idx="3347">
                  <c:v>0.096305910843606</c:v>
                </c:pt>
                <c:pt idx="3348">
                  <c:v>3.59148099763574</c:v>
                </c:pt>
                <c:pt idx="3349">
                  <c:v>1.00508296104551</c:v>
                </c:pt>
                <c:pt idx="3350">
                  <c:v>1.28504917982037</c:v>
                </c:pt>
                <c:pt idx="3351">
                  <c:v>0.651075153136075</c:v>
                </c:pt>
                <c:pt idx="3352">
                  <c:v>1.09244515386321</c:v>
                </c:pt>
                <c:pt idx="3353">
                  <c:v>0.817975574639697</c:v>
                </c:pt>
                <c:pt idx="3354">
                  <c:v>0.890309493593822</c:v>
                </c:pt>
                <c:pt idx="3355">
                  <c:v>0.978240394336479</c:v>
                </c:pt>
                <c:pt idx="3356">
                  <c:v>1.22452848307233</c:v>
                </c:pt>
                <c:pt idx="3357">
                  <c:v>0.643423908469661</c:v>
                </c:pt>
                <c:pt idx="3358">
                  <c:v>2.07812500185401</c:v>
                </c:pt>
                <c:pt idx="3359">
                  <c:v>1.72938888681102</c:v>
                </c:pt>
                <c:pt idx="3360">
                  <c:v>1.67146294101956</c:v>
                </c:pt>
                <c:pt idx="3361">
                  <c:v>1.75278685669456</c:v>
                </c:pt>
                <c:pt idx="3362">
                  <c:v>1.90035108546509</c:v>
                </c:pt>
                <c:pt idx="3363">
                  <c:v>1.22754694702648</c:v>
                </c:pt>
                <c:pt idx="3364">
                  <c:v>1.63271383581076</c:v>
                </c:pt>
                <c:pt idx="3365">
                  <c:v>1.94883046494141</c:v>
                </c:pt>
                <c:pt idx="3366">
                  <c:v>1.4037559933453</c:v>
                </c:pt>
                <c:pt idx="3367">
                  <c:v>1.65576889914357</c:v>
                </c:pt>
                <c:pt idx="3368">
                  <c:v>0.90063972189481</c:v>
                </c:pt>
                <c:pt idx="3369">
                  <c:v>1.18584763089544</c:v>
                </c:pt>
                <c:pt idx="3370">
                  <c:v>1.13155907936812</c:v>
                </c:pt>
                <c:pt idx="3371">
                  <c:v>0.528426063876929</c:v>
                </c:pt>
                <c:pt idx="3372">
                  <c:v>0.616877673284961</c:v>
                </c:pt>
                <c:pt idx="3373">
                  <c:v>0.464282576984574</c:v>
                </c:pt>
                <c:pt idx="3374">
                  <c:v>1.73483216143562</c:v>
                </c:pt>
                <c:pt idx="3375">
                  <c:v>0.799259841181893</c:v>
                </c:pt>
                <c:pt idx="3376">
                  <c:v>1.44247139114812</c:v>
                </c:pt>
                <c:pt idx="3377">
                  <c:v>0.895422804004318</c:v>
                </c:pt>
                <c:pt idx="3378">
                  <c:v>2.00404624551147</c:v>
                </c:pt>
                <c:pt idx="3379">
                  <c:v>1.06945735925121</c:v>
                </c:pt>
                <c:pt idx="3380">
                  <c:v>0.778949011832107</c:v>
                </c:pt>
                <c:pt idx="3381">
                  <c:v>1.68407701122441</c:v>
                </c:pt>
                <c:pt idx="3382">
                  <c:v>0.534177530851817</c:v>
                </c:pt>
                <c:pt idx="3383">
                  <c:v>0.16374188095039</c:v>
                </c:pt>
                <c:pt idx="3384">
                  <c:v>1.78157525088498</c:v>
                </c:pt>
                <c:pt idx="3385">
                  <c:v>0.837749276527374</c:v>
                </c:pt>
                <c:pt idx="3386">
                  <c:v>1.0090734139879</c:v>
                </c:pt>
                <c:pt idx="3387">
                  <c:v>1.89009313286695</c:v>
                </c:pt>
                <c:pt idx="3388">
                  <c:v>2.02659399272219</c:v>
                </c:pt>
                <c:pt idx="3389">
                  <c:v>1.10724166826196</c:v>
                </c:pt>
                <c:pt idx="3390">
                  <c:v>1.4562308290731</c:v>
                </c:pt>
                <c:pt idx="3391">
                  <c:v>0.571072719153978</c:v>
                </c:pt>
                <c:pt idx="3392">
                  <c:v>1.39256529291269</c:v>
                </c:pt>
                <c:pt idx="3393">
                  <c:v>0.790595549869588</c:v>
                </c:pt>
                <c:pt idx="3394">
                  <c:v>1.92741067285799</c:v>
                </c:pt>
                <c:pt idx="3395">
                  <c:v>2.4427281533847</c:v>
                </c:pt>
                <c:pt idx="3396">
                  <c:v>1.30688379788633</c:v>
                </c:pt>
                <c:pt idx="3397">
                  <c:v>1.58846264229125</c:v>
                </c:pt>
                <c:pt idx="3398">
                  <c:v>0.310984442210278</c:v>
                </c:pt>
                <c:pt idx="3399">
                  <c:v>1.03528963618565</c:v>
                </c:pt>
                <c:pt idx="3400">
                  <c:v>0.942890627858911</c:v>
                </c:pt>
                <c:pt idx="3401">
                  <c:v>0.95248101092383</c:v>
                </c:pt>
                <c:pt idx="3402">
                  <c:v>0.801521418123443</c:v>
                </c:pt>
                <c:pt idx="3403">
                  <c:v>1.58863941956746</c:v>
                </c:pt>
                <c:pt idx="3404">
                  <c:v>0.387242090912572</c:v>
                </c:pt>
                <c:pt idx="3405">
                  <c:v>1.49563721287197</c:v>
                </c:pt>
                <c:pt idx="3406">
                  <c:v>1.1569279940763</c:v>
                </c:pt>
                <c:pt idx="3407">
                  <c:v>1.89236580377788</c:v>
                </c:pt>
                <c:pt idx="3408">
                  <c:v>1.14021245957682</c:v>
                </c:pt>
                <c:pt idx="3409">
                  <c:v>0.339266662986618</c:v>
                </c:pt>
                <c:pt idx="3410">
                  <c:v>1.0848000785815</c:v>
                </c:pt>
                <c:pt idx="3411">
                  <c:v>1.72608780077271</c:v>
                </c:pt>
                <c:pt idx="3412">
                  <c:v>2.26047725462497</c:v>
                </c:pt>
                <c:pt idx="3413">
                  <c:v>1.01587221280187</c:v>
                </c:pt>
                <c:pt idx="3414">
                  <c:v>1.64968954721682</c:v>
                </c:pt>
                <c:pt idx="3415">
                  <c:v>2.39060974918493</c:v>
                </c:pt>
                <c:pt idx="3416">
                  <c:v>0.835663840522952</c:v>
                </c:pt>
                <c:pt idx="3417">
                  <c:v>1.81832798020048</c:v>
                </c:pt>
                <c:pt idx="3418">
                  <c:v>1.38666098095124</c:v>
                </c:pt>
                <c:pt idx="3419">
                  <c:v>1.41796638547641</c:v>
                </c:pt>
                <c:pt idx="3420">
                  <c:v>1.02455695574999</c:v>
                </c:pt>
                <c:pt idx="3421">
                  <c:v>0.530746352004978</c:v>
                </c:pt>
                <c:pt idx="3422">
                  <c:v>0.946086117104923</c:v>
                </c:pt>
                <c:pt idx="3423">
                  <c:v>2.55803895281015</c:v>
                </c:pt>
                <c:pt idx="3424">
                  <c:v>2.37695374161415</c:v>
                </c:pt>
                <c:pt idx="3425">
                  <c:v>0.985530196984385</c:v>
                </c:pt>
                <c:pt idx="3426">
                  <c:v>1.52191940934107</c:v>
                </c:pt>
                <c:pt idx="3427">
                  <c:v>2.05319550479118</c:v>
                </c:pt>
                <c:pt idx="3428">
                  <c:v>0.95836999560869</c:v>
                </c:pt>
                <c:pt idx="3429">
                  <c:v>2.77631898967154</c:v>
                </c:pt>
                <c:pt idx="3430">
                  <c:v>1.84429210141379</c:v>
                </c:pt>
                <c:pt idx="3431">
                  <c:v>2.36996277875141</c:v>
                </c:pt>
                <c:pt idx="3432">
                  <c:v>1.74569224604711</c:v>
                </c:pt>
                <c:pt idx="3433">
                  <c:v>1.30620169010942</c:v>
                </c:pt>
                <c:pt idx="3434">
                  <c:v>0.263648901233119</c:v>
                </c:pt>
                <c:pt idx="3435">
                  <c:v>1.40220064911222</c:v>
                </c:pt>
                <c:pt idx="3436">
                  <c:v>1.60418926411199</c:v>
                </c:pt>
                <c:pt idx="3437">
                  <c:v>1.42554716687706</c:v>
                </c:pt>
                <c:pt idx="3438">
                  <c:v>1.61930621129969</c:v>
                </c:pt>
                <c:pt idx="3439">
                  <c:v>1.61604511410982</c:v>
                </c:pt>
                <c:pt idx="3440">
                  <c:v>1.31331471646193</c:v>
                </c:pt>
                <c:pt idx="3441">
                  <c:v>1.60650134027895</c:v>
                </c:pt>
                <c:pt idx="3442">
                  <c:v>0.81353732774956</c:v>
                </c:pt>
                <c:pt idx="3443">
                  <c:v>1.55924569934024</c:v>
                </c:pt>
                <c:pt idx="3444">
                  <c:v>0.314152205209053</c:v>
                </c:pt>
                <c:pt idx="3445">
                  <c:v>1.20736079220462</c:v>
                </c:pt>
                <c:pt idx="3446">
                  <c:v>0.494417446226208</c:v>
                </c:pt>
                <c:pt idx="3447">
                  <c:v>2.40970319975686</c:v>
                </c:pt>
                <c:pt idx="3448">
                  <c:v>0.445271152286044</c:v>
                </c:pt>
                <c:pt idx="3449">
                  <c:v>1.16243985705041</c:v>
                </c:pt>
                <c:pt idx="3450">
                  <c:v>0.566383540381605</c:v>
                </c:pt>
                <c:pt idx="3451">
                  <c:v>1.94322915724408</c:v>
                </c:pt>
                <c:pt idx="3452">
                  <c:v>1.73075547224337</c:v>
                </c:pt>
                <c:pt idx="3453">
                  <c:v>1.66502774056621</c:v>
                </c:pt>
                <c:pt idx="3454">
                  <c:v>0.718925325401577</c:v>
                </c:pt>
                <c:pt idx="3455">
                  <c:v>0.977604269535167</c:v>
                </c:pt>
                <c:pt idx="3456">
                  <c:v>0.759699767839661</c:v>
                </c:pt>
                <c:pt idx="3457">
                  <c:v>1.20315493036334</c:v>
                </c:pt>
                <c:pt idx="3458">
                  <c:v>0.961292208181519</c:v>
                </c:pt>
                <c:pt idx="3459">
                  <c:v>0.634591141271714</c:v>
                </c:pt>
                <c:pt idx="3460">
                  <c:v>0.483165687021513</c:v>
                </c:pt>
                <c:pt idx="3461">
                  <c:v>1.26311807901074</c:v>
                </c:pt>
                <c:pt idx="3462">
                  <c:v>0.801733627794062</c:v>
                </c:pt>
                <c:pt idx="3463">
                  <c:v>1.8866721045532</c:v>
                </c:pt>
                <c:pt idx="3464">
                  <c:v>1.35569211279056</c:v>
                </c:pt>
                <c:pt idx="3465">
                  <c:v>1.55461377078163</c:v>
                </c:pt>
                <c:pt idx="3466">
                  <c:v>0.0587596420552657</c:v>
                </c:pt>
                <c:pt idx="3467">
                  <c:v>1.17602102626678</c:v>
                </c:pt>
                <c:pt idx="3468">
                  <c:v>1.11214819973304</c:v>
                </c:pt>
                <c:pt idx="3469">
                  <c:v>0.587277136876117</c:v>
                </c:pt>
                <c:pt idx="3470">
                  <c:v>2.31512666161102</c:v>
                </c:pt>
                <c:pt idx="3471">
                  <c:v>0.605248627420814</c:v>
                </c:pt>
                <c:pt idx="3472">
                  <c:v>0.380472217362776</c:v>
                </c:pt>
                <c:pt idx="3473">
                  <c:v>1.23769710048091</c:v>
                </c:pt>
                <c:pt idx="3474">
                  <c:v>1.48314959854611</c:v>
                </c:pt>
                <c:pt idx="3475">
                  <c:v>1.87268707977393</c:v>
                </c:pt>
                <c:pt idx="3476">
                  <c:v>1.39424638484528</c:v>
                </c:pt>
                <c:pt idx="3477">
                  <c:v>0.927467113923794</c:v>
                </c:pt>
                <c:pt idx="3478">
                  <c:v>0.888329219202898</c:v>
                </c:pt>
                <c:pt idx="3479">
                  <c:v>0.649860880572623</c:v>
                </c:pt>
                <c:pt idx="3480">
                  <c:v>1.73199483088137</c:v>
                </c:pt>
                <c:pt idx="3481">
                  <c:v>0.0724865939028665</c:v>
                </c:pt>
                <c:pt idx="3482">
                  <c:v>0.978966152317598</c:v>
                </c:pt>
                <c:pt idx="3483">
                  <c:v>0.633470236480568</c:v>
                </c:pt>
                <c:pt idx="3484">
                  <c:v>1.11780805392354</c:v>
                </c:pt>
                <c:pt idx="3485">
                  <c:v>0.612594135455407</c:v>
                </c:pt>
                <c:pt idx="3486">
                  <c:v>0.841213467875497</c:v>
                </c:pt>
                <c:pt idx="3487">
                  <c:v>0.34281566655111</c:v>
                </c:pt>
                <c:pt idx="3488">
                  <c:v>0.837244162597776</c:v>
                </c:pt>
                <c:pt idx="3489">
                  <c:v>1.22818530580439</c:v>
                </c:pt>
                <c:pt idx="3490">
                  <c:v>1.47895573237948</c:v>
                </c:pt>
                <c:pt idx="3491">
                  <c:v>1.16730100564734</c:v>
                </c:pt>
                <c:pt idx="3492">
                  <c:v>0.950405803517037</c:v>
                </c:pt>
                <c:pt idx="3493">
                  <c:v>2.53122721735233</c:v>
                </c:pt>
                <c:pt idx="3494">
                  <c:v>1.31981480862519</c:v>
                </c:pt>
                <c:pt idx="3495">
                  <c:v>0.394984966007704</c:v>
                </c:pt>
                <c:pt idx="3496">
                  <c:v>0.941510212919702</c:v>
                </c:pt>
                <c:pt idx="3497">
                  <c:v>0.896362772408208</c:v>
                </c:pt>
                <c:pt idx="3498">
                  <c:v>1.19167183121523</c:v>
                </c:pt>
                <c:pt idx="3499">
                  <c:v>0.822881506649006</c:v>
                </c:pt>
                <c:pt idx="3500">
                  <c:v>0.721515945038449</c:v>
                </c:pt>
                <c:pt idx="3501">
                  <c:v>0.423106235679269</c:v>
                </c:pt>
                <c:pt idx="3502">
                  <c:v>0.827481111593631</c:v>
                </c:pt>
                <c:pt idx="3503">
                  <c:v>0.938743510261828</c:v>
                </c:pt>
                <c:pt idx="3504">
                  <c:v>0.772044313902782</c:v>
                </c:pt>
                <c:pt idx="3505">
                  <c:v>0.835178073221348</c:v>
                </c:pt>
                <c:pt idx="3506">
                  <c:v>0.781237390796701</c:v>
                </c:pt>
                <c:pt idx="3507">
                  <c:v>0.405193756646196</c:v>
                </c:pt>
                <c:pt idx="3508">
                  <c:v>0.183521873241454</c:v>
                </c:pt>
                <c:pt idx="3509">
                  <c:v>1.88393911738027</c:v>
                </c:pt>
                <c:pt idx="3510">
                  <c:v>0.322275860048575</c:v>
                </c:pt>
                <c:pt idx="3511">
                  <c:v>0.378110727417552</c:v>
                </c:pt>
                <c:pt idx="3512">
                  <c:v>1.14928638909545</c:v>
                </c:pt>
                <c:pt idx="3513">
                  <c:v>0.414988474478565</c:v>
                </c:pt>
                <c:pt idx="3514">
                  <c:v>0.683290236169145</c:v>
                </c:pt>
                <c:pt idx="3515">
                  <c:v>0.852479241616996</c:v>
                </c:pt>
                <c:pt idx="3516">
                  <c:v>1.29066254065945</c:v>
                </c:pt>
                <c:pt idx="3517">
                  <c:v>0.975359879887231</c:v>
                </c:pt>
                <c:pt idx="3518">
                  <c:v>1.04321844649365</c:v>
                </c:pt>
                <c:pt idx="3519">
                  <c:v>1.17195709577887</c:v>
                </c:pt>
                <c:pt idx="3520">
                  <c:v>0.20827873099699</c:v>
                </c:pt>
                <c:pt idx="3521">
                  <c:v>0.682248676367257</c:v>
                </c:pt>
                <c:pt idx="3522">
                  <c:v>0.92589792218245</c:v>
                </c:pt>
                <c:pt idx="3523">
                  <c:v>1.05271762712203</c:v>
                </c:pt>
                <c:pt idx="3524">
                  <c:v>0.71594630233031</c:v>
                </c:pt>
                <c:pt idx="3525">
                  <c:v>1.19724363704746</c:v>
                </c:pt>
                <c:pt idx="3526">
                  <c:v>0.504935944277413</c:v>
                </c:pt>
                <c:pt idx="3527">
                  <c:v>1.26976463405133</c:v>
                </c:pt>
                <c:pt idx="3528">
                  <c:v>0.863968382574816</c:v>
                </c:pt>
                <c:pt idx="3529">
                  <c:v>0.657587333095816</c:v>
                </c:pt>
                <c:pt idx="3530">
                  <c:v>0.900283721764163</c:v>
                </c:pt>
                <c:pt idx="3531">
                  <c:v>0.720241114501936</c:v>
                </c:pt>
                <c:pt idx="3532">
                  <c:v>0.388348685696322</c:v>
                </c:pt>
                <c:pt idx="3533">
                  <c:v>1.73804601760574</c:v>
                </c:pt>
                <c:pt idx="3534">
                  <c:v>1.00120950810629</c:v>
                </c:pt>
                <c:pt idx="3535">
                  <c:v>0.978631467664492</c:v>
                </c:pt>
                <c:pt idx="3536">
                  <c:v>0.403054171430525</c:v>
                </c:pt>
                <c:pt idx="3537">
                  <c:v>1.42122210814369</c:v>
                </c:pt>
                <c:pt idx="3538">
                  <c:v>1.10359044742521</c:v>
                </c:pt>
                <c:pt idx="3539">
                  <c:v>0.717076158031292</c:v>
                </c:pt>
                <c:pt idx="3540">
                  <c:v>0.463118888206601</c:v>
                </c:pt>
                <c:pt idx="3541">
                  <c:v>1.09265516743433</c:v>
                </c:pt>
                <c:pt idx="3542">
                  <c:v>0.964840911501646</c:v>
                </c:pt>
                <c:pt idx="3543">
                  <c:v>1.7840568600429</c:v>
                </c:pt>
                <c:pt idx="3544">
                  <c:v>0.247101672960129</c:v>
                </c:pt>
                <c:pt idx="3545">
                  <c:v>1.38577921398366</c:v>
                </c:pt>
                <c:pt idx="3546">
                  <c:v>1.0088804722548</c:v>
                </c:pt>
                <c:pt idx="3547">
                  <c:v>1.50805170575344</c:v>
                </c:pt>
                <c:pt idx="3548">
                  <c:v>0.546529728888557</c:v>
                </c:pt>
                <c:pt idx="3549">
                  <c:v>1.47959110795156</c:v>
                </c:pt>
                <c:pt idx="3550">
                  <c:v>0.672338781911</c:v>
                </c:pt>
                <c:pt idx="3551">
                  <c:v>0.633307626070822</c:v>
                </c:pt>
                <c:pt idx="3552">
                  <c:v>2.56287576297756</c:v>
                </c:pt>
                <c:pt idx="3553">
                  <c:v>1.05660554206597</c:v>
                </c:pt>
                <c:pt idx="3554">
                  <c:v>0.746175236660356</c:v>
                </c:pt>
                <c:pt idx="3555">
                  <c:v>1.92677929419368</c:v>
                </c:pt>
                <c:pt idx="3556">
                  <c:v>0.935032193518256</c:v>
                </c:pt>
                <c:pt idx="3557">
                  <c:v>1.12474538361101</c:v>
                </c:pt>
                <c:pt idx="3558">
                  <c:v>1.02916111600158</c:v>
                </c:pt>
                <c:pt idx="3559">
                  <c:v>0.757442465933347</c:v>
                </c:pt>
                <c:pt idx="3560">
                  <c:v>0.717153280021482</c:v>
                </c:pt>
                <c:pt idx="3561">
                  <c:v>1.20521654052271</c:v>
                </c:pt>
                <c:pt idx="3562">
                  <c:v>0.484138801449398</c:v>
                </c:pt>
                <c:pt idx="3563">
                  <c:v>0.939200734554815</c:v>
                </c:pt>
                <c:pt idx="3564">
                  <c:v>0.160964322094799</c:v>
                </c:pt>
                <c:pt idx="3565">
                  <c:v>0.80052170845202</c:v>
                </c:pt>
                <c:pt idx="3566">
                  <c:v>0.0645125899206931</c:v>
                </c:pt>
                <c:pt idx="3567">
                  <c:v>0.970446535370386</c:v>
                </c:pt>
                <c:pt idx="3568">
                  <c:v>0.550980218229747</c:v>
                </c:pt>
                <c:pt idx="3569">
                  <c:v>1.26007601875621</c:v>
                </c:pt>
                <c:pt idx="3570">
                  <c:v>1.09137466076349</c:v>
                </c:pt>
                <c:pt idx="3571">
                  <c:v>1.304991794586</c:v>
                </c:pt>
                <c:pt idx="3572">
                  <c:v>1.26965776048558</c:v>
                </c:pt>
                <c:pt idx="3573">
                  <c:v>0.933524715702825</c:v>
                </c:pt>
                <c:pt idx="3574">
                  <c:v>2.03121818137863</c:v>
                </c:pt>
                <c:pt idx="3575">
                  <c:v>0.786370255103409</c:v>
                </c:pt>
                <c:pt idx="3576">
                  <c:v>1.43570392657068</c:v>
                </c:pt>
                <c:pt idx="3577">
                  <c:v>1.00299847335811</c:v>
                </c:pt>
                <c:pt idx="3578">
                  <c:v>1.02398951365853</c:v>
                </c:pt>
                <c:pt idx="3579">
                  <c:v>0.430070197352652</c:v>
                </c:pt>
                <c:pt idx="3580">
                  <c:v>1.78527189385099</c:v>
                </c:pt>
                <c:pt idx="3581">
                  <c:v>1.61925686414214</c:v>
                </c:pt>
                <c:pt idx="3582">
                  <c:v>1.18643121156966</c:v>
                </c:pt>
                <c:pt idx="3583">
                  <c:v>0.322665776320198</c:v>
                </c:pt>
                <c:pt idx="3584">
                  <c:v>1.29425089832794</c:v>
                </c:pt>
                <c:pt idx="3585">
                  <c:v>0.51093658308922</c:v>
                </c:pt>
                <c:pt idx="3586">
                  <c:v>1.11104538762917</c:v>
                </c:pt>
                <c:pt idx="3587">
                  <c:v>0.696527953427142</c:v>
                </c:pt>
                <c:pt idx="3588">
                  <c:v>1.76204326296736</c:v>
                </c:pt>
                <c:pt idx="3589">
                  <c:v>0.261370940431164</c:v>
                </c:pt>
                <c:pt idx="3590">
                  <c:v>0.577475122647043</c:v>
                </c:pt>
                <c:pt idx="3591">
                  <c:v>0.26775672681125</c:v>
                </c:pt>
                <c:pt idx="3592">
                  <c:v>1.40053174562841</c:v>
                </c:pt>
                <c:pt idx="3593">
                  <c:v>0.797684115239057</c:v>
                </c:pt>
                <c:pt idx="3594">
                  <c:v>1.15283852481843</c:v>
                </c:pt>
                <c:pt idx="3595">
                  <c:v>1.57883960103889</c:v>
                </c:pt>
                <c:pt idx="3596">
                  <c:v>1.40592222771977</c:v>
                </c:pt>
                <c:pt idx="3597">
                  <c:v>1.20755757130343</c:v>
                </c:pt>
                <c:pt idx="3598">
                  <c:v>0.645155936939876</c:v>
                </c:pt>
                <c:pt idx="3599">
                  <c:v>1.2270595523816</c:v>
                </c:pt>
                <c:pt idx="3600">
                  <c:v>0.450733253181297</c:v>
                </c:pt>
                <c:pt idx="3601">
                  <c:v>0.912386276070183</c:v>
                </c:pt>
                <c:pt idx="3602">
                  <c:v>1.01908043719122</c:v>
                </c:pt>
                <c:pt idx="3603">
                  <c:v>1.1013338544866</c:v>
                </c:pt>
                <c:pt idx="3604">
                  <c:v>0.296427441376202</c:v>
                </c:pt>
                <c:pt idx="3605">
                  <c:v>1.39594961421396</c:v>
                </c:pt>
                <c:pt idx="3606">
                  <c:v>0.811989585555512</c:v>
                </c:pt>
                <c:pt idx="3607">
                  <c:v>1.09890543375803</c:v>
                </c:pt>
                <c:pt idx="3608">
                  <c:v>1.14318521709698</c:v>
                </c:pt>
                <c:pt idx="3609">
                  <c:v>0.776878004783233</c:v>
                </c:pt>
                <c:pt idx="3610">
                  <c:v>2.58517572228361</c:v>
                </c:pt>
                <c:pt idx="3611">
                  <c:v>0.370905670723551</c:v>
                </c:pt>
                <c:pt idx="3612">
                  <c:v>1.11805569320032</c:v>
                </c:pt>
                <c:pt idx="3613">
                  <c:v>0.907510202907636</c:v>
                </c:pt>
                <c:pt idx="3614">
                  <c:v>1.19771900907296</c:v>
                </c:pt>
                <c:pt idx="3615">
                  <c:v>0.635141026127585</c:v>
                </c:pt>
                <c:pt idx="3616">
                  <c:v>2.33474143987427</c:v>
                </c:pt>
                <c:pt idx="3617">
                  <c:v>0.359420644686323</c:v>
                </c:pt>
                <c:pt idx="3618">
                  <c:v>1.43036958229629</c:v>
                </c:pt>
                <c:pt idx="3619">
                  <c:v>1.34127605312224</c:v>
                </c:pt>
                <c:pt idx="3620">
                  <c:v>1.91479068490107</c:v>
                </c:pt>
                <c:pt idx="3621">
                  <c:v>2.3236510965852</c:v>
                </c:pt>
                <c:pt idx="3622">
                  <c:v>2.70440365640013</c:v>
                </c:pt>
                <c:pt idx="3623">
                  <c:v>1.01598019452265</c:v>
                </c:pt>
                <c:pt idx="3624">
                  <c:v>2.46614398322157</c:v>
                </c:pt>
                <c:pt idx="3625">
                  <c:v>0.837320801221626</c:v>
                </c:pt>
                <c:pt idx="3626">
                  <c:v>1.07009881866432</c:v>
                </c:pt>
                <c:pt idx="3627">
                  <c:v>0.590214861646759</c:v>
                </c:pt>
                <c:pt idx="3628">
                  <c:v>1.75825657689707</c:v>
                </c:pt>
                <c:pt idx="3629">
                  <c:v>0.448751335480695</c:v>
                </c:pt>
                <c:pt idx="3630">
                  <c:v>1.03385376382013</c:v>
                </c:pt>
                <c:pt idx="3631">
                  <c:v>2.16926982727622</c:v>
                </c:pt>
                <c:pt idx="3632">
                  <c:v>0.929066415896955</c:v>
                </c:pt>
                <c:pt idx="3633">
                  <c:v>1.82298064090427</c:v>
                </c:pt>
                <c:pt idx="3634">
                  <c:v>1.21374386450634</c:v>
                </c:pt>
                <c:pt idx="3635">
                  <c:v>1.3029240444998</c:v>
                </c:pt>
                <c:pt idx="3636">
                  <c:v>1.18866046780024</c:v>
                </c:pt>
                <c:pt idx="3637">
                  <c:v>0.592949879276904</c:v>
                </c:pt>
                <c:pt idx="3638">
                  <c:v>1.25595369472149</c:v>
                </c:pt>
                <c:pt idx="3639">
                  <c:v>0.627649067189918</c:v>
                </c:pt>
                <c:pt idx="3640">
                  <c:v>0.537729094201924</c:v>
                </c:pt>
                <c:pt idx="3641">
                  <c:v>1.22876958839487</c:v>
                </c:pt>
                <c:pt idx="3642">
                  <c:v>1.8474248509781</c:v>
                </c:pt>
                <c:pt idx="3643">
                  <c:v>1.66966092884296</c:v>
                </c:pt>
                <c:pt idx="3644">
                  <c:v>0.644950451765791</c:v>
                </c:pt>
                <c:pt idx="3645">
                  <c:v>1.41008692219004</c:v>
                </c:pt>
                <c:pt idx="3646">
                  <c:v>0.913421331042593</c:v>
                </c:pt>
                <c:pt idx="3647">
                  <c:v>0.368182107442937</c:v>
                </c:pt>
                <c:pt idx="3648">
                  <c:v>1.05930807830994</c:v>
                </c:pt>
                <c:pt idx="3649">
                  <c:v>1.0203823820228</c:v>
                </c:pt>
                <c:pt idx="3650">
                  <c:v>0.389401331507174</c:v>
                </c:pt>
                <c:pt idx="3651">
                  <c:v>1.46927780566487</c:v>
                </c:pt>
                <c:pt idx="3652">
                  <c:v>1.77406170809417</c:v>
                </c:pt>
                <c:pt idx="3653">
                  <c:v>1.74339595725513</c:v>
                </c:pt>
                <c:pt idx="3654">
                  <c:v>0.214182802455008</c:v>
                </c:pt>
                <c:pt idx="3655">
                  <c:v>1.47425930223664</c:v>
                </c:pt>
                <c:pt idx="3656">
                  <c:v>0.755272175246032</c:v>
                </c:pt>
                <c:pt idx="3657">
                  <c:v>1.21388551316873</c:v>
                </c:pt>
                <c:pt idx="3658">
                  <c:v>0.582640691228607</c:v>
                </c:pt>
                <c:pt idx="3659">
                  <c:v>1.6965718740137</c:v>
                </c:pt>
                <c:pt idx="3660">
                  <c:v>1.49144622164985</c:v>
                </c:pt>
                <c:pt idx="3661">
                  <c:v>1.08035571156902</c:v>
                </c:pt>
                <c:pt idx="3662">
                  <c:v>1.77915155337233</c:v>
                </c:pt>
                <c:pt idx="3663">
                  <c:v>0.270156702224631</c:v>
                </c:pt>
                <c:pt idx="3664">
                  <c:v>0.529141205635991</c:v>
                </c:pt>
                <c:pt idx="3665">
                  <c:v>2.25786157052885</c:v>
                </c:pt>
                <c:pt idx="3666">
                  <c:v>0.799637333149221</c:v>
                </c:pt>
                <c:pt idx="3667">
                  <c:v>1.65329493165905</c:v>
                </c:pt>
                <c:pt idx="3668">
                  <c:v>0.155787475042107</c:v>
                </c:pt>
                <c:pt idx="3669">
                  <c:v>0.833386814291326</c:v>
                </c:pt>
                <c:pt idx="3670">
                  <c:v>1.19331328131687</c:v>
                </c:pt>
                <c:pt idx="3671">
                  <c:v>0.620651893536962</c:v>
                </c:pt>
                <c:pt idx="3672">
                  <c:v>2.76736651358766</c:v>
                </c:pt>
                <c:pt idx="3673">
                  <c:v>1.70481975731558</c:v>
                </c:pt>
                <c:pt idx="3674">
                  <c:v>0.881511673607307</c:v>
                </c:pt>
                <c:pt idx="3675">
                  <c:v>1.40260026466837</c:v>
                </c:pt>
                <c:pt idx="3676">
                  <c:v>0.819586138972542</c:v>
                </c:pt>
                <c:pt idx="3677">
                  <c:v>0.427616504976571</c:v>
                </c:pt>
                <c:pt idx="3678">
                  <c:v>2.50203510571528</c:v>
                </c:pt>
                <c:pt idx="3679">
                  <c:v>0.552253260257557</c:v>
                </c:pt>
                <c:pt idx="3680">
                  <c:v>0.934861581819746</c:v>
                </c:pt>
                <c:pt idx="3681">
                  <c:v>2.72119610427889</c:v>
                </c:pt>
                <c:pt idx="3682">
                  <c:v>1.69794154181072</c:v>
                </c:pt>
                <c:pt idx="3683">
                  <c:v>1.41928288744915</c:v>
                </c:pt>
                <c:pt idx="3684">
                  <c:v>1.12018534431058</c:v>
                </c:pt>
                <c:pt idx="3685">
                  <c:v>1.30511568009197</c:v>
                </c:pt>
                <c:pt idx="3686">
                  <c:v>1.58461479545339</c:v>
                </c:pt>
                <c:pt idx="3687">
                  <c:v>0.613622523428669</c:v>
                </c:pt>
                <c:pt idx="3688">
                  <c:v>1.61933336507052</c:v>
                </c:pt>
                <c:pt idx="3689">
                  <c:v>0.602483278639664</c:v>
                </c:pt>
                <c:pt idx="3690">
                  <c:v>0.800345994138771</c:v>
                </c:pt>
                <c:pt idx="3691">
                  <c:v>1.3117429662575</c:v>
                </c:pt>
                <c:pt idx="3692">
                  <c:v>0.436738866995944</c:v>
                </c:pt>
                <c:pt idx="3693">
                  <c:v>1.17497513152518</c:v>
                </c:pt>
                <c:pt idx="3694">
                  <c:v>0.717807605601816</c:v>
                </c:pt>
                <c:pt idx="3695">
                  <c:v>1.68484234692797</c:v>
                </c:pt>
                <c:pt idx="3696">
                  <c:v>0.342737495802001</c:v>
                </c:pt>
                <c:pt idx="3697">
                  <c:v>1.24316979558381</c:v>
                </c:pt>
                <c:pt idx="3698">
                  <c:v>0.746972488321197</c:v>
                </c:pt>
                <c:pt idx="3699">
                  <c:v>0.559393886130986</c:v>
                </c:pt>
                <c:pt idx="3700">
                  <c:v>2.6159928298306</c:v>
                </c:pt>
                <c:pt idx="3701">
                  <c:v>0.564023637160021</c:v>
                </c:pt>
                <c:pt idx="3702">
                  <c:v>2.25720767075684</c:v>
                </c:pt>
                <c:pt idx="3703">
                  <c:v>1.53012441689725</c:v>
                </c:pt>
                <c:pt idx="3704">
                  <c:v>0.465182967084846</c:v>
                </c:pt>
                <c:pt idx="3705">
                  <c:v>1.5199471920583</c:v>
                </c:pt>
                <c:pt idx="3706">
                  <c:v>0.463768488787772</c:v>
                </c:pt>
                <c:pt idx="3707">
                  <c:v>0.73926608188571</c:v>
                </c:pt>
                <c:pt idx="3708">
                  <c:v>1.23732666907824</c:v>
                </c:pt>
                <c:pt idx="3709">
                  <c:v>0.957790619015484</c:v>
                </c:pt>
                <c:pt idx="3710">
                  <c:v>1.39773657761974</c:v>
                </c:pt>
                <c:pt idx="3711">
                  <c:v>0.627992619893177</c:v>
                </c:pt>
                <c:pt idx="3712">
                  <c:v>0.460363459118387</c:v>
                </c:pt>
                <c:pt idx="3713">
                  <c:v>0.880736156927715</c:v>
                </c:pt>
                <c:pt idx="3714">
                  <c:v>0.613907754493322</c:v>
                </c:pt>
                <c:pt idx="3715">
                  <c:v>0.89899768032382</c:v>
                </c:pt>
                <c:pt idx="3716">
                  <c:v>0.603148606373697</c:v>
                </c:pt>
                <c:pt idx="3717">
                  <c:v>1.49654546268956</c:v>
                </c:pt>
                <c:pt idx="3718">
                  <c:v>1.92824723944665</c:v>
                </c:pt>
                <c:pt idx="3719">
                  <c:v>1.42142535001611</c:v>
                </c:pt>
                <c:pt idx="3720">
                  <c:v>2.17760202921453</c:v>
                </c:pt>
                <c:pt idx="3721">
                  <c:v>0.306886978095351</c:v>
                </c:pt>
                <c:pt idx="3722">
                  <c:v>2.68728758733387</c:v>
                </c:pt>
                <c:pt idx="3723">
                  <c:v>1.61658265418295</c:v>
                </c:pt>
                <c:pt idx="3724">
                  <c:v>1.49222229244369</c:v>
                </c:pt>
                <c:pt idx="3725">
                  <c:v>1.76238312173819</c:v>
                </c:pt>
                <c:pt idx="3726">
                  <c:v>2.11955558451736</c:v>
                </c:pt>
                <c:pt idx="3727">
                  <c:v>1.09439734453905</c:v>
                </c:pt>
                <c:pt idx="3728">
                  <c:v>1.48350805728746</c:v>
                </c:pt>
                <c:pt idx="3729">
                  <c:v>0.205205392381045</c:v>
                </c:pt>
                <c:pt idx="3730">
                  <c:v>0.800226377459618</c:v>
                </c:pt>
                <c:pt idx="3731">
                  <c:v>3.35284498128391</c:v>
                </c:pt>
                <c:pt idx="3732">
                  <c:v>2.44079599822448</c:v>
                </c:pt>
                <c:pt idx="3733">
                  <c:v>1.63049234143838</c:v>
                </c:pt>
                <c:pt idx="3734">
                  <c:v>4.22805955891972</c:v>
                </c:pt>
                <c:pt idx="3735">
                  <c:v>2.98011088031211</c:v>
                </c:pt>
                <c:pt idx="3736">
                  <c:v>3.15462644196474</c:v>
                </c:pt>
                <c:pt idx="3737">
                  <c:v>1.2870843664753</c:v>
                </c:pt>
                <c:pt idx="3738">
                  <c:v>1.33683306224445</c:v>
                </c:pt>
                <c:pt idx="3739">
                  <c:v>1.93726315136295</c:v>
                </c:pt>
                <c:pt idx="3740">
                  <c:v>2.73616752118315</c:v>
                </c:pt>
                <c:pt idx="3741">
                  <c:v>1.26898393311883</c:v>
                </c:pt>
                <c:pt idx="3742">
                  <c:v>0.914984285564744</c:v>
                </c:pt>
                <c:pt idx="3743">
                  <c:v>1.02262409845979</c:v>
                </c:pt>
                <c:pt idx="3744">
                  <c:v>1.18918596785191</c:v>
                </c:pt>
                <c:pt idx="3745">
                  <c:v>0.813030013176366</c:v>
                </c:pt>
                <c:pt idx="3746">
                  <c:v>0.369158354300273</c:v>
                </c:pt>
                <c:pt idx="3747">
                  <c:v>0.240330286324595</c:v>
                </c:pt>
                <c:pt idx="3748">
                  <c:v>1.10050482656014</c:v>
                </c:pt>
                <c:pt idx="3749">
                  <c:v>0.341159226931461</c:v>
                </c:pt>
                <c:pt idx="3750">
                  <c:v>1.83100202184248</c:v>
                </c:pt>
                <c:pt idx="3751">
                  <c:v>0.499065992878905</c:v>
                </c:pt>
                <c:pt idx="3752">
                  <c:v>1.16211992714832</c:v>
                </c:pt>
                <c:pt idx="3753">
                  <c:v>0.89754104050199</c:v>
                </c:pt>
                <c:pt idx="3754">
                  <c:v>1.07095984091933</c:v>
                </c:pt>
                <c:pt idx="3755">
                  <c:v>1.30825313172829</c:v>
                </c:pt>
                <c:pt idx="3756">
                  <c:v>1.23139183346116</c:v>
                </c:pt>
                <c:pt idx="3757">
                  <c:v>0.76293820224301</c:v>
                </c:pt>
                <c:pt idx="3758">
                  <c:v>2.51684565119258</c:v>
                </c:pt>
                <c:pt idx="3759">
                  <c:v>0.8870469071664</c:v>
                </c:pt>
                <c:pt idx="3760">
                  <c:v>1.1095522554089</c:v>
                </c:pt>
                <c:pt idx="3761">
                  <c:v>1.73591760633861</c:v>
                </c:pt>
                <c:pt idx="3762">
                  <c:v>1.6050446285303</c:v>
                </c:pt>
                <c:pt idx="3763">
                  <c:v>1.14889583050671</c:v>
                </c:pt>
                <c:pt idx="3764">
                  <c:v>1.51531165956201</c:v>
                </c:pt>
                <c:pt idx="3765">
                  <c:v>3.13606419299992</c:v>
                </c:pt>
                <c:pt idx="3766">
                  <c:v>1.13055168632734</c:v>
                </c:pt>
                <c:pt idx="3767">
                  <c:v>1.83497821020118</c:v>
                </c:pt>
                <c:pt idx="3768">
                  <c:v>0.98929160468627</c:v>
                </c:pt>
                <c:pt idx="3769">
                  <c:v>2.4827299897856</c:v>
                </c:pt>
                <c:pt idx="3770">
                  <c:v>0.890951391922782</c:v>
                </c:pt>
                <c:pt idx="3771">
                  <c:v>1.97070336461521</c:v>
                </c:pt>
                <c:pt idx="3772">
                  <c:v>0.352730375894854</c:v>
                </c:pt>
                <c:pt idx="3773">
                  <c:v>1.02942613171326</c:v>
                </c:pt>
                <c:pt idx="3774">
                  <c:v>1.40176255307884</c:v>
                </c:pt>
                <c:pt idx="3775">
                  <c:v>0.997880910813087</c:v>
                </c:pt>
                <c:pt idx="3776">
                  <c:v>0.592271688155026</c:v>
                </c:pt>
                <c:pt idx="3777">
                  <c:v>1.66768824541966</c:v>
                </c:pt>
                <c:pt idx="3778">
                  <c:v>0.681914427109568</c:v>
                </c:pt>
                <c:pt idx="3779">
                  <c:v>0.941940177073147</c:v>
                </c:pt>
                <c:pt idx="3780">
                  <c:v>0.231087944889632</c:v>
                </c:pt>
                <c:pt idx="3781">
                  <c:v>1.01062088310002</c:v>
                </c:pt>
                <c:pt idx="3782">
                  <c:v>1.11482733948493</c:v>
                </c:pt>
                <c:pt idx="3783">
                  <c:v>1.98238221077531</c:v>
                </c:pt>
                <c:pt idx="3784">
                  <c:v>0.645476287851404</c:v>
                </c:pt>
                <c:pt idx="3785">
                  <c:v>1.74122432434016</c:v>
                </c:pt>
                <c:pt idx="3786">
                  <c:v>0.250057348219848</c:v>
                </c:pt>
                <c:pt idx="3787">
                  <c:v>1.8420972402337</c:v>
                </c:pt>
                <c:pt idx="3788">
                  <c:v>1.35645189176708</c:v>
                </c:pt>
                <c:pt idx="3789">
                  <c:v>1.67921045022625</c:v>
                </c:pt>
                <c:pt idx="3790">
                  <c:v>1.17505411313372</c:v>
                </c:pt>
                <c:pt idx="3791">
                  <c:v>0.622029171252031</c:v>
                </c:pt>
                <c:pt idx="3792">
                  <c:v>0.979562749651567</c:v>
                </c:pt>
                <c:pt idx="3793">
                  <c:v>0.352868053964828</c:v>
                </c:pt>
                <c:pt idx="3794">
                  <c:v>2.58466413581657</c:v>
                </c:pt>
                <c:pt idx="3795">
                  <c:v>1.16966237816471</c:v>
                </c:pt>
                <c:pt idx="3796">
                  <c:v>0.452936185512213</c:v>
                </c:pt>
                <c:pt idx="3797">
                  <c:v>1.0906247174051</c:v>
                </c:pt>
                <c:pt idx="3798">
                  <c:v>0.956952449152618</c:v>
                </c:pt>
                <c:pt idx="3799">
                  <c:v>1.1177445109991</c:v>
                </c:pt>
                <c:pt idx="3800">
                  <c:v>2.30784513834959</c:v>
                </c:pt>
                <c:pt idx="3801">
                  <c:v>1.39114188275565</c:v>
                </c:pt>
                <c:pt idx="3802">
                  <c:v>1.44346052705099</c:v>
                </c:pt>
                <c:pt idx="3803">
                  <c:v>2.45170860610856</c:v>
                </c:pt>
                <c:pt idx="3804">
                  <c:v>0.888127622234308</c:v>
                </c:pt>
                <c:pt idx="3805">
                  <c:v>0.69518422142145</c:v>
                </c:pt>
                <c:pt idx="3806">
                  <c:v>0.329130859324085</c:v>
                </c:pt>
                <c:pt idx="3807">
                  <c:v>0.691490666044707</c:v>
                </c:pt>
                <c:pt idx="3808">
                  <c:v>1.17785186988063</c:v>
                </c:pt>
                <c:pt idx="3809">
                  <c:v>2.3468622385361</c:v>
                </c:pt>
                <c:pt idx="3810">
                  <c:v>0.970254736279855</c:v>
                </c:pt>
                <c:pt idx="3811">
                  <c:v>1.28448003823547</c:v>
                </c:pt>
                <c:pt idx="3812">
                  <c:v>0.383654282216134</c:v>
                </c:pt>
                <c:pt idx="3813">
                  <c:v>0.896674562680754</c:v>
                </c:pt>
                <c:pt idx="3814">
                  <c:v>2.05139200704176</c:v>
                </c:pt>
                <c:pt idx="3815">
                  <c:v>2.13308226965123</c:v>
                </c:pt>
                <c:pt idx="3816">
                  <c:v>1.02174712664688</c:v>
                </c:pt>
                <c:pt idx="3817">
                  <c:v>1.77376357105092</c:v>
                </c:pt>
                <c:pt idx="3818">
                  <c:v>1.53889804079158</c:v>
                </c:pt>
                <c:pt idx="3819">
                  <c:v>2.92590247635074</c:v>
                </c:pt>
                <c:pt idx="3820">
                  <c:v>0.353046815216396</c:v>
                </c:pt>
                <c:pt idx="3821">
                  <c:v>0.727771210933103</c:v>
                </c:pt>
                <c:pt idx="3822">
                  <c:v>0.869525990738755</c:v>
                </c:pt>
                <c:pt idx="3823">
                  <c:v>1.10289778115072</c:v>
                </c:pt>
                <c:pt idx="3824">
                  <c:v>0.918957957733951</c:v>
                </c:pt>
                <c:pt idx="3825">
                  <c:v>1.27750520002838</c:v>
                </c:pt>
                <c:pt idx="3826">
                  <c:v>0.651693771252232</c:v>
                </c:pt>
                <c:pt idx="3827">
                  <c:v>1.05028314071751</c:v>
                </c:pt>
                <c:pt idx="3828">
                  <c:v>2.82671485153344</c:v>
                </c:pt>
                <c:pt idx="3829">
                  <c:v>2.6948734074918</c:v>
                </c:pt>
                <c:pt idx="3830">
                  <c:v>0.963058900292052</c:v>
                </c:pt>
                <c:pt idx="3831">
                  <c:v>0.822702102885423</c:v>
                </c:pt>
                <c:pt idx="3832">
                  <c:v>0.443233264661285</c:v>
                </c:pt>
                <c:pt idx="3833">
                  <c:v>0.911219096000319</c:v>
                </c:pt>
                <c:pt idx="3834">
                  <c:v>0.0437276966114318</c:v>
                </c:pt>
                <c:pt idx="3835">
                  <c:v>1.87926339455649</c:v>
                </c:pt>
                <c:pt idx="3836">
                  <c:v>0.268290453834544</c:v>
                </c:pt>
                <c:pt idx="3837">
                  <c:v>0.980017532756296</c:v>
                </c:pt>
                <c:pt idx="3838">
                  <c:v>1.57234264074901</c:v>
                </c:pt>
                <c:pt idx="3839">
                  <c:v>1.08240685652215</c:v>
                </c:pt>
                <c:pt idx="3840">
                  <c:v>1.42376361511592</c:v>
                </c:pt>
                <c:pt idx="3841">
                  <c:v>0.299912963491015</c:v>
                </c:pt>
                <c:pt idx="3842">
                  <c:v>0.358662686788539</c:v>
                </c:pt>
                <c:pt idx="3843">
                  <c:v>1.65185285845237</c:v>
                </c:pt>
                <c:pt idx="3844">
                  <c:v>0.929762602779322</c:v>
                </c:pt>
                <c:pt idx="3845">
                  <c:v>1.31144022566634</c:v>
                </c:pt>
                <c:pt idx="3846">
                  <c:v>2.27118212117447</c:v>
                </c:pt>
                <c:pt idx="3847">
                  <c:v>1.81922987612802</c:v>
                </c:pt>
                <c:pt idx="3848">
                  <c:v>0.314114784987499</c:v>
                </c:pt>
                <c:pt idx="3849">
                  <c:v>1.30686557593388</c:v>
                </c:pt>
                <c:pt idx="3850">
                  <c:v>0.99001418473481</c:v>
                </c:pt>
                <c:pt idx="3851">
                  <c:v>1.5980621475952</c:v>
                </c:pt>
                <c:pt idx="3852">
                  <c:v>1.73932116078748</c:v>
                </c:pt>
                <c:pt idx="3853">
                  <c:v>1.4949756265461</c:v>
                </c:pt>
                <c:pt idx="3854">
                  <c:v>0.588002743376124</c:v>
                </c:pt>
                <c:pt idx="3855">
                  <c:v>1.25238532259376</c:v>
                </c:pt>
                <c:pt idx="3856">
                  <c:v>1.74005659698763</c:v>
                </c:pt>
                <c:pt idx="3857">
                  <c:v>0.845813315382417</c:v>
                </c:pt>
                <c:pt idx="3858">
                  <c:v>1.15567452127813</c:v>
                </c:pt>
                <c:pt idx="3859">
                  <c:v>0.89055424463572</c:v>
                </c:pt>
                <c:pt idx="3860">
                  <c:v>0.756332607654572</c:v>
                </c:pt>
                <c:pt idx="3861">
                  <c:v>0.846721363986078</c:v>
                </c:pt>
                <c:pt idx="3862">
                  <c:v>1.68519920901727</c:v>
                </c:pt>
                <c:pt idx="3863">
                  <c:v>2.18920238184056</c:v>
                </c:pt>
                <c:pt idx="3864">
                  <c:v>0.418199575702616</c:v>
                </c:pt>
                <c:pt idx="3865">
                  <c:v>0.743727935233603</c:v>
                </c:pt>
                <c:pt idx="3866">
                  <c:v>0.355115849373059</c:v>
                </c:pt>
                <c:pt idx="3867">
                  <c:v>2.55333530752044</c:v>
                </c:pt>
                <c:pt idx="3868">
                  <c:v>0.818417850604918</c:v>
                </c:pt>
                <c:pt idx="3869">
                  <c:v>1.05335033662163</c:v>
                </c:pt>
                <c:pt idx="3870">
                  <c:v>0.62238432436847</c:v>
                </c:pt>
                <c:pt idx="3871">
                  <c:v>1.18153734855398</c:v>
                </c:pt>
                <c:pt idx="3872">
                  <c:v>1.39252667553347</c:v>
                </c:pt>
                <c:pt idx="3873">
                  <c:v>1.13729728664904</c:v>
                </c:pt>
                <c:pt idx="3874">
                  <c:v>1.00230662261901</c:v>
                </c:pt>
                <c:pt idx="3875">
                  <c:v>1.52347595788328</c:v>
                </c:pt>
                <c:pt idx="3876">
                  <c:v>0.181998182123269</c:v>
                </c:pt>
                <c:pt idx="3877">
                  <c:v>0.425857204903613</c:v>
                </c:pt>
                <c:pt idx="3878">
                  <c:v>0.816687134625968</c:v>
                </c:pt>
                <c:pt idx="3879">
                  <c:v>0.747911398002898</c:v>
                </c:pt>
                <c:pt idx="3880">
                  <c:v>0.705678919818695</c:v>
                </c:pt>
                <c:pt idx="3881">
                  <c:v>0.236383595293001</c:v>
                </c:pt>
                <c:pt idx="3882">
                  <c:v>0.74974695162068</c:v>
                </c:pt>
                <c:pt idx="3883">
                  <c:v>0.878461506403946</c:v>
                </c:pt>
                <c:pt idx="3884">
                  <c:v>0.849061484305379</c:v>
                </c:pt>
                <c:pt idx="3885">
                  <c:v>1.16151295559626</c:v>
                </c:pt>
                <c:pt idx="3886">
                  <c:v>1.21157846648058</c:v>
                </c:pt>
                <c:pt idx="3887">
                  <c:v>1.47009493705561</c:v>
                </c:pt>
                <c:pt idx="3888">
                  <c:v>1.38835029826439</c:v>
                </c:pt>
                <c:pt idx="3889">
                  <c:v>0.488248412691733</c:v>
                </c:pt>
                <c:pt idx="3890">
                  <c:v>0.241273133380487</c:v>
                </c:pt>
                <c:pt idx="3891">
                  <c:v>0.294405576535358</c:v>
                </c:pt>
                <c:pt idx="3892">
                  <c:v>1.43038071555804</c:v>
                </c:pt>
                <c:pt idx="3893">
                  <c:v>1.0605323756166</c:v>
                </c:pt>
                <c:pt idx="3894">
                  <c:v>2.06411722288105</c:v>
                </c:pt>
                <c:pt idx="3895">
                  <c:v>0.241870662900224</c:v>
                </c:pt>
                <c:pt idx="3896">
                  <c:v>0.937850725519688</c:v>
                </c:pt>
                <c:pt idx="3897">
                  <c:v>0.55016652663454</c:v>
                </c:pt>
                <c:pt idx="3898">
                  <c:v>0.901466369500249</c:v>
                </c:pt>
                <c:pt idx="3899">
                  <c:v>0.753989212118815</c:v>
                </c:pt>
                <c:pt idx="3900">
                  <c:v>0.385179731994035</c:v>
                </c:pt>
                <c:pt idx="3901">
                  <c:v>0.289300726509393</c:v>
                </c:pt>
                <c:pt idx="3902">
                  <c:v>0.754956662495545</c:v>
                </c:pt>
                <c:pt idx="3903">
                  <c:v>1.03167675889918</c:v>
                </c:pt>
                <c:pt idx="3904">
                  <c:v>0.35418756884519</c:v>
                </c:pt>
                <c:pt idx="3905">
                  <c:v>1.13503358812281</c:v>
                </c:pt>
                <c:pt idx="3906">
                  <c:v>1.12210679573372</c:v>
                </c:pt>
                <c:pt idx="3907">
                  <c:v>0.421808275067784</c:v>
                </c:pt>
                <c:pt idx="3908">
                  <c:v>0.473027934011039</c:v>
                </c:pt>
                <c:pt idx="3909">
                  <c:v>0.783428968462911</c:v>
                </c:pt>
                <c:pt idx="3910">
                  <c:v>0.0808357840973326</c:v>
                </c:pt>
                <c:pt idx="3911">
                  <c:v>0.869840208120273</c:v>
                </c:pt>
                <c:pt idx="3912">
                  <c:v>1.45315428613622</c:v>
                </c:pt>
                <c:pt idx="3913">
                  <c:v>1.16286220827712</c:v>
                </c:pt>
                <c:pt idx="3914">
                  <c:v>0.914055206964905</c:v>
                </c:pt>
                <c:pt idx="3915">
                  <c:v>1.05773058953223</c:v>
                </c:pt>
                <c:pt idx="3916">
                  <c:v>1.02534252103658</c:v>
                </c:pt>
                <c:pt idx="3917">
                  <c:v>0.28911062647175</c:v>
                </c:pt>
                <c:pt idx="3918">
                  <c:v>1.13055651799872</c:v>
                </c:pt>
                <c:pt idx="3919">
                  <c:v>0.836922903972695</c:v>
                </c:pt>
                <c:pt idx="3920">
                  <c:v>0.391232222693719</c:v>
                </c:pt>
                <c:pt idx="3921">
                  <c:v>0.634210990856429</c:v>
                </c:pt>
                <c:pt idx="3922">
                  <c:v>1.22931746175386</c:v>
                </c:pt>
                <c:pt idx="3923">
                  <c:v>1.08837051035959</c:v>
                </c:pt>
                <c:pt idx="3924">
                  <c:v>0.843146420816191</c:v>
                </c:pt>
                <c:pt idx="3925">
                  <c:v>0.380036909670168</c:v>
                </c:pt>
                <c:pt idx="3926">
                  <c:v>0.962082075210034</c:v>
                </c:pt>
                <c:pt idx="3927">
                  <c:v>0.436588250941537</c:v>
                </c:pt>
                <c:pt idx="3928">
                  <c:v>0.454133872171118</c:v>
                </c:pt>
                <c:pt idx="3929">
                  <c:v>0.13090179932803</c:v>
                </c:pt>
                <c:pt idx="3930">
                  <c:v>0.590486589985857</c:v>
                </c:pt>
                <c:pt idx="3931">
                  <c:v>0.351612634094379</c:v>
                </c:pt>
                <c:pt idx="3932">
                  <c:v>0.451427716607975</c:v>
                </c:pt>
                <c:pt idx="3933">
                  <c:v>1.11382712794303</c:v>
                </c:pt>
                <c:pt idx="3934">
                  <c:v>1.31164458009402</c:v>
                </c:pt>
                <c:pt idx="3935">
                  <c:v>0.933363774650897</c:v>
                </c:pt>
                <c:pt idx="3936">
                  <c:v>0.221849264367178</c:v>
                </c:pt>
                <c:pt idx="3937">
                  <c:v>1.06322308891206</c:v>
                </c:pt>
                <c:pt idx="3938">
                  <c:v>0.535069389133655</c:v>
                </c:pt>
                <c:pt idx="3939">
                  <c:v>0.549121637412651</c:v>
                </c:pt>
                <c:pt idx="3940">
                  <c:v>1.07007493226441</c:v>
                </c:pt>
                <c:pt idx="3941">
                  <c:v>0.0765898257855074</c:v>
                </c:pt>
                <c:pt idx="3942">
                  <c:v>0.793264911861936</c:v>
                </c:pt>
                <c:pt idx="3943">
                  <c:v>1.12869515980912</c:v>
                </c:pt>
                <c:pt idx="3944">
                  <c:v>0.182036333164698</c:v>
                </c:pt>
                <c:pt idx="3945">
                  <c:v>1.62865496902474</c:v>
                </c:pt>
                <c:pt idx="3946">
                  <c:v>0.587002799184379</c:v>
                </c:pt>
                <c:pt idx="3947">
                  <c:v>0.164297537984887</c:v>
                </c:pt>
                <c:pt idx="3948">
                  <c:v>0.316476533054783</c:v>
                </c:pt>
                <c:pt idx="3949">
                  <c:v>1.21912032224248</c:v>
                </c:pt>
                <c:pt idx="3950">
                  <c:v>0.237063922250627</c:v>
                </c:pt>
                <c:pt idx="3951">
                  <c:v>1.39583238035789</c:v>
                </c:pt>
                <c:pt idx="3952">
                  <c:v>0.895951686577584</c:v>
                </c:pt>
                <c:pt idx="3953">
                  <c:v>2.20074983707212</c:v>
                </c:pt>
                <c:pt idx="3954">
                  <c:v>0.759097108923549</c:v>
                </c:pt>
                <c:pt idx="3955">
                  <c:v>1.08915614056732</c:v>
                </c:pt>
                <c:pt idx="3956">
                  <c:v>0.691587230003198</c:v>
                </c:pt>
                <c:pt idx="3957">
                  <c:v>0.430970138245268</c:v>
                </c:pt>
                <c:pt idx="3958">
                  <c:v>1.1094881828212</c:v>
                </c:pt>
                <c:pt idx="3959">
                  <c:v>0.772399040146984</c:v>
                </c:pt>
                <c:pt idx="3960">
                  <c:v>1.08429922208261</c:v>
                </c:pt>
                <c:pt idx="3961">
                  <c:v>1.404778304234</c:v>
                </c:pt>
                <c:pt idx="3962">
                  <c:v>2.14105436919254</c:v>
                </c:pt>
                <c:pt idx="3963">
                  <c:v>0.806488721836113</c:v>
                </c:pt>
                <c:pt idx="3964">
                  <c:v>0.368464785280584</c:v>
                </c:pt>
                <c:pt idx="3965">
                  <c:v>1.15500008065164</c:v>
                </c:pt>
                <c:pt idx="3966">
                  <c:v>1.85013562281272</c:v>
                </c:pt>
                <c:pt idx="3967">
                  <c:v>1.14223270578924</c:v>
                </c:pt>
                <c:pt idx="3968">
                  <c:v>0.586456362351717</c:v>
                </c:pt>
                <c:pt idx="3969">
                  <c:v>1.36243029504541</c:v>
                </c:pt>
                <c:pt idx="3970">
                  <c:v>1.29847755890053</c:v>
                </c:pt>
                <c:pt idx="3971">
                  <c:v>1.20745852829377</c:v>
                </c:pt>
                <c:pt idx="3972">
                  <c:v>1.1044728110784</c:v>
                </c:pt>
                <c:pt idx="3973">
                  <c:v>1.39723148138715</c:v>
                </c:pt>
                <c:pt idx="3974">
                  <c:v>0.889486832174507</c:v>
                </c:pt>
                <c:pt idx="3975">
                  <c:v>0.719153305243285</c:v>
                </c:pt>
                <c:pt idx="3976">
                  <c:v>1.22854328978582</c:v>
                </c:pt>
                <c:pt idx="3977">
                  <c:v>1.23977130097482</c:v>
                </c:pt>
                <c:pt idx="3978">
                  <c:v>0.655711497423496</c:v>
                </c:pt>
                <c:pt idx="3979">
                  <c:v>0.628173029784136</c:v>
                </c:pt>
                <c:pt idx="3980">
                  <c:v>0.716253027997668</c:v>
                </c:pt>
                <c:pt idx="3981">
                  <c:v>1.05463419994229</c:v>
                </c:pt>
                <c:pt idx="3982">
                  <c:v>0.190770159275806</c:v>
                </c:pt>
                <c:pt idx="3983">
                  <c:v>0.511149678099503</c:v>
                </c:pt>
                <c:pt idx="3984">
                  <c:v>1.77304648535651</c:v>
                </c:pt>
                <c:pt idx="3985">
                  <c:v>2.63121211578158</c:v>
                </c:pt>
                <c:pt idx="3986">
                  <c:v>0.244199289189738</c:v>
                </c:pt>
                <c:pt idx="3987">
                  <c:v>1.17996544317573</c:v>
                </c:pt>
                <c:pt idx="3988">
                  <c:v>1.24037243163075</c:v>
                </c:pt>
                <c:pt idx="3989">
                  <c:v>0.253212386536925</c:v>
                </c:pt>
                <c:pt idx="3990">
                  <c:v>0.818380692250905</c:v>
                </c:pt>
                <c:pt idx="3991">
                  <c:v>0.471358008445474</c:v>
                </c:pt>
                <c:pt idx="3992">
                  <c:v>1.12916043116863</c:v>
                </c:pt>
                <c:pt idx="3993">
                  <c:v>0.0697753017874691</c:v>
                </c:pt>
                <c:pt idx="3994">
                  <c:v>0.397882252022648</c:v>
                </c:pt>
                <c:pt idx="3995">
                  <c:v>0.776018644683414</c:v>
                </c:pt>
                <c:pt idx="3996">
                  <c:v>1.8831213896702</c:v>
                </c:pt>
                <c:pt idx="3997">
                  <c:v>0.353996426572002</c:v>
                </c:pt>
                <c:pt idx="3998">
                  <c:v>0.776467340616767</c:v>
                </c:pt>
                <c:pt idx="3999">
                  <c:v>0.596929156536371</c:v>
                </c:pt>
                <c:pt idx="4000">
                  <c:v>0.68348574372338</c:v>
                </c:pt>
                <c:pt idx="4001">
                  <c:v>1.46193068269533</c:v>
                </c:pt>
                <c:pt idx="4002">
                  <c:v>1.44373864266296</c:v>
                </c:pt>
                <c:pt idx="4003">
                  <c:v>1.20379950265781</c:v>
                </c:pt>
                <c:pt idx="4004">
                  <c:v>0.689500356715938</c:v>
                </c:pt>
                <c:pt idx="4005">
                  <c:v>1.30390235515027</c:v>
                </c:pt>
                <c:pt idx="4006">
                  <c:v>1.71933492913611</c:v>
                </c:pt>
                <c:pt idx="4007">
                  <c:v>0.355731862092494</c:v>
                </c:pt>
                <c:pt idx="4008">
                  <c:v>0.940937394049079</c:v>
                </c:pt>
                <c:pt idx="4009">
                  <c:v>1.45237395412881</c:v>
                </c:pt>
                <c:pt idx="4010">
                  <c:v>3.16315352661778</c:v>
                </c:pt>
                <c:pt idx="4011">
                  <c:v>1.0803841676957</c:v>
                </c:pt>
                <c:pt idx="4012">
                  <c:v>2.23640087536688</c:v>
                </c:pt>
                <c:pt idx="4013">
                  <c:v>1.06770701412007</c:v>
                </c:pt>
                <c:pt idx="4014">
                  <c:v>1.28339176233103</c:v>
                </c:pt>
                <c:pt idx="4015">
                  <c:v>1.39401663985029</c:v>
                </c:pt>
                <c:pt idx="4016">
                  <c:v>1.74704764662647</c:v>
                </c:pt>
                <c:pt idx="4017">
                  <c:v>2.03409774702629</c:v>
                </c:pt>
                <c:pt idx="4018">
                  <c:v>0.810040281713809</c:v>
                </c:pt>
                <c:pt idx="4019">
                  <c:v>0.980457863745364</c:v>
                </c:pt>
                <c:pt idx="4020">
                  <c:v>2.21617302946361</c:v>
                </c:pt>
                <c:pt idx="4021">
                  <c:v>1.26505040482979</c:v>
                </c:pt>
                <c:pt idx="4022">
                  <c:v>0.574101487004967</c:v>
                </c:pt>
                <c:pt idx="4023">
                  <c:v>0.54557951224087</c:v>
                </c:pt>
                <c:pt idx="4024">
                  <c:v>2.39904076167354</c:v>
                </c:pt>
                <c:pt idx="4025">
                  <c:v>1.12881349077045</c:v>
                </c:pt>
                <c:pt idx="4026">
                  <c:v>1.30452473791731</c:v>
                </c:pt>
                <c:pt idx="4027">
                  <c:v>2.62407310654061</c:v>
                </c:pt>
                <c:pt idx="4028">
                  <c:v>1.8479816097497</c:v>
                </c:pt>
                <c:pt idx="4029">
                  <c:v>0.702998621982711</c:v>
                </c:pt>
                <c:pt idx="4030">
                  <c:v>1.17998633374472</c:v>
                </c:pt>
                <c:pt idx="4031">
                  <c:v>1.90572128954239</c:v>
                </c:pt>
                <c:pt idx="4032">
                  <c:v>0.642550686960516</c:v>
                </c:pt>
                <c:pt idx="4033">
                  <c:v>0.366761723187911</c:v>
                </c:pt>
                <c:pt idx="4034">
                  <c:v>0.83941243746851</c:v>
                </c:pt>
                <c:pt idx="4035">
                  <c:v>0.925718526983145</c:v>
                </c:pt>
                <c:pt idx="4036">
                  <c:v>2.36466331433594</c:v>
                </c:pt>
                <c:pt idx="4037">
                  <c:v>1.49266468045959</c:v>
                </c:pt>
                <c:pt idx="4038">
                  <c:v>2.3260517481503</c:v>
                </c:pt>
                <c:pt idx="4039">
                  <c:v>0.937263760484333</c:v>
                </c:pt>
                <c:pt idx="4040">
                  <c:v>1.32877547180293</c:v>
                </c:pt>
                <c:pt idx="4041">
                  <c:v>2.12205201965331</c:v>
                </c:pt>
                <c:pt idx="4042">
                  <c:v>0.917276201012845</c:v>
                </c:pt>
                <c:pt idx="4043">
                  <c:v>1.97297630538167</c:v>
                </c:pt>
                <c:pt idx="4044">
                  <c:v>1.09386909968596</c:v>
                </c:pt>
                <c:pt idx="4045">
                  <c:v>1.48515246234931</c:v>
                </c:pt>
                <c:pt idx="4046">
                  <c:v>0.806660341355908</c:v>
                </c:pt>
                <c:pt idx="4047">
                  <c:v>0.723544576077082</c:v>
                </c:pt>
                <c:pt idx="4048">
                  <c:v>0.506062593905338</c:v>
                </c:pt>
                <c:pt idx="4049">
                  <c:v>0.914181830361542</c:v>
                </c:pt>
                <c:pt idx="4050">
                  <c:v>1.14056093937846</c:v>
                </c:pt>
                <c:pt idx="4051">
                  <c:v>2.25681961027002</c:v>
                </c:pt>
                <c:pt idx="4052">
                  <c:v>1.57765393516987</c:v>
                </c:pt>
                <c:pt idx="4053">
                  <c:v>1.00642794794972</c:v>
                </c:pt>
                <c:pt idx="4054">
                  <c:v>1.91101428956112</c:v>
                </c:pt>
                <c:pt idx="4055">
                  <c:v>1.99924548427853</c:v>
                </c:pt>
                <c:pt idx="4056">
                  <c:v>0.351964089345566</c:v>
                </c:pt>
                <c:pt idx="4057">
                  <c:v>0.997890944381753</c:v>
                </c:pt>
                <c:pt idx="4058">
                  <c:v>0.956835309073724</c:v>
                </c:pt>
                <c:pt idx="4059">
                  <c:v>1.85836064854453</c:v>
                </c:pt>
                <c:pt idx="4060">
                  <c:v>1.2044021880558</c:v>
                </c:pt>
                <c:pt idx="4061">
                  <c:v>0.818298174607148</c:v>
                </c:pt>
                <c:pt idx="4062">
                  <c:v>1.45220110225969</c:v>
                </c:pt>
                <c:pt idx="4063">
                  <c:v>1.46775349700597</c:v>
                </c:pt>
                <c:pt idx="4064">
                  <c:v>1.06349634477502</c:v>
                </c:pt>
                <c:pt idx="4065">
                  <c:v>1.13291280580974</c:v>
                </c:pt>
                <c:pt idx="4066">
                  <c:v>1.66931631757621</c:v>
                </c:pt>
                <c:pt idx="4067">
                  <c:v>1.34356950047192</c:v>
                </c:pt>
                <c:pt idx="4068">
                  <c:v>0.398608303663764</c:v>
                </c:pt>
                <c:pt idx="4069">
                  <c:v>1.87391665692514</c:v>
                </c:pt>
                <c:pt idx="4070">
                  <c:v>0.811307552648408</c:v>
                </c:pt>
                <c:pt idx="4071">
                  <c:v>1.38756859331535</c:v>
                </c:pt>
                <c:pt idx="4072">
                  <c:v>0.80703490112326</c:v>
                </c:pt>
                <c:pt idx="4073">
                  <c:v>1.04796434863587</c:v>
                </c:pt>
                <c:pt idx="4074">
                  <c:v>0.596033501441126</c:v>
                </c:pt>
                <c:pt idx="4075">
                  <c:v>1.6239260768367</c:v>
                </c:pt>
                <c:pt idx="4076">
                  <c:v>0.188569550910892</c:v>
                </c:pt>
                <c:pt idx="4077">
                  <c:v>1.44173992329112</c:v>
                </c:pt>
                <c:pt idx="4078">
                  <c:v>0.601888473203219</c:v>
                </c:pt>
                <c:pt idx="4079">
                  <c:v>2.24550865690994</c:v>
                </c:pt>
                <c:pt idx="4080">
                  <c:v>2.34808503518006</c:v>
                </c:pt>
                <c:pt idx="4081">
                  <c:v>0.960765012212771</c:v>
                </c:pt>
                <c:pt idx="4082">
                  <c:v>0.665051146352869</c:v>
                </c:pt>
                <c:pt idx="4083">
                  <c:v>0.715062237642971</c:v>
                </c:pt>
                <c:pt idx="4084">
                  <c:v>1.7810683098243</c:v>
                </c:pt>
                <c:pt idx="4085">
                  <c:v>1.49574164420272</c:v>
                </c:pt>
                <c:pt idx="4086">
                  <c:v>1.45279675185848</c:v>
                </c:pt>
                <c:pt idx="4087">
                  <c:v>1.92471050546871</c:v>
                </c:pt>
                <c:pt idx="4088">
                  <c:v>1.54587304233384</c:v>
                </c:pt>
                <c:pt idx="4089">
                  <c:v>1.18840889689408</c:v>
                </c:pt>
                <c:pt idx="4090">
                  <c:v>1.60979998256585</c:v>
                </c:pt>
                <c:pt idx="4091">
                  <c:v>1.18805487036261</c:v>
                </c:pt>
                <c:pt idx="4092">
                  <c:v>1.13992304679645</c:v>
                </c:pt>
                <c:pt idx="4093">
                  <c:v>1.09453809714382</c:v>
                </c:pt>
                <c:pt idx="4094">
                  <c:v>0.977327996059872</c:v>
                </c:pt>
                <c:pt idx="4095">
                  <c:v>0.628876018619472</c:v>
                </c:pt>
                <c:pt idx="4096">
                  <c:v>0.483118949462942</c:v>
                </c:pt>
                <c:pt idx="4097">
                  <c:v>1.58490378646664</c:v>
                </c:pt>
                <c:pt idx="4098">
                  <c:v>0.599948800774998</c:v>
                </c:pt>
                <c:pt idx="4099">
                  <c:v>0.76499987383006</c:v>
                </c:pt>
                <c:pt idx="4100">
                  <c:v>0.967164249718846</c:v>
                </c:pt>
                <c:pt idx="4101">
                  <c:v>1.36252756751133</c:v>
                </c:pt>
                <c:pt idx="4102">
                  <c:v>1.39052786287499</c:v>
                </c:pt>
                <c:pt idx="4103">
                  <c:v>0.827217609772469</c:v>
                </c:pt>
                <c:pt idx="4104">
                  <c:v>1.55587782342791</c:v>
                </c:pt>
                <c:pt idx="4105">
                  <c:v>2.44441833127744</c:v>
                </c:pt>
                <c:pt idx="4106">
                  <c:v>0.717567718532494</c:v>
                </c:pt>
                <c:pt idx="4107">
                  <c:v>1.31120614307537</c:v>
                </c:pt>
                <c:pt idx="4108">
                  <c:v>1.03736793251287</c:v>
                </c:pt>
                <c:pt idx="4109">
                  <c:v>1.98441391243941</c:v>
                </c:pt>
                <c:pt idx="4110">
                  <c:v>0.363494582708251</c:v>
                </c:pt>
                <c:pt idx="4111">
                  <c:v>1.39723795925665</c:v>
                </c:pt>
                <c:pt idx="4112">
                  <c:v>0.709127146812579</c:v>
                </c:pt>
                <c:pt idx="4113">
                  <c:v>1.66407965416777</c:v>
                </c:pt>
                <c:pt idx="4114">
                  <c:v>1.68294195375182</c:v>
                </c:pt>
                <c:pt idx="4115">
                  <c:v>1.07035607713005</c:v>
                </c:pt>
                <c:pt idx="4116">
                  <c:v>0.535234531192132</c:v>
                </c:pt>
                <c:pt idx="4117">
                  <c:v>1.53836744777406</c:v>
                </c:pt>
                <c:pt idx="4118">
                  <c:v>0.553294655313996</c:v>
                </c:pt>
                <c:pt idx="4119">
                  <c:v>0.101129098373221</c:v>
                </c:pt>
                <c:pt idx="4120">
                  <c:v>1.37500380597731</c:v>
                </c:pt>
                <c:pt idx="4121">
                  <c:v>0.410257842044989</c:v>
                </c:pt>
                <c:pt idx="4122">
                  <c:v>0.78427365819012</c:v>
                </c:pt>
                <c:pt idx="4123">
                  <c:v>0.236490656060274</c:v>
                </c:pt>
                <c:pt idx="4124">
                  <c:v>0.748438306256381</c:v>
                </c:pt>
                <c:pt idx="4125">
                  <c:v>0.933947394965571</c:v>
                </c:pt>
                <c:pt idx="4126">
                  <c:v>0.750503509132935</c:v>
                </c:pt>
                <c:pt idx="4127">
                  <c:v>0.689607757122843</c:v>
                </c:pt>
                <c:pt idx="4128">
                  <c:v>1.22183059814027</c:v>
                </c:pt>
                <c:pt idx="4129">
                  <c:v>0.690554749535346</c:v>
                </c:pt>
                <c:pt idx="4130">
                  <c:v>0.64760047072583</c:v>
                </c:pt>
                <c:pt idx="4131">
                  <c:v>0.517789851809984</c:v>
                </c:pt>
                <c:pt idx="4132">
                  <c:v>1.18143701912562</c:v>
                </c:pt>
                <c:pt idx="4133">
                  <c:v>1.57425011737851</c:v>
                </c:pt>
                <c:pt idx="4134">
                  <c:v>0.384768863346188</c:v>
                </c:pt>
                <c:pt idx="4135">
                  <c:v>1.76057416935727</c:v>
                </c:pt>
                <c:pt idx="4136">
                  <c:v>1.95082254525691</c:v>
                </c:pt>
                <c:pt idx="4137">
                  <c:v>1.97002034045116</c:v>
                </c:pt>
                <c:pt idx="4138">
                  <c:v>2.3348578864268</c:v>
                </c:pt>
                <c:pt idx="4139">
                  <c:v>2.18654681559172</c:v>
                </c:pt>
                <c:pt idx="4140">
                  <c:v>0.0612807810373573</c:v>
                </c:pt>
                <c:pt idx="4141">
                  <c:v>1.0873862026538</c:v>
                </c:pt>
                <c:pt idx="4142">
                  <c:v>0.863026401810352</c:v>
                </c:pt>
                <c:pt idx="4143">
                  <c:v>1.51718706888334</c:v>
                </c:pt>
                <c:pt idx="4144">
                  <c:v>1.14831668810871</c:v>
                </c:pt>
                <c:pt idx="4145">
                  <c:v>1.87852819091698</c:v>
                </c:pt>
                <c:pt idx="4146">
                  <c:v>0.336674740186899</c:v>
                </c:pt>
                <c:pt idx="4147">
                  <c:v>0.334269292789124</c:v>
                </c:pt>
                <c:pt idx="4148">
                  <c:v>1.42962321383993</c:v>
                </c:pt>
                <c:pt idx="4149">
                  <c:v>0.770614130978788</c:v>
                </c:pt>
                <c:pt idx="4150">
                  <c:v>0.593030601817391</c:v>
                </c:pt>
                <c:pt idx="4151">
                  <c:v>1.19370553496892</c:v>
                </c:pt>
                <c:pt idx="4152">
                  <c:v>0.825141338044785</c:v>
                </c:pt>
                <c:pt idx="4153">
                  <c:v>0.835040121555121</c:v>
                </c:pt>
                <c:pt idx="4154">
                  <c:v>0.47657469435859</c:v>
                </c:pt>
                <c:pt idx="4155">
                  <c:v>0.942309425468011</c:v>
                </c:pt>
                <c:pt idx="4156">
                  <c:v>0.620380035380968</c:v>
                </c:pt>
                <c:pt idx="4157">
                  <c:v>1.1638914527497</c:v>
                </c:pt>
                <c:pt idx="4158">
                  <c:v>0.721793236354641</c:v>
                </c:pt>
                <c:pt idx="4159">
                  <c:v>0.724734715124615</c:v>
                </c:pt>
                <c:pt idx="4160">
                  <c:v>0.949571061851653</c:v>
                </c:pt>
                <c:pt idx="4161">
                  <c:v>0.622948015808953</c:v>
                </c:pt>
                <c:pt idx="4162">
                  <c:v>0.785112713848983</c:v>
                </c:pt>
                <c:pt idx="4163">
                  <c:v>1.55134859745667</c:v>
                </c:pt>
                <c:pt idx="4164">
                  <c:v>0.657770935235594</c:v>
                </c:pt>
                <c:pt idx="4165">
                  <c:v>0.474263495019164</c:v>
                </c:pt>
                <c:pt idx="4166">
                  <c:v>1.34892717753181</c:v>
                </c:pt>
                <c:pt idx="4167">
                  <c:v>0.23873319877503</c:v>
                </c:pt>
                <c:pt idx="4168">
                  <c:v>2.04587037149298</c:v>
                </c:pt>
                <c:pt idx="4169">
                  <c:v>0.944438641246144</c:v>
                </c:pt>
                <c:pt idx="4170">
                  <c:v>1.10991427357847</c:v>
                </c:pt>
                <c:pt idx="4171">
                  <c:v>1.66077303890357</c:v>
                </c:pt>
                <c:pt idx="4172">
                  <c:v>0.435258688902528</c:v>
                </c:pt>
                <c:pt idx="4173">
                  <c:v>0.630257893593903</c:v>
                </c:pt>
                <c:pt idx="4174">
                  <c:v>0.752045478230872</c:v>
                </c:pt>
                <c:pt idx="4175">
                  <c:v>0.946729942431824</c:v>
                </c:pt>
                <c:pt idx="4176">
                  <c:v>2.18132247331036</c:v>
                </c:pt>
                <c:pt idx="4177">
                  <c:v>0.826433133366393</c:v>
                </c:pt>
                <c:pt idx="4178">
                  <c:v>1.28046306639689</c:v>
                </c:pt>
                <c:pt idx="4179">
                  <c:v>0.899150484142797</c:v>
                </c:pt>
                <c:pt idx="4180">
                  <c:v>1.17768851324625</c:v>
                </c:pt>
                <c:pt idx="4181">
                  <c:v>1.00912950717632</c:v>
                </c:pt>
                <c:pt idx="4182">
                  <c:v>0.755377685316799</c:v>
                </c:pt>
                <c:pt idx="4183">
                  <c:v>1.25177394184466</c:v>
                </c:pt>
                <c:pt idx="4184">
                  <c:v>0.404468589242724</c:v>
                </c:pt>
                <c:pt idx="4185">
                  <c:v>0.649149249241891</c:v>
                </c:pt>
                <c:pt idx="4186">
                  <c:v>0.322683507429693</c:v>
                </c:pt>
                <c:pt idx="4187">
                  <c:v>1.54239375116959</c:v>
                </c:pt>
                <c:pt idx="4188">
                  <c:v>1.77588642772133</c:v>
                </c:pt>
                <c:pt idx="4189">
                  <c:v>1.08711781493077</c:v>
                </c:pt>
                <c:pt idx="4190">
                  <c:v>1.03791779930155</c:v>
                </c:pt>
                <c:pt idx="4191">
                  <c:v>0.47057037210334</c:v>
                </c:pt>
                <c:pt idx="4192">
                  <c:v>1.39355317731315</c:v>
                </c:pt>
                <c:pt idx="4193">
                  <c:v>0.404137439898524</c:v>
                </c:pt>
                <c:pt idx="4194">
                  <c:v>0.510440463320335</c:v>
                </c:pt>
                <c:pt idx="4195">
                  <c:v>0.690811796220344</c:v>
                </c:pt>
                <c:pt idx="4196">
                  <c:v>1.70427543716173</c:v>
                </c:pt>
                <c:pt idx="4197">
                  <c:v>1.19524035990639</c:v>
                </c:pt>
                <c:pt idx="4198">
                  <c:v>1.15328066463093</c:v>
                </c:pt>
                <c:pt idx="4199">
                  <c:v>1.50638044823567</c:v>
                </c:pt>
                <c:pt idx="4200">
                  <c:v>0.700650508740734</c:v>
                </c:pt>
                <c:pt idx="4201">
                  <c:v>1.23678175463128</c:v>
                </c:pt>
                <c:pt idx="4202">
                  <c:v>0.490367563012466</c:v>
                </c:pt>
                <c:pt idx="4203">
                  <c:v>0.975971468176235</c:v>
                </c:pt>
                <c:pt idx="4204">
                  <c:v>0.720942107004468</c:v>
                </c:pt>
                <c:pt idx="4205">
                  <c:v>1.21942379347102</c:v>
                </c:pt>
                <c:pt idx="4206">
                  <c:v>0.619474816619591</c:v>
                </c:pt>
                <c:pt idx="4207">
                  <c:v>0.294723335981159</c:v>
                </c:pt>
                <c:pt idx="4208">
                  <c:v>1.24074109118139</c:v>
                </c:pt>
                <c:pt idx="4209">
                  <c:v>1.67257968082499</c:v>
                </c:pt>
                <c:pt idx="4210">
                  <c:v>1.56747421260112</c:v>
                </c:pt>
                <c:pt idx="4211">
                  <c:v>1.00544948493678</c:v>
                </c:pt>
                <c:pt idx="4212">
                  <c:v>1.14935578304762</c:v>
                </c:pt>
                <c:pt idx="4213">
                  <c:v>0.434975094897959</c:v>
                </c:pt>
                <c:pt idx="4214">
                  <c:v>1.03277551838803</c:v>
                </c:pt>
                <c:pt idx="4215">
                  <c:v>0.988315993631162</c:v>
                </c:pt>
                <c:pt idx="4216">
                  <c:v>0.563157028216966</c:v>
                </c:pt>
                <c:pt idx="4217">
                  <c:v>1.35255117022982</c:v>
                </c:pt>
                <c:pt idx="4218">
                  <c:v>1.04629697556683</c:v>
                </c:pt>
                <c:pt idx="4219">
                  <c:v>0.464840667540477</c:v>
                </c:pt>
                <c:pt idx="4220">
                  <c:v>1.40742841031411</c:v>
                </c:pt>
                <c:pt idx="4221">
                  <c:v>0.364850306152978</c:v>
                </c:pt>
                <c:pt idx="4222">
                  <c:v>0.431923442276105</c:v>
                </c:pt>
                <c:pt idx="4223">
                  <c:v>1.5085318472184</c:v>
                </c:pt>
                <c:pt idx="4224">
                  <c:v>0.281105708229311</c:v>
                </c:pt>
                <c:pt idx="4225">
                  <c:v>0.250567154285876</c:v>
                </c:pt>
                <c:pt idx="4226">
                  <c:v>1.00444633898172</c:v>
                </c:pt>
                <c:pt idx="4227">
                  <c:v>0.928902070122288</c:v>
                </c:pt>
                <c:pt idx="4228">
                  <c:v>1.37631842377581</c:v>
                </c:pt>
                <c:pt idx="4229">
                  <c:v>1.90138415756723</c:v>
                </c:pt>
                <c:pt idx="4230">
                  <c:v>0.84645103725861</c:v>
                </c:pt>
                <c:pt idx="4231">
                  <c:v>1.53564973348879</c:v>
                </c:pt>
                <c:pt idx="4232">
                  <c:v>1.30602024782297</c:v>
                </c:pt>
                <c:pt idx="4233">
                  <c:v>1.07275782839748</c:v>
                </c:pt>
                <c:pt idx="4234">
                  <c:v>1.11261529644423</c:v>
                </c:pt>
                <c:pt idx="4235">
                  <c:v>0.86682564097253</c:v>
                </c:pt>
                <c:pt idx="4236">
                  <c:v>1.0217939299351</c:v>
                </c:pt>
                <c:pt idx="4237">
                  <c:v>0.508566691666104</c:v>
                </c:pt>
                <c:pt idx="4238">
                  <c:v>0.444161298021734</c:v>
                </c:pt>
                <c:pt idx="4239">
                  <c:v>0.978361656614763</c:v>
                </c:pt>
                <c:pt idx="4240">
                  <c:v>1.97554467394661</c:v>
                </c:pt>
                <c:pt idx="4241">
                  <c:v>0.574261687320668</c:v>
                </c:pt>
                <c:pt idx="4242">
                  <c:v>0.705438155624624</c:v>
                </c:pt>
                <c:pt idx="4243">
                  <c:v>1.53496016101006</c:v>
                </c:pt>
                <c:pt idx="4244">
                  <c:v>0.963508036089856</c:v>
                </c:pt>
                <c:pt idx="4245">
                  <c:v>1.96799562181648</c:v>
                </c:pt>
                <c:pt idx="4246">
                  <c:v>0.650064263414319</c:v>
                </c:pt>
                <c:pt idx="4247">
                  <c:v>0.0319299752494497</c:v>
                </c:pt>
                <c:pt idx="4248">
                  <c:v>0.729487039903531</c:v>
                </c:pt>
                <c:pt idx="4249">
                  <c:v>0.920117617299028</c:v>
                </c:pt>
                <c:pt idx="4250">
                  <c:v>0.547150468207397</c:v>
                </c:pt>
                <c:pt idx="4251">
                  <c:v>0.870892255173927</c:v>
                </c:pt>
                <c:pt idx="4252">
                  <c:v>0.227464962519093</c:v>
                </c:pt>
                <c:pt idx="4253">
                  <c:v>0.523646435070496</c:v>
                </c:pt>
                <c:pt idx="4254">
                  <c:v>0.36807499763605</c:v>
                </c:pt>
                <c:pt idx="4255">
                  <c:v>0.871757875288332</c:v>
                </c:pt>
                <c:pt idx="4256">
                  <c:v>1.02201150206963</c:v>
                </c:pt>
                <c:pt idx="4257">
                  <c:v>1.09698296417316</c:v>
                </c:pt>
                <c:pt idx="4258">
                  <c:v>0.956107464576871</c:v>
                </c:pt>
                <c:pt idx="4259">
                  <c:v>1.09398565931898</c:v>
                </c:pt>
                <c:pt idx="4260">
                  <c:v>1.58891778902152</c:v>
                </c:pt>
                <c:pt idx="4261">
                  <c:v>1.46218134754413</c:v>
                </c:pt>
                <c:pt idx="4262">
                  <c:v>1.69504695369923</c:v>
                </c:pt>
                <c:pt idx="4263">
                  <c:v>0.436740693000341</c:v>
                </c:pt>
                <c:pt idx="4264">
                  <c:v>0.520105443299786</c:v>
                </c:pt>
                <c:pt idx="4265">
                  <c:v>1.75320954386616</c:v>
                </c:pt>
                <c:pt idx="4266">
                  <c:v>1.41029478627567</c:v>
                </c:pt>
                <c:pt idx="4267">
                  <c:v>1.24108049936378</c:v>
                </c:pt>
                <c:pt idx="4268">
                  <c:v>0.359556624501596</c:v>
                </c:pt>
                <c:pt idx="4269">
                  <c:v>0.905503869454991</c:v>
                </c:pt>
                <c:pt idx="4270">
                  <c:v>1.67330706311194</c:v>
                </c:pt>
                <c:pt idx="4271">
                  <c:v>0.577074734452337</c:v>
                </c:pt>
                <c:pt idx="4272">
                  <c:v>1.57771635416794</c:v>
                </c:pt>
                <c:pt idx="4273">
                  <c:v>2.20022193064953</c:v>
                </c:pt>
                <c:pt idx="4274">
                  <c:v>2.39565141575478</c:v>
                </c:pt>
                <c:pt idx="4275">
                  <c:v>1.15538597796304</c:v>
                </c:pt>
                <c:pt idx="4276">
                  <c:v>1.01414555913286</c:v>
                </c:pt>
                <c:pt idx="4277">
                  <c:v>1.96300921655673</c:v>
                </c:pt>
                <c:pt idx="4278">
                  <c:v>0.565125673170776</c:v>
                </c:pt>
                <c:pt idx="4279">
                  <c:v>0.426058739706047</c:v>
                </c:pt>
                <c:pt idx="4280">
                  <c:v>0.717120820447095</c:v>
                </c:pt>
                <c:pt idx="4281">
                  <c:v>0.893295486274832</c:v>
                </c:pt>
                <c:pt idx="4282">
                  <c:v>1.62703427497981</c:v>
                </c:pt>
                <c:pt idx="4283">
                  <c:v>1.46532083542866</c:v>
                </c:pt>
                <c:pt idx="4284">
                  <c:v>1.57770619954422</c:v>
                </c:pt>
                <c:pt idx="4285">
                  <c:v>0.626718916549673</c:v>
                </c:pt>
                <c:pt idx="4286">
                  <c:v>2.34213326197553</c:v>
                </c:pt>
                <c:pt idx="4287">
                  <c:v>0.821269514001209</c:v>
                </c:pt>
                <c:pt idx="4288">
                  <c:v>1.33390686495303</c:v>
                </c:pt>
                <c:pt idx="4289">
                  <c:v>1.98308040561395</c:v>
                </c:pt>
                <c:pt idx="4290">
                  <c:v>1.24455809615822</c:v>
                </c:pt>
                <c:pt idx="4291">
                  <c:v>0.913708666754882</c:v>
                </c:pt>
                <c:pt idx="4292">
                  <c:v>1.34300617824839</c:v>
                </c:pt>
                <c:pt idx="4293">
                  <c:v>1.1839744039906</c:v>
                </c:pt>
                <c:pt idx="4294">
                  <c:v>1.12503735377596</c:v>
                </c:pt>
                <c:pt idx="4295">
                  <c:v>1.08947249338142</c:v>
                </c:pt>
                <c:pt idx="4296">
                  <c:v>0.782038918522393</c:v>
                </c:pt>
                <c:pt idx="4297">
                  <c:v>0.416313996007198</c:v>
                </c:pt>
                <c:pt idx="4298">
                  <c:v>1.29467736607553</c:v>
                </c:pt>
                <c:pt idx="4299">
                  <c:v>0.184048918512012</c:v>
                </c:pt>
                <c:pt idx="4300">
                  <c:v>2.33900133687714</c:v>
                </c:pt>
                <c:pt idx="4301">
                  <c:v>0.681788790924433</c:v>
                </c:pt>
                <c:pt idx="4302">
                  <c:v>0.831779449153679</c:v>
                </c:pt>
                <c:pt idx="4303">
                  <c:v>1.17991662771214</c:v>
                </c:pt>
                <c:pt idx="4304">
                  <c:v>1.18153556545562</c:v>
                </c:pt>
                <c:pt idx="4305">
                  <c:v>0.941368515717967</c:v>
                </c:pt>
                <c:pt idx="4306">
                  <c:v>0.0699752185867624</c:v>
                </c:pt>
                <c:pt idx="4307">
                  <c:v>0.784840849048158</c:v>
                </c:pt>
                <c:pt idx="4308">
                  <c:v>1.81146916576925</c:v>
                </c:pt>
                <c:pt idx="4309">
                  <c:v>1.1892653738062</c:v>
                </c:pt>
                <c:pt idx="4310">
                  <c:v>1.95724392138733</c:v>
                </c:pt>
                <c:pt idx="4311">
                  <c:v>1.25609094164859</c:v>
                </c:pt>
                <c:pt idx="4312">
                  <c:v>1.90462941211426</c:v>
                </c:pt>
                <c:pt idx="4313">
                  <c:v>1.06031048625046</c:v>
                </c:pt>
                <c:pt idx="4314">
                  <c:v>0.783429021193434</c:v>
                </c:pt>
                <c:pt idx="4315">
                  <c:v>1.25659875042611</c:v>
                </c:pt>
                <c:pt idx="4316">
                  <c:v>0.925006705154169</c:v>
                </c:pt>
                <c:pt idx="4317">
                  <c:v>2.24337282749511</c:v>
                </c:pt>
                <c:pt idx="4318">
                  <c:v>0.998131858197323</c:v>
                </c:pt>
                <c:pt idx="4319">
                  <c:v>2.07924692808449</c:v>
                </c:pt>
                <c:pt idx="4320">
                  <c:v>0.250984044429468</c:v>
                </c:pt>
                <c:pt idx="4321">
                  <c:v>1.22295052632424</c:v>
                </c:pt>
                <c:pt idx="4322">
                  <c:v>1.05464652205782</c:v>
                </c:pt>
                <c:pt idx="4323">
                  <c:v>2.45695206196805</c:v>
                </c:pt>
                <c:pt idx="4324">
                  <c:v>0.306176249295791</c:v>
                </c:pt>
                <c:pt idx="4325">
                  <c:v>0.335647350995498</c:v>
                </c:pt>
                <c:pt idx="4326">
                  <c:v>1.58015542489817</c:v>
                </c:pt>
                <c:pt idx="4327">
                  <c:v>0.320266684257597</c:v>
                </c:pt>
                <c:pt idx="4328">
                  <c:v>0.921234486601426</c:v>
                </c:pt>
                <c:pt idx="4329">
                  <c:v>0.705875988483238</c:v>
                </c:pt>
                <c:pt idx="4330">
                  <c:v>1.19457312316265</c:v>
                </c:pt>
                <c:pt idx="4331">
                  <c:v>1.01340344634464</c:v>
                </c:pt>
                <c:pt idx="4332">
                  <c:v>0.81554329524222</c:v>
                </c:pt>
                <c:pt idx="4333">
                  <c:v>0.254710522138739</c:v>
                </c:pt>
                <c:pt idx="4334">
                  <c:v>1.22155221813838</c:v>
                </c:pt>
                <c:pt idx="4335">
                  <c:v>1.88697771853411</c:v>
                </c:pt>
                <c:pt idx="4336">
                  <c:v>0.563188028091456</c:v>
                </c:pt>
                <c:pt idx="4337">
                  <c:v>1.31734254236313</c:v>
                </c:pt>
                <c:pt idx="4338">
                  <c:v>1.02893099836907</c:v>
                </c:pt>
                <c:pt idx="4339">
                  <c:v>1.1658757929703</c:v>
                </c:pt>
                <c:pt idx="4340">
                  <c:v>0.422907324973323</c:v>
                </c:pt>
                <c:pt idx="4341">
                  <c:v>0.940996957157521</c:v>
                </c:pt>
                <c:pt idx="4342">
                  <c:v>0.619900024438702</c:v>
                </c:pt>
                <c:pt idx="4343">
                  <c:v>1.45087009624479</c:v>
                </c:pt>
                <c:pt idx="4344">
                  <c:v>0.775624506480023</c:v>
                </c:pt>
                <c:pt idx="4345">
                  <c:v>1.21006739059196</c:v>
                </c:pt>
                <c:pt idx="4346">
                  <c:v>1.14872374131819</c:v>
                </c:pt>
                <c:pt idx="4347">
                  <c:v>1.03520235922501</c:v>
                </c:pt>
                <c:pt idx="4348">
                  <c:v>1.34365609732932</c:v>
                </c:pt>
                <c:pt idx="4349">
                  <c:v>1.61693833660894</c:v>
                </c:pt>
                <c:pt idx="4350">
                  <c:v>0.542432829833746</c:v>
                </c:pt>
                <c:pt idx="4351">
                  <c:v>0.329294815807376</c:v>
                </c:pt>
                <c:pt idx="4352">
                  <c:v>2.29949636638387</c:v>
                </c:pt>
                <c:pt idx="4353">
                  <c:v>1.11010753802713</c:v>
                </c:pt>
                <c:pt idx="4354">
                  <c:v>0.917543817992854</c:v>
                </c:pt>
                <c:pt idx="4355">
                  <c:v>0.465370038225163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120452"/>
        <c:axId val="699105360"/>
      </c:scatterChart>
      <c:valAx>
        <c:axId val="7471204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9105360"/>
        <c:crosses val="autoZero"/>
        <c:crossBetween val="midCat"/>
      </c:valAx>
      <c:valAx>
        <c:axId val="6991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71204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'000001weekonweek'!$C$1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'000001weekonweek'!$B$2:$B$4357</c:f>
              <c:numCache>
                <c:formatCode>General</c:formatCode>
                <c:ptCount val="4356"/>
                <c:pt idx="0">
                  <c:v>8712</c:v>
                </c:pt>
                <c:pt idx="1">
                  <c:v>4356</c:v>
                </c:pt>
                <c:pt idx="2">
                  <c:v>2904</c:v>
                </c:pt>
                <c:pt idx="3">
                  <c:v>2178</c:v>
                </c:pt>
                <c:pt idx="4">
                  <c:v>1742.4</c:v>
                </c:pt>
                <c:pt idx="5">
                  <c:v>1452</c:v>
                </c:pt>
                <c:pt idx="6">
                  <c:v>1244.57142857143</c:v>
                </c:pt>
                <c:pt idx="7">
                  <c:v>1089</c:v>
                </c:pt>
                <c:pt idx="8">
                  <c:v>968</c:v>
                </c:pt>
                <c:pt idx="9">
                  <c:v>871.2</c:v>
                </c:pt>
                <c:pt idx="10">
                  <c:v>792</c:v>
                </c:pt>
                <c:pt idx="11">
                  <c:v>726</c:v>
                </c:pt>
                <c:pt idx="12">
                  <c:v>670.153846153846</c:v>
                </c:pt>
                <c:pt idx="13">
                  <c:v>622.285714285714</c:v>
                </c:pt>
                <c:pt idx="14">
                  <c:v>580.8</c:v>
                </c:pt>
                <c:pt idx="15">
                  <c:v>544.5</c:v>
                </c:pt>
                <c:pt idx="16">
                  <c:v>512.470588235294</c:v>
                </c:pt>
                <c:pt idx="17">
                  <c:v>484</c:v>
                </c:pt>
                <c:pt idx="18">
                  <c:v>458.526315789474</c:v>
                </c:pt>
                <c:pt idx="19">
                  <c:v>435.6</c:v>
                </c:pt>
                <c:pt idx="20">
                  <c:v>414.857142857143</c:v>
                </c:pt>
                <c:pt idx="21">
                  <c:v>396</c:v>
                </c:pt>
                <c:pt idx="22">
                  <c:v>378.782608695652</c:v>
                </c:pt>
                <c:pt idx="23">
                  <c:v>363</c:v>
                </c:pt>
                <c:pt idx="24">
                  <c:v>348.48</c:v>
                </c:pt>
                <c:pt idx="25">
                  <c:v>335.076923076923</c:v>
                </c:pt>
                <c:pt idx="26">
                  <c:v>322.666666666667</c:v>
                </c:pt>
                <c:pt idx="27">
                  <c:v>311.142857142857</c:v>
                </c:pt>
                <c:pt idx="28">
                  <c:v>300.413793103448</c:v>
                </c:pt>
                <c:pt idx="29">
                  <c:v>290.4</c:v>
                </c:pt>
                <c:pt idx="30">
                  <c:v>281.032258064516</c:v>
                </c:pt>
                <c:pt idx="31">
                  <c:v>272.25</c:v>
                </c:pt>
                <c:pt idx="32">
                  <c:v>264</c:v>
                </c:pt>
                <c:pt idx="33">
                  <c:v>256.235294117647</c:v>
                </c:pt>
                <c:pt idx="34">
                  <c:v>248.914285714286</c:v>
                </c:pt>
                <c:pt idx="35">
                  <c:v>242</c:v>
                </c:pt>
                <c:pt idx="36">
                  <c:v>235.45945945946</c:v>
                </c:pt>
                <c:pt idx="37">
                  <c:v>229.263157894737</c:v>
                </c:pt>
                <c:pt idx="38">
                  <c:v>223.384615384615</c:v>
                </c:pt>
                <c:pt idx="39">
                  <c:v>217.8</c:v>
                </c:pt>
                <c:pt idx="40">
                  <c:v>212.487804878049</c:v>
                </c:pt>
                <c:pt idx="41">
                  <c:v>207.428571428571</c:v>
                </c:pt>
                <c:pt idx="42">
                  <c:v>202.604651162791</c:v>
                </c:pt>
                <c:pt idx="43">
                  <c:v>198</c:v>
                </c:pt>
                <c:pt idx="44">
                  <c:v>193.6</c:v>
                </c:pt>
                <c:pt idx="45">
                  <c:v>189.391304347826</c:v>
                </c:pt>
                <c:pt idx="46">
                  <c:v>185.36170212766</c:v>
                </c:pt>
                <c:pt idx="47">
                  <c:v>181.5</c:v>
                </c:pt>
                <c:pt idx="48">
                  <c:v>177.795918367347</c:v>
                </c:pt>
                <c:pt idx="49">
                  <c:v>174.24</c:v>
                </c:pt>
                <c:pt idx="50">
                  <c:v>170.823529411765</c:v>
                </c:pt>
                <c:pt idx="51">
                  <c:v>167.538461538461</c:v>
                </c:pt>
                <c:pt idx="52">
                  <c:v>164.377358490566</c:v>
                </c:pt>
                <c:pt idx="53">
                  <c:v>161.333333333333</c:v>
                </c:pt>
                <c:pt idx="54">
                  <c:v>158.4</c:v>
                </c:pt>
                <c:pt idx="55">
                  <c:v>155.571428571429</c:v>
                </c:pt>
                <c:pt idx="56">
                  <c:v>152.842105263158</c:v>
                </c:pt>
                <c:pt idx="57">
                  <c:v>150.206896551724</c:v>
                </c:pt>
                <c:pt idx="58">
                  <c:v>147.661016949153</c:v>
                </c:pt>
                <c:pt idx="59">
                  <c:v>145.2</c:v>
                </c:pt>
                <c:pt idx="60">
                  <c:v>142.819672131148</c:v>
                </c:pt>
                <c:pt idx="61">
                  <c:v>140.516129032258</c:v>
                </c:pt>
                <c:pt idx="62">
                  <c:v>138.285714285714</c:v>
                </c:pt>
                <c:pt idx="63">
                  <c:v>136.125</c:v>
                </c:pt>
                <c:pt idx="64">
                  <c:v>134.030769230769</c:v>
                </c:pt>
                <c:pt idx="65">
                  <c:v>132</c:v>
                </c:pt>
                <c:pt idx="66">
                  <c:v>130.029850746269</c:v>
                </c:pt>
                <c:pt idx="67">
                  <c:v>128.117647058824</c:v>
                </c:pt>
                <c:pt idx="68">
                  <c:v>126.260869565217</c:v>
                </c:pt>
                <c:pt idx="69">
                  <c:v>124.457142857143</c:v>
                </c:pt>
                <c:pt idx="70">
                  <c:v>122.704225352113</c:v>
                </c:pt>
                <c:pt idx="71">
                  <c:v>121</c:v>
                </c:pt>
                <c:pt idx="72">
                  <c:v>119.342465753425</c:v>
                </c:pt>
                <c:pt idx="73">
                  <c:v>117.72972972973</c:v>
                </c:pt>
                <c:pt idx="74">
                  <c:v>116.16</c:v>
                </c:pt>
                <c:pt idx="75">
                  <c:v>114.631578947368</c:v>
                </c:pt>
                <c:pt idx="76">
                  <c:v>113.142857142857</c:v>
                </c:pt>
                <c:pt idx="77">
                  <c:v>111.692307692308</c:v>
                </c:pt>
                <c:pt idx="78">
                  <c:v>110.278481012658</c:v>
                </c:pt>
                <c:pt idx="79">
                  <c:v>108.9</c:v>
                </c:pt>
                <c:pt idx="80">
                  <c:v>107.555555555556</c:v>
                </c:pt>
                <c:pt idx="81">
                  <c:v>106.243902439024</c:v>
                </c:pt>
                <c:pt idx="82">
                  <c:v>104.963855421687</c:v>
                </c:pt>
                <c:pt idx="83">
                  <c:v>103.714285714286</c:v>
                </c:pt>
                <c:pt idx="84">
                  <c:v>102.494117647059</c:v>
                </c:pt>
                <c:pt idx="85">
                  <c:v>101.302325581395</c:v>
                </c:pt>
                <c:pt idx="86">
                  <c:v>100.137931034483</c:v>
                </c:pt>
                <c:pt idx="87">
                  <c:v>99</c:v>
                </c:pt>
                <c:pt idx="88">
                  <c:v>97.8876404494382</c:v>
                </c:pt>
                <c:pt idx="89">
                  <c:v>96.8</c:v>
                </c:pt>
                <c:pt idx="90">
                  <c:v>95.7362637362637</c:v>
                </c:pt>
                <c:pt idx="91">
                  <c:v>94.695652173913</c:v>
                </c:pt>
                <c:pt idx="92">
                  <c:v>93.6774193548387</c:v>
                </c:pt>
                <c:pt idx="93">
                  <c:v>92.6808510638298</c:v>
                </c:pt>
                <c:pt idx="94">
                  <c:v>91.7052631578947</c:v>
                </c:pt>
                <c:pt idx="95">
                  <c:v>90.75</c:v>
                </c:pt>
                <c:pt idx="96">
                  <c:v>89.8144329896907</c:v>
                </c:pt>
                <c:pt idx="97">
                  <c:v>88.8979591836735</c:v>
                </c:pt>
                <c:pt idx="98">
                  <c:v>88</c:v>
                </c:pt>
                <c:pt idx="99">
                  <c:v>87.12</c:v>
                </c:pt>
                <c:pt idx="100">
                  <c:v>86.2574257425743</c:v>
                </c:pt>
                <c:pt idx="101">
                  <c:v>85.4117647058823</c:v>
                </c:pt>
                <c:pt idx="102">
                  <c:v>84.5825242718447</c:v>
                </c:pt>
                <c:pt idx="103">
                  <c:v>83.7692307692308</c:v>
                </c:pt>
                <c:pt idx="104">
                  <c:v>82.9714285714286</c:v>
                </c:pt>
                <c:pt idx="105">
                  <c:v>82.188679245283</c:v>
                </c:pt>
                <c:pt idx="106">
                  <c:v>81.4205607476636</c:v>
                </c:pt>
                <c:pt idx="107">
                  <c:v>80.6666666666667</c:v>
                </c:pt>
                <c:pt idx="108">
                  <c:v>79.9266055045872</c:v>
                </c:pt>
                <c:pt idx="109">
                  <c:v>79.2</c:v>
                </c:pt>
                <c:pt idx="110">
                  <c:v>78.4864864864865</c:v>
                </c:pt>
                <c:pt idx="111">
                  <c:v>77.7857142857143</c:v>
                </c:pt>
                <c:pt idx="112">
                  <c:v>77.0973451327434</c:v>
                </c:pt>
                <c:pt idx="113">
                  <c:v>76.4210526315789</c:v>
                </c:pt>
                <c:pt idx="114">
                  <c:v>75.7565217391304</c:v>
                </c:pt>
                <c:pt idx="115">
                  <c:v>75.1034482758621</c:v>
                </c:pt>
                <c:pt idx="116">
                  <c:v>74.4615384615385</c:v>
                </c:pt>
                <c:pt idx="117">
                  <c:v>73.8305084745763</c:v>
                </c:pt>
                <c:pt idx="118">
                  <c:v>73.2100840336134</c:v>
                </c:pt>
                <c:pt idx="119">
                  <c:v>72.6</c:v>
                </c:pt>
                <c:pt idx="120">
                  <c:v>72</c:v>
                </c:pt>
                <c:pt idx="121">
                  <c:v>71.4098360655738</c:v>
                </c:pt>
                <c:pt idx="122">
                  <c:v>70.8292682926829</c:v>
                </c:pt>
                <c:pt idx="123">
                  <c:v>70.258064516129</c:v>
                </c:pt>
                <c:pt idx="124">
                  <c:v>69.696</c:v>
                </c:pt>
                <c:pt idx="125">
                  <c:v>69.1428571428571</c:v>
                </c:pt>
                <c:pt idx="126">
                  <c:v>68.5984251968504</c:v>
                </c:pt>
                <c:pt idx="127">
                  <c:v>68.0625</c:v>
                </c:pt>
                <c:pt idx="128">
                  <c:v>67.5348837209302</c:v>
                </c:pt>
                <c:pt idx="129">
                  <c:v>67.0153846153846</c:v>
                </c:pt>
                <c:pt idx="130">
                  <c:v>66.5038167938931</c:v>
                </c:pt>
                <c:pt idx="131">
                  <c:v>66</c:v>
                </c:pt>
                <c:pt idx="132">
                  <c:v>65.5037593984962</c:v>
                </c:pt>
                <c:pt idx="133">
                  <c:v>65.0149253731343</c:v>
                </c:pt>
                <c:pt idx="134">
                  <c:v>64.5333333333333</c:v>
                </c:pt>
                <c:pt idx="135">
                  <c:v>64.0588235294118</c:v>
                </c:pt>
                <c:pt idx="136">
                  <c:v>63.5912408759124</c:v>
                </c:pt>
                <c:pt idx="137">
                  <c:v>63.1304347826087</c:v>
                </c:pt>
                <c:pt idx="138">
                  <c:v>62.6762589928058</c:v>
                </c:pt>
                <c:pt idx="139">
                  <c:v>62.2285714285714</c:v>
                </c:pt>
                <c:pt idx="140">
                  <c:v>61.7872340425532</c:v>
                </c:pt>
                <c:pt idx="141">
                  <c:v>61.3521126760563</c:v>
                </c:pt>
                <c:pt idx="142">
                  <c:v>60.9230769230769</c:v>
                </c:pt>
                <c:pt idx="143">
                  <c:v>60.5</c:v>
                </c:pt>
                <c:pt idx="144">
                  <c:v>60.0827586206897</c:v>
                </c:pt>
                <c:pt idx="145">
                  <c:v>59.6712328767123</c:v>
                </c:pt>
                <c:pt idx="146">
                  <c:v>59.265306122449</c:v>
                </c:pt>
                <c:pt idx="147">
                  <c:v>58.8648648648649</c:v>
                </c:pt>
                <c:pt idx="148">
                  <c:v>58.4697986577181</c:v>
                </c:pt>
                <c:pt idx="149">
                  <c:v>58.08</c:v>
                </c:pt>
                <c:pt idx="150">
                  <c:v>57.6953642384106</c:v>
                </c:pt>
                <c:pt idx="151">
                  <c:v>57.3157894736842</c:v>
                </c:pt>
                <c:pt idx="152">
                  <c:v>56.9411764705882</c:v>
                </c:pt>
                <c:pt idx="153">
                  <c:v>56.5714285714286</c:v>
                </c:pt>
                <c:pt idx="154">
                  <c:v>56.2064516129032</c:v>
                </c:pt>
                <c:pt idx="155">
                  <c:v>55.8461538461538</c:v>
                </c:pt>
                <c:pt idx="156">
                  <c:v>55.4904458598726</c:v>
                </c:pt>
                <c:pt idx="157">
                  <c:v>55.1392405063291</c:v>
                </c:pt>
                <c:pt idx="158">
                  <c:v>54.7924528301887</c:v>
                </c:pt>
                <c:pt idx="159">
                  <c:v>54.45</c:v>
                </c:pt>
                <c:pt idx="160">
                  <c:v>54.111801242236</c:v>
                </c:pt>
                <c:pt idx="161">
                  <c:v>53.7777777777778</c:v>
                </c:pt>
                <c:pt idx="162">
                  <c:v>53.4478527607362</c:v>
                </c:pt>
                <c:pt idx="163">
                  <c:v>53.1219512195122</c:v>
                </c:pt>
                <c:pt idx="164">
                  <c:v>52.8</c:v>
                </c:pt>
                <c:pt idx="165">
                  <c:v>52.4819277108434</c:v>
                </c:pt>
                <c:pt idx="166">
                  <c:v>52.1676646706587</c:v>
                </c:pt>
                <c:pt idx="167">
                  <c:v>51.8571428571428</c:v>
                </c:pt>
                <c:pt idx="168">
                  <c:v>51.5502958579882</c:v>
                </c:pt>
                <c:pt idx="169">
                  <c:v>51.2470588235294</c:v>
                </c:pt>
                <c:pt idx="170">
                  <c:v>50.9473684210526</c:v>
                </c:pt>
                <c:pt idx="171">
                  <c:v>50.6511627906977</c:v>
                </c:pt>
                <c:pt idx="172">
                  <c:v>50.3583815028902</c:v>
                </c:pt>
                <c:pt idx="173">
                  <c:v>50.0689655172414</c:v>
                </c:pt>
                <c:pt idx="174">
                  <c:v>49.7828571428571</c:v>
                </c:pt>
                <c:pt idx="175">
                  <c:v>49.5</c:v>
                </c:pt>
                <c:pt idx="176">
                  <c:v>49.2203389830508</c:v>
                </c:pt>
                <c:pt idx="177">
                  <c:v>48.9438202247191</c:v>
                </c:pt>
                <c:pt idx="178">
                  <c:v>48.6703910614525</c:v>
                </c:pt>
                <c:pt idx="179">
                  <c:v>48.4</c:v>
                </c:pt>
                <c:pt idx="180">
                  <c:v>48.1325966850829</c:v>
                </c:pt>
                <c:pt idx="181">
                  <c:v>47.8681318681319</c:v>
                </c:pt>
                <c:pt idx="182">
                  <c:v>47.6065573770492</c:v>
                </c:pt>
                <c:pt idx="183">
                  <c:v>47.3478260869565</c:v>
                </c:pt>
                <c:pt idx="184">
                  <c:v>47.0918918918919</c:v>
                </c:pt>
                <c:pt idx="185">
                  <c:v>46.8387096774194</c:v>
                </c:pt>
                <c:pt idx="186">
                  <c:v>46.5882352941176</c:v>
                </c:pt>
                <c:pt idx="187">
                  <c:v>46.3404255319149</c:v>
                </c:pt>
                <c:pt idx="188">
                  <c:v>46.0952380952381</c:v>
                </c:pt>
                <c:pt idx="189">
                  <c:v>45.8526315789474</c:v>
                </c:pt>
                <c:pt idx="190">
                  <c:v>45.6125654450262</c:v>
                </c:pt>
                <c:pt idx="191">
                  <c:v>45.375</c:v>
                </c:pt>
                <c:pt idx="192">
                  <c:v>45.139896373057</c:v>
                </c:pt>
                <c:pt idx="193">
                  <c:v>44.9072164948454</c:v>
                </c:pt>
                <c:pt idx="194">
                  <c:v>44.6769230769231</c:v>
                </c:pt>
                <c:pt idx="195">
                  <c:v>44.4489795918367</c:v>
                </c:pt>
                <c:pt idx="196">
                  <c:v>44.2233502538071</c:v>
                </c:pt>
                <c:pt idx="197">
                  <c:v>44</c:v>
                </c:pt>
                <c:pt idx="198">
                  <c:v>43.7788944723618</c:v>
                </c:pt>
                <c:pt idx="199">
                  <c:v>43.56</c:v>
                </c:pt>
                <c:pt idx="200">
                  <c:v>43.3432835820895</c:v>
                </c:pt>
                <c:pt idx="201">
                  <c:v>43.1287128712871</c:v>
                </c:pt>
                <c:pt idx="202">
                  <c:v>42.9162561576355</c:v>
                </c:pt>
                <c:pt idx="203">
                  <c:v>42.7058823529412</c:v>
                </c:pt>
                <c:pt idx="204">
                  <c:v>42.4975609756098</c:v>
                </c:pt>
                <c:pt idx="205">
                  <c:v>42.2912621359223</c:v>
                </c:pt>
                <c:pt idx="206">
                  <c:v>42.0869565217391</c:v>
                </c:pt>
                <c:pt idx="207">
                  <c:v>41.8846153846154</c:v>
                </c:pt>
                <c:pt idx="208">
                  <c:v>41.6842105263158</c:v>
                </c:pt>
                <c:pt idx="209">
                  <c:v>41.4857142857143</c:v>
                </c:pt>
                <c:pt idx="210">
                  <c:v>41.2890995260664</c:v>
                </c:pt>
                <c:pt idx="211">
                  <c:v>41.0943396226415</c:v>
                </c:pt>
                <c:pt idx="212">
                  <c:v>40.9014084507042</c:v>
                </c:pt>
                <c:pt idx="213">
                  <c:v>40.7102803738318</c:v>
                </c:pt>
                <c:pt idx="214">
                  <c:v>40.5209302325581</c:v>
                </c:pt>
                <c:pt idx="215">
                  <c:v>40.3333333333333</c:v>
                </c:pt>
                <c:pt idx="216">
                  <c:v>40.147465437788</c:v>
                </c:pt>
                <c:pt idx="217">
                  <c:v>39.9633027522936</c:v>
                </c:pt>
                <c:pt idx="218">
                  <c:v>39.7808219178082</c:v>
                </c:pt>
                <c:pt idx="219">
                  <c:v>39.6</c:v>
                </c:pt>
                <c:pt idx="220">
                  <c:v>39.420814479638</c:v>
                </c:pt>
                <c:pt idx="221">
                  <c:v>39.2432432432432</c:v>
                </c:pt>
                <c:pt idx="222">
                  <c:v>39.067264573991</c:v>
                </c:pt>
                <c:pt idx="223">
                  <c:v>38.8928571428572</c:v>
                </c:pt>
                <c:pt idx="224">
                  <c:v>38.72</c:v>
                </c:pt>
                <c:pt idx="225">
                  <c:v>38.5486725663717</c:v>
                </c:pt>
                <c:pt idx="226">
                  <c:v>38.3788546255507</c:v>
                </c:pt>
                <c:pt idx="227">
                  <c:v>38.2105263157895</c:v>
                </c:pt>
                <c:pt idx="228">
                  <c:v>38.0436681222707</c:v>
                </c:pt>
                <c:pt idx="229">
                  <c:v>37.8782608695652</c:v>
                </c:pt>
                <c:pt idx="230">
                  <c:v>37.7142857142857</c:v>
                </c:pt>
                <c:pt idx="231">
                  <c:v>37.551724137931</c:v>
                </c:pt>
                <c:pt idx="232">
                  <c:v>37.3905579399142</c:v>
                </c:pt>
                <c:pt idx="233">
                  <c:v>37.2307692307692</c:v>
                </c:pt>
                <c:pt idx="234">
                  <c:v>37.0723404255319</c:v>
                </c:pt>
                <c:pt idx="235">
                  <c:v>36.9152542372881</c:v>
                </c:pt>
                <c:pt idx="236">
                  <c:v>36.7594936708861</c:v>
                </c:pt>
                <c:pt idx="237">
                  <c:v>36.6050420168067</c:v>
                </c:pt>
                <c:pt idx="238">
                  <c:v>36.4518828451883</c:v>
                </c:pt>
                <c:pt idx="239">
                  <c:v>36.3</c:v>
                </c:pt>
                <c:pt idx="240">
                  <c:v>36.149377593361</c:v>
                </c:pt>
                <c:pt idx="241">
                  <c:v>36</c:v>
                </c:pt>
                <c:pt idx="242">
                  <c:v>35.8518518518518</c:v>
                </c:pt>
                <c:pt idx="243">
                  <c:v>35.7049180327869</c:v>
                </c:pt>
                <c:pt idx="244">
                  <c:v>35.5591836734694</c:v>
                </c:pt>
                <c:pt idx="245">
                  <c:v>35.4146341463415</c:v>
                </c:pt>
                <c:pt idx="246">
                  <c:v>35.2712550607287</c:v>
                </c:pt>
                <c:pt idx="247">
                  <c:v>35.1290322580645</c:v>
                </c:pt>
                <c:pt idx="248">
                  <c:v>34.9879518072289</c:v>
                </c:pt>
                <c:pt idx="249">
                  <c:v>34.848</c:v>
                </c:pt>
                <c:pt idx="250">
                  <c:v>34.7091633466136</c:v>
                </c:pt>
                <c:pt idx="251">
                  <c:v>34.5714285714286</c:v>
                </c:pt>
                <c:pt idx="252">
                  <c:v>34.4347826086957</c:v>
                </c:pt>
                <c:pt idx="253">
                  <c:v>34.2992125984252</c:v>
                </c:pt>
                <c:pt idx="254">
                  <c:v>34.1647058823529</c:v>
                </c:pt>
                <c:pt idx="255">
                  <c:v>34.03125</c:v>
                </c:pt>
                <c:pt idx="256">
                  <c:v>33.8988326848249</c:v>
                </c:pt>
                <c:pt idx="257">
                  <c:v>33.7674418604651</c:v>
                </c:pt>
                <c:pt idx="258">
                  <c:v>33.6370656370656</c:v>
                </c:pt>
                <c:pt idx="259">
                  <c:v>33.5076923076923</c:v>
                </c:pt>
                <c:pt idx="260">
                  <c:v>33.3793103448276</c:v>
                </c:pt>
                <c:pt idx="261">
                  <c:v>33.2519083969466</c:v>
                </c:pt>
                <c:pt idx="262">
                  <c:v>33.1254752851711</c:v>
                </c:pt>
                <c:pt idx="263">
                  <c:v>33</c:v>
                </c:pt>
                <c:pt idx="264">
                  <c:v>32.8754716981132</c:v>
                </c:pt>
                <c:pt idx="265">
                  <c:v>32.7518796992481</c:v>
                </c:pt>
                <c:pt idx="266">
                  <c:v>32.6292134831461</c:v>
                </c:pt>
                <c:pt idx="267">
                  <c:v>32.5074626865672</c:v>
                </c:pt>
                <c:pt idx="268">
                  <c:v>32.3866171003718</c:v>
                </c:pt>
                <c:pt idx="269">
                  <c:v>32.2666666666667</c:v>
                </c:pt>
                <c:pt idx="270">
                  <c:v>32.1476014760148</c:v>
                </c:pt>
                <c:pt idx="271">
                  <c:v>32.0294117647059</c:v>
                </c:pt>
                <c:pt idx="272">
                  <c:v>31.9120879120879</c:v>
                </c:pt>
                <c:pt idx="273">
                  <c:v>31.7956204379562</c:v>
                </c:pt>
                <c:pt idx="274">
                  <c:v>31.68</c:v>
                </c:pt>
                <c:pt idx="275">
                  <c:v>31.5652173913044</c:v>
                </c:pt>
                <c:pt idx="276">
                  <c:v>31.4512635379061</c:v>
                </c:pt>
                <c:pt idx="277">
                  <c:v>31.3381294964029</c:v>
                </c:pt>
                <c:pt idx="278">
                  <c:v>31.2258064516129</c:v>
                </c:pt>
                <c:pt idx="279">
                  <c:v>31.1142857142857</c:v>
                </c:pt>
                <c:pt idx="280">
                  <c:v>31.0035587188612</c:v>
                </c:pt>
                <c:pt idx="281">
                  <c:v>30.8936170212766</c:v>
                </c:pt>
                <c:pt idx="282">
                  <c:v>30.7844522968198</c:v>
                </c:pt>
                <c:pt idx="283">
                  <c:v>30.6760563380282</c:v>
                </c:pt>
                <c:pt idx="284">
                  <c:v>30.5684210526316</c:v>
                </c:pt>
                <c:pt idx="285">
                  <c:v>30.4615384615385</c:v>
                </c:pt>
                <c:pt idx="286">
                  <c:v>30.3554006968641</c:v>
                </c:pt>
                <c:pt idx="287">
                  <c:v>30.25</c:v>
                </c:pt>
                <c:pt idx="288">
                  <c:v>30.1453287197232</c:v>
                </c:pt>
                <c:pt idx="289">
                  <c:v>30.0413793103448</c:v>
                </c:pt>
                <c:pt idx="290">
                  <c:v>29.9381443298969</c:v>
                </c:pt>
                <c:pt idx="291">
                  <c:v>29.8356164383562</c:v>
                </c:pt>
                <c:pt idx="292">
                  <c:v>29.7337883959044</c:v>
                </c:pt>
                <c:pt idx="293">
                  <c:v>29.6326530612245</c:v>
                </c:pt>
                <c:pt idx="294">
                  <c:v>29.5322033898305</c:v>
                </c:pt>
                <c:pt idx="295">
                  <c:v>29.4324324324324</c:v>
                </c:pt>
                <c:pt idx="296">
                  <c:v>29.3333333333333</c:v>
                </c:pt>
                <c:pt idx="297">
                  <c:v>29.2348993288591</c:v>
                </c:pt>
                <c:pt idx="298">
                  <c:v>29.1371237458194</c:v>
                </c:pt>
                <c:pt idx="299">
                  <c:v>29.04</c:v>
                </c:pt>
                <c:pt idx="300">
                  <c:v>28.9435215946844</c:v>
                </c:pt>
                <c:pt idx="301">
                  <c:v>28.8476821192053</c:v>
                </c:pt>
                <c:pt idx="302">
                  <c:v>28.7524752475247</c:v>
                </c:pt>
                <c:pt idx="303">
                  <c:v>28.6578947368421</c:v>
                </c:pt>
                <c:pt idx="304">
                  <c:v>28.5639344262295</c:v>
                </c:pt>
                <c:pt idx="305">
                  <c:v>28.4705882352941</c:v>
                </c:pt>
                <c:pt idx="306">
                  <c:v>28.3778501628665</c:v>
                </c:pt>
                <c:pt idx="307">
                  <c:v>28.2857142857143</c:v>
                </c:pt>
                <c:pt idx="308">
                  <c:v>28.1941747572816</c:v>
                </c:pt>
                <c:pt idx="309">
                  <c:v>28.1032258064516</c:v>
                </c:pt>
                <c:pt idx="310">
                  <c:v>28.0128617363344</c:v>
                </c:pt>
                <c:pt idx="311">
                  <c:v>27.9230769230769</c:v>
                </c:pt>
                <c:pt idx="312">
                  <c:v>27.8338658146965</c:v>
                </c:pt>
                <c:pt idx="313">
                  <c:v>27.7452229299363</c:v>
                </c:pt>
                <c:pt idx="314">
                  <c:v>27.6571428571429</c:v>
                </c:pt>
                <c:pt idx="315">
                  <c:v>27.5696202531646</c:v>
                </c:pt>
                <c:pt idx="316">
                  <c:v>27.4826498422713</c:v>
                </c:pt>
                <c:pt idx="317">
                  <c:v>27.3962264150943</c:v>
                </c:pt>
                <c:pt idx="318">
                  <c:v>27.3103448275862</c:v>
                </c:pt>
                <c:pt idx="319">
                  <c:v>27.225</c:v>
                </c:pt>
                <c:pt idx="320">
                  <c:v>27.1401869158878</c:v>
                </c:pt>
                <c:pt idx="321">
                  <c:v>27.055900621118</c:v>
                </c:pt>
                <c:pt idx="322">
                  <c:v>26.9721362229102</c:v>
                </c:pt>
                <c:pt idx="323">
                  <c:v>26.8888888888889</c:v>
                </c:pt>
                <c:pt idx="324">
                  <c:v>26.8061538461539</c:v>
                </c:pt>
                <c:pt idx="325">
                  <c:v>26.7239263803681</c:v>
                </c:pt>
                <c:pt idx="326">
                  <c:v>26.6422018348624</c:v>
                </c:pt>
                <c:pt idx="327">
                  <c:v>26.5609756097561</c:v>
                </c:pt>
                <c:pt idx="328">
                  <c:v>26.4802431610942</c:v>
                </c:pt>
                <c:pt idx="329">
                  <c:v>26.4</c:v>
                </c:pt>
                <c:pt idx="330">
                  <c:v>26.3202416918429</c:v>
                </c:pt>
                <c:pt idx="331">
                  <c:v>26.2409638554217</c:v>
                </c:pt>
                <c:pt idx="332">
                  <c:v>26.1621621621622</c:v>
                </c:pt>
                <c:pt idx="333">
                  <c:v>26.0838323353293</c:v>
                </c:pt>
                <c:pt idx="334">
                  <c:v>26.0059701492537</c:v>
                </c:pt>
                <c:pt idx="335">
                  <c:v>25.9285714285714</c:v>
                </c:pt>
                <c:pt idx="336">
                  <c:v>25.8516320474778</c:v>
                </c:pt>
                <c:pt idx="337">
                  <c:v>25.7751479289941</c:v>
                </c:pt>
                <c:pt idx="338">
                  <c:v>25.6991150442478</c:v>
                </c:pt>
                <c:pt idx="339">
                  <c:v>25.6235294117647</c:v>
                </c:pt>
                <c:pt idx="340">
                  <c:v>25.5483870967742</c:v>
                </c:pt>
                <c:pt idx="341">
                  <c:v>25.4736842105263</c:v>
                </c:pt>
                <c:pt idx="342">
                  <c:v>25.399416909621</c:v>
                </c:pt>
                <c:pt idx="343">
                  <c:v>25.3255813953488</c:v>
                </c:pt>
                <c:pt idx="344">
                  <c:v>25.2521739130435</c:v>
                </c:pt>
                <c:pt idx="345">
                  <c:v>25.1791907514451</c:v>
                </c:pt>
                <c:pt idx="346">
                  <c:v>25.1066282420749</c:v>
                </c:pt>
                <c:pt idx="347">
                  <c:v>25.0344827586207</c:v>
                </c:pt>
                <c:pt idx="348">
                  <c:v>24.9627507163324</c:v>
                </c:pt>
                <c:pt idx="349">
                  <c:v>24.8914285714286</c:v>
                </c:pt>
                <c:pt idx="350">
                  <c:v>24.8205128205128</c:v>
                </c:pt>
                <c:pt idx="351">
                  <c:v>24.75</c:v>
                </c:pt>
                <c:pt idx="352">
                  <c:v>24.6798866855524</c:v>
                </c:pt>
                <c:pt idx="353">
                  <c:v>24.6101694915254</c:v>
                </c:pt>
                <c:pt idx="354">
                  <c:v>24.5408450704225</c:v>
                </c:pt>
                <c:pt idx="355">
                  <c:v>24.4719101123595</c:v>
                </c:pt>
                <c:pt idx="356">
                  <c:v>24.4033613445378</c:v>
                </c:pt>
                <c:pt idx="357">
                  <c:v>24.3351955307263</c:v>
                </c:pt>
                <c:pt idx="358">
                  <c:v>24.2674094707521</c:v>
                </c:pt>
                <c:pt idx="359">
                  <c:v>24.2</c:v>
                </c:pt>
                <c:pt idx="360">
                  <c:v>24.1329639889197</c:v>
                </c:pt>
                <c:pt idx="361">
                  <c:v>24.0662983425414</c:v>
                </c:pt>
                <c:pt idx="362">
                  <c:v>24</c:v>
                </c:pt>
                <c:pt idx="363">
                  <c:v>23.9340659340659</c:v>
                </c:pt>
                <c:pt idx="364">
                  <c:v>23.8684931506849</c:v>
                </c:pt>
                <c:pt idx="365">
                  <c:v>23.8032786885246</c:v>
                </c:pt>
                <c:pt idx="366">
                  <c:v>23.7384196185286</c:v>
                </c:pt>
                <c:pt idx="367">
                  <c:v>23.6739130434783</c:v>
                </c:pt>
                <c:pt idx="368">
                  <c:v>23.609756097561</c:v>
                </c:pt>
                <c:pt idx="369">
                  <c:v>23.5459459459459</c:v>
                </c:pt>
                <c:pt idx="370">
                  <c:v>23.4824797843666</c:v>
                </c:pt>
                <c:pt idx="371">
                  <c:v>23.4193548387097</c:v>
                </c:pt>
                <c:pt idx="372">
                  <c:v>23.3565683646113</c:v>
                </c:pt>
                <c:pt idx="373">
                  <c:v>23.2941176470588</c:v>
                </c:pt>
                <c:pt idx="374">
                  <c:v>23.232</c:v>
                </c:pt>
                <c:pt idx="375">
                  <c:v>23.1702127659575</c:v>
                </c:pt>
                <c:pt idx="376">
                  <c:v>23.1087533156499</c:v>
                </c:pt>
                <c:pt idx="377">
                  <c:v>23.0476190476191</c:v>
                </c:pt>
                <c:pt idx="378">
                  <c:v>22.9868073878628</c:v>
                </c:pt>
                <c:pt idx="379">
                  <c:v>22.9263157894737</c:v>
                </c:pt>
                <c:pt idx="380">
                  <c:v>22.8661417322835</c:v>
                </c:pt>
                <c:pt idx="381">
                  <c:v>22.8062827225131</c:v>
                </c:pt>
                <c:pt idx="382">
                  <c:v>22.7467362924282</c:v>
                </c:pt>
                <c:pt idx="383">
                  <c:v>22.6875</c:v>
                </c:pt>
                <c:pt idx="384">
                  <c:v>22.6285714285714</c:v>
                </c:pt>
                <c:pt idx="385">
                  <c:v>22.5699481865285</c:v>
                </c:pt>
                <c:pt idx="386">
                  <c:v>22.5116279069767</c:v>
                </c:pt>
                <c:pt idx="387">
                  <c:v>22.4536082474227</c:v>
                </c:pt>
                <c:pt idx="388">
                  <c:v>22.3958868894602</c:v>
                </c:pt>
                <c:pt idx="389">
                  <c:v>22.3384615384615</c:v>
                </c:pt>
                <c:pt idx="390">
                  <c:v>22.2813299232737</c:v>
                </c:pt>
                <c:pt idx="391">
                  <c:v>22.2244897959184</c:v>
                </c:pt>
                <c:pt idx="392">
                  <c:v>22.1679389312977</c:v>
                </c:pt>
                <c:pt idx="393">
                  <c:v>22.1116751269036</c:v>
                </c:pt>
                <c:pt idx="394">
                  <c:v>22.0556962025316</c:v>
                </c:pt>
                <c:pt idx="395">
                  <c:v>22</c:v>
                </c:pt>
                <c:pt idx="396">
                  <c:v>21.9445843828715</c:v>
                </c:pt>
                <c:pt idx="397">
                  <c:v>21.8894472361809</c:v>
                </c:pt>
                <c:pt idx="398">
                  <c:v>21.8345864661654</c:v>
                </c:pt>
                <c:pt idx="399">
                  <c:v>21.78</c:v>
                </c:pt>
                <c:pt idx="400">
                  <c:v>21.7256857855362</c:v>
                </c:pt>
                <c:pt idx="401">
                  <c:v>21.6716417910448</c:v>
                </c:pt>
                <c:pt idx="402">
                  <c:v>21.6178660049628</c:v>
                </c:pt>
                <c:pt idx="403">
                  <c:v>21.5643564356436</c:v>
                </c:pt>
                <c:pt idx="404">
                  <c:v>21.5111111111111</c:v>
                </c:pt>
                <c:pt idx="405">
                  <c:v>21.4581280788177</c:v>
                </c:pt>
                <c:pt idx="406">
                  <c:v>21.4054054054054</c:v>
                </c:pt>
                <c:pt idx="407">
                  <c:v>21.3529411764706</c:v>
                </c:pt>
                <c:pt idx="408">
                  <c:v>21.3007334963325</c:v>
                </c:pt>
                <c:pt idx="409">
                  <c:v>21.2487804878049</c:v>
                </c:pt>
                <c:pt idx="410">
                  <c:v>21.1970802919708</c:v>
                </c:pt>
                <c:pt idx="411">
                  <c:v>21.1456310679612</c:v>
                </c:pt>
                <c:pt idx="412">
                  <c:v>21.0944309927361</c:v>
                </c:pt>
                <c:pt idx="413">
                  <c:v>21.0434782608696</c:v>
                </c:pt>
                <c:pt idx="414">
                  <c:v>20.9927710843373</c:v>
                </c:pt>
                <c:pt idx="415">
                  <c:v>20.9423076923077</c:v>
                </c:pt>
                <c:pt idx="416">
                  <c:v>20.8920863309352</c:v>
                </c:pt>
                <c:pt idx="417">
                  <c:v>20.8421052631579</c:v>
                </c:pt>
                <c:pt idx="418">
                  <c:v>20.7923627684964</c:v>
                </c:pt>
                <c:pt idx="419">
                  <c:v>20.7428571428571</c:v>
                </c:pt>
                <c:pt idx="420">
                  <c:v>20.6935866983373</c:v>
                </c:pt>
                <c:pt idx="421">
                  <c:v>20.6445497630332</c:v>
                </c:pt>
                <c:pt idx="422">
                  <c:v>20.5957446808511</c:v>
                </c:pt>
                <c:pt idx="423">
                  <c:v>20.5471698113208</c:v>
                </c:pt>
                <c:pt idx="424">
                  <c:v>20.4988235294118</c:v>
                </c:pt>
                <c:pt idx="425">
                  <c:v>20.4507042253521</c:v>
                </c:pt>
                <c:pt idx="426">
                  <c:v>20.4028103044496</c:v>
                </c:pt>
                <c:pt idx="427">
                  <c:v>20.3551401869159</c:v>
                </c:pt>
                <c:pt idx="428">
                  <c:v>20.3076923076923</c:v>
                </c:pt>
                <c:pt idx="429">
                  <c:v>20.2604651162791</c:v>
                </c:pt>
                <c:pt idx="430">
                  <c:v>20.2134570765661</c:v>
                </c:pt>
                <c:pt idx="431">
                  <c:v>20.1666666666667</c:v>
                </c:pt>
                <c:pt idx="432">
                  <c:v>20.1200923787529</c:v>
                </c:pt>
                <c:pt idx="433">
                  <c:v>20.073732718894</c:v>
                </c:pt>
                <c:pt idx="434">
                  <c:v>20.0275862068966</c:v>
                </c:pt>
                <c:pt idx="435">
                  <c:v>19.9816513761468</c:v>
                </c:pt>
                <c:pt idx="436">
                  <c:v>19.9359267734554</c:v>
                </c:pt>
                <c:pt idx="437">
                  <c:v>19.8904109589041</c:v>
                </c:pt>
                <c:pt idx="438">
                  <c:v>19.8451025056948</c:v>
                </c:pt>
                <c:pt idx="439">
                  <c:v>19.8</c:v>
                </c:pt>
                <c:pt idx="440">
                  <c:v>19.7551020408163</c:v>
                </c:pt>
                <c:pt idx="441">
                  <c:v>19.710407239819</c:v>
                </c:pt>
                <c:pt idx="442">
                  <c:v>19.665914221219</c:v>
                </c:pt>
                <c:pt idx="443">
                  <c:v>19.6216216216216</c:v>
                </c:pt>
                <c:pt idx="444">
                  <c:v>19.5775280898876</c:v>
                </c:pt>
                <c:pt idx="445">
                  <c:v>19.5336322869955</c:v>
                </c:pt>
                <c:pt idx="446">
                  <c:v>19.489932885906</c:v>
                </c:pt>
                <c:pt idx="447">
                  <c:v>19.4464285714286</c:v>
                </c:pt>
                <c:pt idx="448">
                  <c:v>19.4031180400891</c:v>
                </c:pt>
                <c:pt idx="449">
                  <c:v>19.36</c:v>
                </c:pt>
                <c:pt idx="450">
                  <c:v>19.3170731707317</c:v>
                </c:pt>
                <c:pt idx="451">
                  <c:v>19.2743362831858</c:v>
                </c:pt>
                <c:pt idx="452">
                  <c:v>19.2317880794702</c:v>
                </c:pt>
                <c:pt idx="453">
                  <c:v>19.1894273127753</c:v>
                </c:pt>
                <c:pt idx="454">
                  <c:v>19.1472527472528</c:v>
                </c:pt>
                <c:pt idx="455">
                  <c:v>19.1052631578947</c:v>
                </c:pt>
                <c:pt idx="456">
                  <c:v>19.0634573304158</c:v>
                </c:pt>
                <c:pt idx="457">
                  <c:v>19.0218340611354</c:v>
                </c:pt>
                <c:pt idx="458">
                  <c:v>18.9803921568627</c:v>
                </c:pt>
                <c:pt idx="459">
                  <c:v>18.9391304347826</c:v>
                </c:pt>
                <c:pt idx="460">
                  <c:v>18.8980477223427</c:v>
                </c:pt>
                <c:pt idx="461">
                  <c:v>18.8571428571429</c:v>
                </c:pt>
                <c:pt idx="462">
                  <c:v>18.8164146868251</c:v>
                </c:pt>
                <c:pt idx="463">
                  <c:v>18.7758620689655</c:v>
                </c:pt>
                <c:pt idx="464">
                  <c:v>18.7354838709677</c:v>
                </c:pt>
                <c:pt idx="465">
                  <c:v>18.6952789699571</c:v>
                </c:pt>
                <c:pt idx="466">
                  <c:v>18.6552462526767</c:v>
                </c:pt>
                <c:pt idx="467">
                  <c:v>18.6153846153846</c:v>
                </c:pt>
                <c:pt idx="468">
                  <c:v>18.5756929637527</c:v>
                </c:pt>
                <c:pt idx="469">
                  <c:v>18.536170212766</c:v>
                </c:pt>
                <c:pt idx="470">
                  <c:v>18.4968152866242</c:v>
                </c:pt>
                <c:pt idx="471">
                  <c:v>18.4576271186441</c:v>
                </c:pt>
                <c:pt idx="472">
                  <c:v>18.4186046511628</c:v>
                </c:pt>
                <c:pt idx="473">
                  <c:v>18.379746835443</c:v>
                </c:pt>
                <c:pt idx="474">
                  <c:v>18.341052631579</c:v>
                </c:pt>
                <c:pt idx="475">
                  <c:v>18.3025210084034</c:v>
                </c:pt>
                <c:pt idx="476">
                  <c:v>18.2641509433962</c:v>
                </c:pt>
                <c:pt idx="477">
                  <c:v>18.2259414225941</c:v>
                </c:pt>
                <c:pt idx="478">
                  <c:v>18.187891440501</c:v>
                </c:pt>
                <c:pt idx="479">
                  <c:v>18.15</c:v>
                </c:pt>
                <c:pt idx="480">
                  <c:v>18.1122661122661</c:v>
                </c:pt>
                <c:pt idx="481">
                  <c:v>18.0746887966805</c:v>
                </c:pt>
                <c:pt idx="482">
                  <c:v>18.0372670807453</c:v>
                </c:pt>
                <c:pt idx="483">
                  <c:v>18</c:v>
                </c:pt>
                <c:pt idx="484">
                  <c:v>17.9628865979381</c:v>
                </c:pt>
                <c:pt idx="485">
                  <c:v>17.9259259259259</c:v>
                </c:pt>
                <c:pt idx="486">
                  <c:v>17.8891170431211</c:v>
                </c:pt>
                <c:pt idx="487">
                  <c:v>17.8524590163934</c:v>
                </c:pt>
                <c:pt idx="488">
                  <c:v>17.8159509202454</c:v>
                </c:pt>
                <c:pt idx="489">
                  <c:v>17.7795918367347</c:v>
                </c:pt>
                <c:pt idx="490">
                  <c:v>17.7433808553971</c:v>
                </c:pt>
                <c:pt idx="491">
                  <c:v>17.7073170731707</c:v>
                </c:pt>
                <c:pt idx="492">
                  <c:v>17.6713995943205</c:v>
                </c:pt>
                <c:pt idx="493">
                  <c:v>17.6356275303644</c:v>
                </c:pt>
                <c:pt idx="494">
                  <c:v>17.6</c:v>
                </c:pt>
                <c:pt idx="495">
                  <c:v>17.5645161290323</c:v>
                </c:pt>
                <c:pt idx="496">
                  <c:v>17.5291750503018</c:v>
                </c:pt>
                <c:pt idx="497">
                  <c:v>17.4939759036145</c:v>
                </c:pt>
                <c:pt idx="498">
                  <c:v>17.4589178356713</c:v>
                </c:pt>
                <c:pt idx="499">
                  <c:v>17.424</c:v>
                </c:pt>
                <c:pt idx="500">
                  <c:v>17.3892215568862</c:v>
                </c:pt>
                <c:pt idx="501">
                  <c:v>17.3545816733068</c:v>
                </c:pt>
                <c:pt idx="502">
                  <c:v>17.3200795228628</c:v>
                </c:pt>
                <c:pt idx="503">
                  <c:v>17.2857142857143</c:v>
                </c:pt>
                <c:pt idx="504">
                  <c:v>17.2514851485148</c:v>
                </c:pt>
                <c:pt idx="505">
                  <c:v>17.2173913043478</c:v>
                </c:pt>
                <c:pt idx="506">
                  <c:v>17.1834319526627</c:v>
                </c:pt>
                <c:pt idx="507">
                  <c:v>17.1496062992126</c:v>
                </c:pt>
                <c:pt idx="508">
                  <c:v>17.1159135559921</c:v>
                </c:pt>
                <c:pt idx="509">
                  <c:v>17.0823529411765</c:v>
                </c:pt>
                <c:pt idx="510">
                  <c:v>17.0489236790607</c:v>
                </c:pt>
                <c:pt idx="511">
                  <c:v>17.015625</c:v>
                </c:pt>
                <c:pt idx="512">
                  <c:v>16.9824561403509</c:v>
                </c:pt>
                <c:pt idx="513">
                  <c:v>16.9494163424125</c:v>
                </c:pt>
                <c:pt idx="514">
                  <c:v>16.9165048543689</c:v>
                </c:pt>
                <c:pt idx="515">
                  <c:v>16.8837209302326</c:v>
                </c:pt>
                <c:pt idx="516">
                  <c:v>16.8510638297872</c:v>
                </c:pt>
                <c:pt idx="517">
                  <c:v>16.8185328185328</c:v>
                </c:pt>
                <c:pt idx="518">
                  <c:v>16.7861271676301</c:v>
                </c:pt>
                <c:pt idx="519">
                  <c:v>16.7538461538462</c:v>
                </c:pt>
                <c:pt idx="520">
                  <c:v>16.721689059501</c:v>
                </c:pt>
                <c:pt idx="521">
                  <c:v>16.6896551724138</c:v>
                </c:pt>
                <c:pt idx="522">
                  <c:v>16.6577437858509</c:v>
                </c:pt>
                <c:pt idx="523">
                  <c:v>16.6259541984733</c:v>
                </c:pt>
                <c:pt idx="524">
                  <c:v>16.5942857142857</c:v>
                </c:pt>
                <c:pt idx="525">
                  <c:v>16.5627376425855</c:v>
                </c:pt>
                <c:pt idx="526">
                  <c:v>16.5313092979127</c:v>
                </c:pt>
                <c:pt idx="527">
                  <c:v>16.5</c:v>
                </c:pt>
                <c:pt idx="528">
                  <c:v>16.468809073724</c:v>
                </c:pt>
                <c:pt idx="529">
                  <c:v>16.4377358490566</c:v>
                </c:pt>
                <c:pt idx="530">
                  <c:v>16.406779661017</c:v>
                </c:pt>
                <c:pt idx="531">
                  <c:v>16.3759398496241</c:v>
                </c:pt>
                <c:pt idx="532">
                  <c:v>16.3452157598499</c:v>
                </c:pt>
                <c:pt idx="533">
                  <c:v>16.314606741573</c:v>
                </c:pt>
                <c:pt idx="534">
                  <c:v>16.2841121495327</c:v>
                </c:pt>
                <c:pt idx="535">
                  <c:v>16.2537313432836</c:v>
                </c:pt>
                <c:pt idx="536">
                  <c:v>16.2234636871508</c:v>
                </c:pt>
                <c:pt idx="537">
                  <c:v>16.1933085501859</c:v>
                </c:pt>
                <c:pt idx="538">
                  <c:v>16.1632653061225</c:v>
                </c:pt>
                <c:pt idx="539">
                  <c:v>16.1333333333333</c:v>
                </c:pt>
                <c:pt idx="540">
                  <c:v>16.1035120147874</c:v>
                </c:pt>
                <c:pt idx="541">
                  <c:v>16.0738007380074</c:v>
                </c:pt>
                <c:pt idx="542">
                  <c:v>16.0441988950276</c:v>
                </c:pt>
                <c:pt idx="543">
                  <c:v>16.0147058823529</c:v>
                </c:pt>
                <c:pt idx="544">
                  <c:v>15.9853211009174</c:v>
                </c:pt>
                <c:pt idx="545">
                  <c:v>15.956043956044</c:v>
                </c:pt>
                <c:pt idx="546">
                  <c:v>15.926873857404</c:v>
                </c:pt>
                <c:pt idx="547">
                  <c:v>15.8978102189781</c:v>
                </c:pt>
                <c:pt idx="548">
                  <c:v>15.8688524590164</c:v>
                </c:pt>
                <c:pt idx="549">
                  <c:v>15.84</c:v>
                </c:pt>
                <c:pt idx="550">
                  <c:v>15.8112522686025</c:v>
                </c:pt>
                <c:pt idx="551">
                  <c:v>15.7826086956522</c:v>
                </c:pt>
                <c:pt idx="552">
                  <c:v>15.754068716094</c:v>
                </c:pt>
                <c:pt idx="553">
                  <c:v>15.7256317689531</c:v>
                </c:pt>
                <c:pt idx="554">
                  <c:v>15.6972972972973</c:v>
                </c:pt>
                <c:pt idx="555">
                  <c:v>15.6690647482014</c:v>
                </c:pt>
                <c:pt idx="556">
                  <c:v>15.6409335727109</c:v>
                </c:pt>
                <c:pt idx="557">
                  <c:v>15.6129032258065</c:v>
                </c:pt>
                <c:pt idx="558">
                  <c:v>15.5849731663685</c:v>
                </c:pt>
                <c:pt idx="559">
                  <c:v>15.5571428571429</c:v>
                </c:pt>
                <c:pt idx="560">
                  <c:v>15.5294117647059</c:v>
                </c:pt>
                <c:pt idx="561">
                  <c:v>15.5017793594306</c:v>
                </c:pt>
                <c:pt idx="562">
                  <c:v>15.4742451154529</c:v>
                </c:pt>
                <c:pt idx="563">
                  <c:v>15.4468085106383</c:v>
                </c:pt>
                <c:pt idx="564">
                  <c:v>15.4194690265487</c:v>
                </c:pt>
                <c:pt idx="565">
                  <c:v>15.3922261484099</c:v>
                </c:pt>
                <c:pt idx="566">
                  <c:v>15.3650793650794</c:v>
                </c:pt>
                <c:pt idx="567">
                  <c:v>15.3380281690141</c:v>
                </c:pt>
                <c:pt idx="568">
                  <c:v>15.311072056239</c:v>
                </c:pt>
                <c:pt idx="569">
                  <c:v>15.2842105263158</c:v>
                </c:pt>
                <c:pt idx="570">
                  <c:v>15.2574430823117</c:v>
                </c:pt>
                <c:pt idx="571">
                  <c:v>15.2307692307692</c:v>
                </c:pt>
                <c:pt idx="572">
                  <c:v>15.2041884816754</c:v>
                </c:pt>
                <c:pt idx="573">
                  <c:v>15.177700348432</c:v>
                </c:pt>
                <c:pt idx="574">
                  <c:v>15.1513043478261</c:v>
                </c:pt>
                <c:pt idx="575">
                  <c:v>15.125</c:v>
                </c:pt>
                <c:pt idx="576">
                  <c:v>15.0987868284229</c:v>
                </c:pt>
                <c:pt idx="577">
                  <c:v>15.0726643598616</c:v>
                </c:pt>
                <c:pt idx="578">
                  <c:v>15.0466321243523</c:v>
                </c:pt>
                <c:pt idx="579">
                  <c:v>15.0206896551724</c:v>
                </c:pt>
                <c:pt idx="580">
                  <c:v>14.9948364888124</c:v>
                </c:pt>
                <c:pt idx="581">
                  <c:v>14.9690721649485</c:v>
                </c:pt>
                <c:pt idx="582">
                  <c:v>14.9433962264151</c:v>
                </c:pt>
                <c:pt idx="583">
                  <c:v>14.9178082191781</c:v>
                </c:pt>
                <c:pt idx="584">
                  <c:v>14.8923076923077</c:v>
                </c:pt>
                <c:pt idx="585">
                  <c:v>14.8668941979522</c:v>
                </c:pt>
                <c:pt idx="586">
                  <c:v>14.8415672913117</c:v>
                </c:pt>
                <c:pt idx="587">
                  <c:v>14.8163265306122</c:v>
                </c:pt>
                <c:pt idx="588">
                  <c:v>14.7911714770798</c:v>
                </c:pt>
                <c:pt idx="589">
                  <c:v>14.7661016949153</c:v>
                </c:pt>
                <c:pt idx="590">
                  <c:v>14.741116751269</c:v>
                </c:pt>
                <c:pt idx="591">
                  <c:v>14.7162162162162</c:v>
                </c:pt>
                <c:pt idx="592">
                  <c:v>14.6913996627319</c:v>
                </c:pt>
                <c:pt idx="593">
                  <c:v>14.6666666666667</c:v>
                </c:pt>
                <c:pt idx="594">
                  <c:v>14.6420168067227</c:v>
                </c:pt>
                <c:pt idx="595">
                  <c:v>14.6174496644295</c:v>
                </c:pt>
                <c:pt idx="596">
                  <c:v>14.5929648241206</c:v>
                </c:pt>
                <c:pt idx="597">
                  <c:v>14.5685618729097</c:v>
                </c:pt>
                <c:pt idx="598">
                  <c:v>14.5442404006678</c:v>
                </c:pt>
                <c:pt idx="599">
                  <c:v>14.52</c:v>
                </c:pt>
                <c:pt idx="600">
                  <c:v>14.495840266223</c:v>
                </c:pt>
                <c:pt idx="601">
                  <c:v>14.4717607973422</c:v>
                </c:pt>
                <c:pt idx="602">
                  <c:v>14.4477611940298</c:v>
                </c:pt>
                <c:pt idx="603">
                  <c:v>14.4238410596026</c:v>
                </c:pt>
                <c:pt idx="604">
                  <c:v>14.4</c:v>
                </c:pt>
                <c:pt idx="605">
                  <c:v>14.3762376237624</c:v>
                </c:pt>
                <c:pt idx="606">
                  <c:v>14.3525535420099</c:v>
                </c:pt>
                <c:pt idx="607">
                  <c:v>14.328947368421</c:v>
                </c:pt>
                <c:pt idx="608">
                  <c:v>14.3054187192118</c:v>
                </c:pt>
                <c:pt idx="609">
                  <c:v>14.2819672131148</c:v>
                </c:pt>
                <c:pt idx="610">
                  <c:v>14.2585924713584</c:v>
                </c:pt>
                <c:pt idx="611">
                  <c:v>14.2352941176471</c:v>
                </c:pt>
                <c:pt idx="612">
                  <c:v>14.2120717781403</c:v>
                </c:pt>
                <c:pt idx="613">
                  <c:v>14.1889250814332</c:v>
                </c:pt>
                <c:pt idx="614">
                  <c:v>14.1658536585366</c:v>
                </c:pt>
                <c:pt idx="615">
                  <c:v>14.1428571428571</c:v>
                </c:pt>
                <c:pt idx="616">
                  <c:v>14.1199351701783</c:v>
                </c:pt>
                <c:pt idx="617">
                  <c:v>14.0970873786408</c:v>
                </c:pt>
                <c:pt idx="618">
                  <c:v>14.0743134087237</c:v>
                </c:pt>
                <c:pt idx="619">
                  <c:v>14.0516129032258</c:v>
                </c:pt>
                <c:pt idx="620">
                  <c:v>14.0289855072464</c:v>
                </c:pt>
                <c:pt idx="621">
                  <c:v>14.0064308681672</c:v>
                </c:pt>
                <c:pt idx="622">
                  <c:v>13.983948635634</c:v>
                </c:pt>
                <c:pt idx="623">
                  <c:v>13.9615384615385</c:v>
                </c:pt>
                <c:pt idx="624">
                  <c:v>13.9392</c:v>
                </c:pt>
                <c:pt idx="625">
                  <c:v>13.9169329073482</c:v>
                </c:pt>
                <c:pt idx="626">
                  <c:v>13.8947368421053</c:v>
                </c:pt>
                <c:pt idx="627">
                  <c:v>13.8726114649682</c:v>
                </c:pt>
                <c:pt idx="628">
                  <c:v>13.8505564387917</c:v>
                </c:pt>
                <c:pt idx="629">
                  <c:v>13.8285714285714</c:v>
                </c:pt>
                <c:pt idx="630">
                  <c:v>13.8066561014263</c:v>
                </c:pt>
                <c:pt idx="631">
                  <c:v>13.7848101265823</c:v>
                </c:pt>
                <c:pt idx="632">
                  <c:v>13.7630331753554</c:v>
                </c:pt>
                <c:pt idx="633">
                  <c:v>13.7413249211357</c:v>
                </c:pt>
                <c:pt idx="634">
                  <c:v>13.7196850393701</c:v>
                </c:pt>
                <c:pt idx="635">
                  <c:v>13.6981132075472</c:v>
                </c:pt>
                <c:pt idx="636">
                  <c:v>13.6766091051805</c:v>
                </c:pt>
                <c:pt idx="637">
                  <c:v>13.6551724137931</c:v>
                </c:pt>
                <c:pt idx="638">
                  <c:v>13.6338028169014</c:v>
                </c:pt>
                <c:pt idx="639">
                  <c:v>13.6125</c:v>
                </c:pt>
                <c:pt idx="640">
                  <c:v>13.591263650546</c:v>
                </c:pt>
                <c:pt idx="641">
                  <c:v>13.5700934579439</c:v>
                </c:pt>
                <c:pt idx="642">
                  <c:v>13.5489891135303</c:v>
                </c:pt>
                <c:pt idx="643">
                  <c:v>13.527950310559</c:v>
                </c:pt>
                <c:pt idx="644">
                  <c:v>13.506976744186</c:v>
                </c:pt>
                <c:pt idx="645">
                  <c:v>13.4860681114551</c:v>
                </c:pt>
                <c:pt idx="646">
                  <c:v>13.4652241112829</c:v>
                </c:pt>
                <c:pt idx="647">
                  <c:v>13.4444444444444</c:v>
                </c:pt>
                <c:pt idx="648">
                  <c:v>13.4237288135593</c:v>
                </c:pt>
                <c:pt idx="649">
                  <c:v>13.4030769230769</c:v>
                </c:pt>
                <c:pt idx="650">
                  <c:v>13.3824884792627</c:v>
                </c:pt>
                <c:pt idx="651">
                  <c:v>13.361963190184</c:v>
                </c:pt>
                <c:pt idx="652">
                  <c:v>13.3415007656968</c:v>
                </c:pt>
                <c:pt idx="653">
                  <c:v>13.3211009174312</c:v>
                </c:pt>
                <c:pt idx="654">
                  <c:v>13.3007633587786</c:v>
                </c:pt>
                <c:pt idx="655">
                  <c:v>13.280487804878</c:v>
                </c:pt>
                <c:pt idx="656">
                  <c:v>13.2602739726027</c:v>
                </c:pt>
                <c:pt idx="657">
                  <c:v>13.2401215805471</c:v>
                </c:pt>
                <c:pt idx="658">
                  <c:v>13.2200303490137</c:v>
                </c:pt>
                <c:pt idx="659">
                  <c:v>13.2</c:v>
                </c:pt>
                <c:pt idx="660">
                  <c:v>13.1800302571861</c:v>
                </c:pt>
                <c:pt idx="661">
                  <c:v>13.1601208459214</c:v>
                </c:pt>
                <c:pt idx="662">
                  <c:v>13.1402714932127</c:v>
                </c:pt>
                <c:pt idx="663">
                  <c:v>13.1204819277108</c:v>
                </c:pt>
                <c:pt idx="664">
                  <c:v>13.1007518796992</c:v>
                </c:pt>
                <c:pt idx="665">
                  <c:v>13.0810810810811</c:v>
                </c:pt>
                <c:pt idx="666">
                  <c:v>13.0614692653673</c:v>
                </c:pt>
                <c:pt idx="667">
                  <c:v>13.0419161676647</c:v>
                </c:pt>
                <c:pt idx="668">
                  <c:v>13.0224215246637</c:v>
                </c:pt>
                <c:pt idx="669">
                  <c:v>13.0029850746269</c:v>
                </c:pt>
                <c:pt idx="670">
                  <c:v>12.983606557377</c:v>
                </c:pt>
                <c:pt idx="671">
                  <c:v>12.9642857142857</c:v>
                </c:pt>
                <c:pt idx="672">
                  <c:v>12.9450222882615</c:v>
                </c:pt>
                <c:pt idx="673">
                  <c:v>12.9258160237389</c:v>
                </c:pt>
                <c:pt idx="674">
                  <c:v>12.9066666666667</c:v>
                </c:pt>
                <c:pt idx="675">
                  <c:v>12.887573964497</c:v>
                </c:pt>
                <c:pt idx="676">
                  <c:v>12.8685376661743</c:v>
                </c:pt>
                <c:pt idx="677">
                  <c:v>12.8495575221239</c:v>
                </c:pt>
                <c:pt idx="678">
                  <c:v>12.8306332842415</c:v>
                </c:pt>
                <c:pt idx="679">
                  <c:v>12.8117647058824</c:v>
                </c:pt>
                <c:pt idx="680">
                  <c:v>12.7929515418502</c:v>
                </c:pt>
                <c:pt idx="681">
                  <c:v>12.7741935483871</c:v>
                </c:pt>
                <c:pt idx="682">
                  <c:v>12.7554904831625</c:v>
                </c:pt>
                <c:pt idx="683">
                  <c:v>12.7368421052632</c:v>
                </c:pt>
                <c:pt idx="684">
                  <c:v>12.7182481751825</c:v>
                </c:pt>
                <c:pt idx="685">
                  <c:v>12.6997084548105</c:v>
                </c:pt>
                <c:pt idx="686">
                  <c:v>12.6812227074236</c:v>
                </c:pt>
                <c:pt idx="687">
                  <c:v>12.6627906976744</c:v>
                </c:pt>
                <c:pt idx="688">
                  <c:v>12.644412191582</c:v>
                </c:pt>
                <c:pt idx="689">
                  <c:v>12.6260869565217</c:v>
                </c:pt>
                <c:pt idx="690">
                  <c:v>12.6078147612156</c:v>
                </c:pt>
                <c:pt idx="691">
                  <c:v>12.5895953757225</c:v>
                </c:pt>
                <c:pt idx="692">
                  <c:v>12.5714285714286</c:v>
                </c:pt>
                <c:pt idx="693">
                  <c:v>12.5533141210375</c:v>
                </c:pt>
                <c:pt idx="694">
                  <c:v>12.5352517985612</c:v>
                </c:pt>
                <c:pt idx="695">
                  <c:v>12.5172413793104</c:v>
                </c:pt>
                <c:pt idx="696">
                  <c:v>12.4992826398852</c:v>
                </c:pt>
                <c:pt idx="697">
                  <c:v>12.4813753581662</c:v>
                </c:pt>
                <c:pt idx="698">
                  <c:v>12.4635193133047</c:v>
                </c:pt>
                <c:pt idx="699">
                  <c:v>12.4457142857143</c:v>
                </c:pt>
                <c:pt idx="700">
                  <c:v>12.4279600570613</c:v>
                </c:pt>
                <c:pt idx="701">
                  <c:v>12.4102564102564</c:v>
                </c:pt>
                <c:pt idx="702">
                  <c:v>12.3926031294452</c:v>
                </c:pt>
                <c:pt idx="703">
                  <c:v>12.375</c:v>
                </c:pt>
                <c:pt idx="704">
                  <c:v>12.3574468085106</c:v>
                </c:pt>
                <c:pt idx="705">
                  <c:v>12.3399433427762</c:v>
                </c:pt>
                <c:pt idx="706">
                  <c:v>12.3224893917963</c:v>
                </c:pt>
                <c:pt idx="707">
                  <c:v>12.3050847457627</c:v>
                </c:pt>
                <c:pt idx="708">
                  <c:v>12.2877291960508</c:v>
                </c:pt>
                <c:pt idx="709">
                  <c:v>12.2704225352113</c:v>
                </c:pt>
                <c:pt idx="710">
                  <c:v>12.253164556962</c:v>
                </c:pt>
                <c:pt idx="711">
                  <c:v>12.2359550561798</c:v>
                </c:pt>
                <c:pt idx="712">
                  <c:v>12.218793828892</c:v>
                </c:pt>
                <c:pt idx="713">
                  <c:v>12.2016806722689</c:v>
                </c:pt>
                <c:pt idx="714">
                  <c:v>12.1846153846154</c:v>
                </c:pt>
                <c:pt idx="715">
                  <c:v>12.1675977653631</c:v>
                </c:pt>
                <c:pt idx="716">
                  <c:v>12.1506276150628</c:v>
                </c:pt>
                <c:pt idx="717">
                  <c:v>12.133704735376</c:v>
                </c:pt>
                <c:pt idx="718">
                  <c:v>12.1168289290682</c:v>
                </c:pt>
                <c:pt idx="719">
                  <c:v>12.1</c:v>
                </c:pt>
                <c:pt idx="720">
                  <c:v>12.0832177531207</c:v>
                </c:pt>
                <c:pt idx="721">
                  <c:v>12.0664819944598</c:v>
                </c:pt>
                <c:pt idx="722">
                  <c:v>12.0497925311203</c:v>
                </c:pt>
                <c:pt idx="723">
                  <c:v>12.0331491712707</c:v>
                </c:pt>
                <c:pt idx="724">
                  <c:v>12.0165517241379</c:v>
                </c:pt>
                <c:pt idx="725">
                  <c:v>12</c:v>
                </c:pt>
                <c:pt idx="726">
                  <c:v>11.9834938101788</c:v>
                </c:pt>
                <c:pt idx="727">
                  <c:v>11.967032967033</c:v>
                </c:pt>
                <c:pt idx="728">
                  <c:v>11.9506172839506</c:v>
                </c:pt>
                <c:pt idx="729">
                  <c:v>11.9342465753425</c:v>
                </c:pt>
                <c:pt idx="730">
                  <c:v>11.9179206566348</c:v>
                </c:pt>
                <c:pt idx="731">
                  <c:v>11.9016393442623</c:v>
                </c:pt>
                <c:pt idx="732">
                  <c:v>11.8854024556617</c:v>
                </c:pt>
                <c:pt idx="733">
                  <c:v>11.8692098092643</c:v>
                </c:pt>
                <c:pt idx="734">
                  <c:v>11.8530612244898</c:v>
                </c:pt>
                <c:pt idx="735">
                  <c:v>11.8369565217391</c:v>
                </c:pt>
                <c:pt idx="736">
                  <c:v>11.8208955223881</c:v>
                </c:pt>
                <c:pt idx="737">
                  <c:v>11.8048780487805</c:v>
                </c:pt>
                <c:pt idx="738">
                  <c:v>11.7889039242219</c:v>
                </c:pt>
                <c:pt idx="739">
                  <c:v>11.772972972973</c:v>
                </c:pt>
                <c:pt idx="740">
                  <c:v>11.7570850202429</c:v>
                </c:pt>
                <c:pt idx="741">
                  <c:v>11.7412398921833</c:v>
                </c:pt>
                <c:pt idx="742">
                  <c:v>11.7254374158816</c:v>
                </c:pt>
                <c:pt idx="743">
                  <c:v>11.7096774193548</c:v>
                </c:pt>
                <c:pt idx="744">
                  <c:v>11.6939597315436</c:v>
                </c:pt>
                <c:pt idx="745">
                  <c:v>11.6782841823056</c:v>
                </c:pt>
                <c:pt idx="746">
                  <c:v>11.6626506024096</c:v>
                </c:pt>
                <c:pt idx="747">
                  <c:v>11.6470588235294</c:v>
                </c:pt>
                <c:pt idx="748">
                  <c:v>11.6315086782376</c:v>
                </c:pt>
                <c:pt idx="749">
                  <c:v>11.616</c:v>
                </c:pt>
                <c:pt idx="750">
                  <c:v>11.6005326231691</c:v>
                </c:pt>
                <c:pt idx="751">
                  <c:v>11.5851063829787</c:v>
                </c:pt>
                <c:pt idx="752">
                  <c:v>11.5697211155379</c:v>
                </c:pt>
                <c:pt idx="753">
                  <c:v>11.5543766578249</c:v>
                </c:pt>
                <c:pt idx="754">
                  <c:v>11.5390728476821</c:v>
                </c:pt>
                <c:pt idx="755">
                  <c:v>11.5238095238095</c:v>
                </c:pt>
                <c:pt idx="756">
                  <c:v>11.5085865257596</c:v>
                </c:pt>
                <c:pt idx="757">
                  <c:v>11.4934036939314</c:v>
                </c:pt>
                <c:pt idx="758">
                  <c:v>11.4782608695652</c:v>
                </c:pt>
                <c:pt idx="759">
                  <c:v>11.4631578947368</c:v>
                </c:pt>
                <c:pt idx="760">
                  <c:v>11.4480946123522</c:v>
                </c:pt>
                <c:pt idx="761">
                  <c:v>11.4330708661417</c:v>
                </c:pt>
                <c:pt idx="762">
                  <c:v>11.4180865006553</c:v>
                </c:pt>
                <c:pt idx="763">
                  <c:v>11.4031413612565</c:v>
                </c:pt>
                <c:pt idx="764">
                  <c:v>11.3882352941176</c:v>
                </c:pt>
                <c:pt idx="765">
                  <c:v>11.3733681462141</c:v>
                </c:pt>
                <c:pt idx="766">
                  <c:v>11.3585397653194</c:v>
                </c:pt>
                <c:pt idx="767">
                  <c:v>11.34375</c:v>
                </c:pt>
                <c:pt idx="768">
                  <c:v>11.3289986996099</c:v>
                </c:pt>
                <c:pt idx="769">
                  <c:v>11.3142857142857</c:v>
                </c:pt>
                <c:pt idx="770">
                  <c:v>11.2996108949416</c:v>
                </c:pt>
                <c:pt idx="771">
                  <c:v>11.2849740932642</c:v>
                </c:pt>
                <c:pt idx="772">
                  <c:v>11.2703751617076</c:v>
                </c:pt>
                <c:pt idx="773">
                  <c:v>11.2558139534884</c:v>
                </c:pt>
                <c:pt idx="774">
                  <c:v>11.2412903225806</c:v>
                </c:pt>
                <c:pt idx="775">
                  <c:v>11.2268041237113</c:v>
                </c:pt>
                <c:pt idx="776">
                  <c:v>11.2123552123552</c:v>
                </c:pt>
                <c:pt idx="777">
                  <c:v>11.1979434447301</c:v>
                </c:pt>
                <c:pt idx="778">
                  <c:v>11.183568677792</c:v>
                </c:pt>
                <c:pt idx="779">
                  <c:v>11.1692307692308</c:v>
                </c:pt>
                <c:pt idx="780">
                  <c:v>11.1549295774648</c:v>
                </c:pt>
                <c:pt idx="781">
                  <c:v>11.1406649616368</c:v>
                </c:pt>
                <c:pt idx="782">
                  <c:v>11.1264367816092</c:v>
                </c:pt>
                <c:pt idx="783">
                  <c:v>11.1122448979592</c:v>
                </c:pt>
                <c:pt idx="784">
                  <c:v>11.0980891719745</c:v>
                </c:pt>
                <c:pt idx="785">
                  <c:v>11.0839694656489</c:v>
                </c:pt>
                <c:pt idx="786">
                  <c:v>11.0698856416772</c:v>
                </c:pt>
                <c:pt idx="787">
                  <c:v>11.0558375634518</c:v>
                </c:pt>
                <c:pt idx="788">
                  <c:v>11.041825095057</c:v>
                </c:pt>
                <c:pt idx="789">
                  <c:v>11.0278481012658</c:v>
                </c:pt>
                <c:pt idx="790">
                  <c:v>11.0139064475348</c:v>
                </c:pt>
                <c:pt idx="791">
                  <c:v>11</c:v>
                </c:pt>
                <c:pt idx="792">
                  <c:v>10.9861286254729</c:v>
                </c:pt>
                <c:pt idx="793">
                  <c:v>10.9722921914358</c:v>
                </c:pt>
                <c:pt idx="794">
                  <c:v>10.9584905660377</c:v>
                </c:pt>
                <c:pt idx="795">
                  <c:v>10.9447236180904</c:v>
                </c:pt>
                <c:pt idx="796">
                  <c:v>10.930991217064</c:v>
                </c:pt>
                <c:pt idx="797">
                  <c:v>10.9172932330827</c:v>
                </c:pt>
                <c:pt idx="798">
                  <c:v>10.9036295369211</c:v>
                </c:pt>
                <c:pt idx="799">
                  <c:v>10.89</c:v>
                </c:pt>
                <c:pt idx="800">
                  <c:v>10.876404494382</c:v>
                </c:pt>
                <c:pt idx="801">
                  <c:v>10.8628428927681</c:v>
                </c:pt>
                <c:pt idx="802">
                  <c:v>10.8493150684931</c:v>
                </c:pt>
                <c:pt idx="803">
                  <c:v>10.8358208955224</c:v>
                </c:pt>
                <c:pt idx="804">
                  <c:v>10.8223602484472</c:v>
                </c:pt>
                <c:pt idx="805">
                  <c:v>10.8089330024814</c:v>
                </c:pt>
                <c:pt idx="806">
                  <c:v>10.7955390334572</c:v>
                </c:pt>
                <c:pt idx="807">
                  <c:v>10.7821782178218</c:v>
                </c:pt>
                <c:pt idx="808">
                  <c:v>10.7688504326329</c:v>
                </c:pt>
                <c:pt idx="809">
                  <c:v>10.7555555555556</c:v>
                </c:pt>
                <c:pt idx="810">
                  <c:v>10.7422934648582</c:v>
                </c:pt>
                <c:pt idx="811">
                  <c:v>10.7290640394089</c:v>
                </c:pt>
                <c:pt idx="812">
                  <c:v>10.7158671586716</c:v>
                </c:pt>
                <c:pt idx="813">
                  <c:v>10.7027027027027</c:v>
                </c:pt>
                <c:pt idx="814">
                  <c:v>10.6895705521472</c:v>
                </c:pt>
                <c:pt idx="815">
                  <c:v>10.6764705882353</c:v>
                </c:pt>
                <c:pt idx="816">
                  <c:v>10.6634026927785</c:v>
                </c:pt>
                <c:pt idx="817">
                  <c:v>10.6503667481663</c:v>
                </c:pt>
                <c:pt idx="818">
                  <c:v>10.6373626373626</c:v>
                </c:pt>
                <c:pt idx="819">
                  <c:v>10.6243902439024</c:v>
                </c:pt>
                <c:pt idx="820">
                  <c:v>10.6114494518879</c:v>
                </c:pt>
                <c:pt idx="821">
                  <c:v>10.5985401459854</c:v>
                </c:pt>
                <c:pt idx="822">
                  <c:v>10.5856622114216</c:v>
                </c:pt>
                <c:pt idx="823">
                  <c:v>10.5728155339806</c:v>
                </c:pt>
                <c:pt idx="824">
                  <c:v>10.56</c:v>
                </c:pt>
                <c:pt idx="825">
                  <c:v>10.547215496368</c:v>
                </c:pt>
                <c:pt idx="826">
                  <c:v>10.5344619105199</c:v>
                </c:pt>
                <c:pt idx="827">
                  <c:v>10.5217391304348</c:v>
                </c:pt>
                <c:pt idx="828">
                  <c:v>10.5090470446321</c:v>
                </c:pt>
                <c:pt idx="829">
                  <c:v>10.4963855421687</c:v>
                </c:pt>
                <c:pt idx="830">
                  <c:v>10.4837545126354</c:v>
                </c:pt>
                <c:pt idx="831">
                  <c:v>10.4711538461539</c:v>
                </c:pt>
                <c:pt idx="832">
                  <c:v>10.4585834333734</c:v>
                </c:pt>
                <c:pt idx="833">
                  <c:v>10.4460431654676</c:v>
                </c:pt>
                <c:pt idx="834">
                  <c:v>10.4335329341317</c:v>
                </c:pt>
                <c:pt idx="835">
                  <c:v>10.421052631579</c:v>
                </c:pt>
                <c:pt idx="836">
                  <c:v>10.4086021505376</c:v>
                </c:pt>
                <c:pt idx="837">
                  <c:v>10.3961813842482</c:v>
                </c:pt>
                <c:pt idx="838">
                  <c:v>10.3837902264601</c:v>
                </c:pt>
                <c:pt idx="839">
                  <c:v>10.3714285714286</c:v>
                </c:pt>
                <c:pt idx="840">
                  <c:v>10.359096313912</c:v>
                </c:pt>
                <c:pt idx="841">
                  <c:v>10.3467933491686</c:v>
                </c:pt>
                <c:pt idx="842">
                  <c:v>10.3345195729537</c:v>
                </c:pt>
                <c:pt idx="843">
                  <c:v>10.3222748815166</c:v>
                </c:pt>
                <c:pt idx="844">
                  <c:v>10.3100591715976</c:v>
                </c:pt>
                <c:pt idx="845">
                  <c:v>10.2978723404255</c:v>
                </c:pt>
                <c:pt idx="846">
                  <c:v>10.2857142857143</c:v>
                </c:pt>
                <c:pt idx="847">
                  <c:v>10.2735849056604</c:v>
                </c:pt>
                <c:pt idx="848">
                  <c:v>10.2614840989399</c:v>
                </c:pt>
                <c:pt idx="849">
                  <c:v>10.2494117647059</c:v>
                </c:pt>
                <c:pt idx="850">
                  <c:v>10.2373678025852</c:v>
                </c:pt>
                <c:pt idx="851">
                  <c:v>10.2253521126761</c:v>
                </c:pt>
                <c:pt idx="852">
                  <c:v>10.2133645955451</c:v>
                </c:pt>
                <c:pt idx="853">
                  <c:v>10.2014051522248</c:v>
                </c:pt>
                <c:pt idx="854">
                  <c:v>10.1894736842105</c:v>
                </c:pt>
                <c:pt idx="855">
                  <c:v>10.1775700934579</c:v>
                </c:pt>
                <c:pt idx="856">
                  <c:v>10.1656942823804</c:v>
                </c:pt>
                <c:pt idx="857">
                  <c:v>10.1538461538462</c:v>
                </c:pt>
                <c:pt idx="858">
                  <c:v>10.1420256111758</c:v>
                </c:pt>
                <c:pt idx="859">
                  <c:v>10.1302325581395</c:v>
                </c:pt>
                <c:pt idx="860">
                  <c:v>10.1184668989547</c:v>
                </c:pt>
                <c:pt idx="861">
                  <c:v>10.1067285382831</c:v>
                </c:pt>
                <c:pt idx="862">
                  <c:v>10.0950173812283</c:v>
                </c:pt>
                <c:pt idx="863">
                  <c:v>10.0833333333333</c:v>
                </c:pt>
                <c:pt idx="864">
                  <c:v>10.071676300578</c:v>
                </c:pt>
                <c:pt idx="865">
                  <c:v>10.0600461893764</c:v>
                </c:pt>
                <c:pt idx="866">
                  <c:v>10.0484429065744</c:v>
                </c:pt>
                <c:pt idx="867">
                  <c:v>10.036866359447</c:v>
                </c:pt>
                <c:pt idx="868">
                  <c:v>10.0253164556962</c:v>
                </c:pt>
                <c:pt idx="869">
                  <c:v>10.0137931034483</c:v>
                </c:pt>
                <c:pt idx="870">
                  <c:v>10.0022962112514</c:v>
                </c:pt>
                <c:pt idx="871">
                  <c:v>9.99082568807339</c:v>
                </c:pt>
                <c:pt idx="872">
                  <c:v>9.97938144329897</c:v>
                </c:pt>
                <c:pt idx="873">
                  <c:v>9.96796338672769</c:v>
                </c:pt>
                <c:pt idx="874">
                  <c:v>9.95657142857143</c:v>
                </c:pt>
                <c:pt idx="875">
                  <c:v>9.94520547945205</c:v>
                </c:pt>
                <c:pt idx="876">
                  <c:v>9.93386545039909</c:v>
                </c:pt>
                <c:pt idx="877">
                  <c:v>9.92255125284738</c:v>
                </c:pt>
                <c:pt idx="878">
                  <c:v>9.91126279863481</c:v>
                </c:pt>
                <c:pt idx="879">
                  <c:v>9.9</c:v>
                </c:pt>
                <c:pt idx="880">
                  <c:v>9.88876276958002</c:v>
                </c:pt>
                <c:pt idx="881">
                  <c:v>9.87755102040816</c:v>
                </c:pt>
                <c:pt idx="882">
                  <c:v>9.86636466591166</c:v>
                </c:pt>
                <c:pt idx="883">
                  <c:v>9.8552036199095</c:v>
                </c:pt>
                <c:pt idx="884">
                  <c:v>9.84406779661017</c:v>
                </c:pt>
                <c:pt idx="885">
                  <c:v>9.83295711060948</c:v>
                </c:pt>
                <c:pt idx="886">
                  <c:v>9.82187147688839</c:v>
                </c:pt>
                <c:pt idx="887">
                  <c:v>9.81081081081081</c:v>
                </c:pt>
                <c:pt idx="888">
                  <c:v>9.79977502812149</c:v>
                </c:pt>
                <c:pt idx="889">
                  <c:v>9.78876404494382</c:v>
                </c:pt>
                <c:pt idx="890">
                  <c:v>9.77777777777778</c:v>
                </c:pt>
                <c:pt idx="891">
                  <c:v>9.76681614349776</c:v>
                </c:pt>
                <c:pt idx="892">
                  <c:v>9.7558790593505</c:v>
                </c:pt>
                <c:pt idx="893">
                  <c:v>9.74496644295302</c:v>
                </c:pt>
                <c:pt idx="894">
                  <c:v>9.7340782122905</c:v>
                </c:pt>
                <c:pt idx="895">
                  <c:v>9.72321428571429</c:v>
                </c:pt>
                <c:pt idx="896">
                  <c:v>9.7123745819398</c:v>
                </c:pt>
                <c:pt idx="897">
                  <c:v>9.70155902004454</c:v>
                </c:pt>
                <c:pt idx="898">
                  <c:v>9.69076751946607</c:v>
                </c:pt>
                <c:pt idx="899">
                  <c:v>9.68</c:v>
                </c:pt>
                <c:pt idx="900">
                  <c:v>9.669256381798</c:v>
                </c:pt>
                <c:pt idx="901">
                  <c:v>9.65853658536585</c:v>
                </c:pt>
                <c:pt idx="902">
                  <c:v>9.64784053156146</c:v>
                </c:pt>
                <c:pt idx="903">
                  <c:v>9.63716814159292</c:v>
                </c:pt>
                <c:pt idx="904">
                  <c:v>9.62651933701657</c:v>
                </c:pt>
                <c:pt idx="905">
                  <c:v>9.6158940397351</c:v>
                </c:pt>
                <c:pt idx="906">
                  <c:v>9.60529217199559</c:v>
                </c:pt>
                <c:pt idx="907">
                  <c:v>9.59471365638767</c:v>
                </c:pt>
                <c:pt idx="908">
                  <c:v>9.58415841584158</c:v>
                </c:pt>
                <c:pt idx="909">
                  <c:v>9.57362637362637</c:v>
                </c:pt>
                <c:pt idx="910">
                  <c:v>9.56311745334797</c:v>
                </c:pt>
                <c:pt idx="911">
                  <c:v>9.55263157894737</c:v>
                </c:pt>
                <c:pt idx="912">
                  <c:v>9.54216867469879</c:v>
                </c:pt>
                <c:pt idx="913">
                  <c:v>9.53172866520788</c:v>
                </c:pt>
                <c:pt idx="914">
                  <c:v>9.52131147540983</c:v>
                </c:pt>
                <c:pt idx="915">
                  <c:v>9.51091703056769</c:v>
                </c:pt>
                <c:pt idx="916">
                  <c:v>9.50054525627045</c:v>
                </c:pt>
                <c:pt idx="917">
                  <c:v>9.49019607843137</c:v>
                </c:pt>
                <c:pt idx="918">
                  <c:v>9.47986942328618</c:v>
                </c:pt>
                <c:pt idx="919">
                  <c:v>9.4695652173913</c:v>
                </c:pt>
                <c:pt idx="920">
                  <c:v>9.45928338762215</c:v>
                </c:pt>
                <c:pt idx="921">
                  <c:v>9.44902386117137</c:v>
                </c:pt>
                <c:pt idx="922">
                  <c:v>9.43878656554713</c:v>
                </c:pt>
                <c:pt idx="923">
                  <c:v>9.42857142857143</c:v>
                </c:pt>
                <c:pt idx="924">
                  <c:v>9.41837837837838</c:v>
                </c:pt>
                <c:pt idx="925">
                  <c:v>9.40820734341253</c:v>
                </c:pt>
                <c:pt idx="926">
                  <c:v>9.39805825242718</c:v>
                </c:pt>
                <c:pt idx="927">
                  <c:v>9.38793103448276</c:v>
                </c:pt>
                <c:pt idx="928">
                  <c:v>9.3778256189451</c:v>
                </c:pt>
                <c:pt idx="929">
                  <c:v>9.36774193548387</c:v>
                </c:pt>
                <c:pt idx="930">
                  <c:v>9.35767991407089</c:v>
                </c:pt>
                <c:pt idx="931">
                  <c:v>9.34763948497854</c:v>
                </c:pt>
                <c:pt idx="932">
                  <c:v>9.33762057877814</c:v>
                </c:pt>
                <c:pt idx="933">
                  <c:v>9.32762312633833</c:v>
                </c:pt>
                <c:pt idx="934">
                  <c:v>9.31764705882353</c:v>
                </c:pt>
                <c:pt idx="935">
                  <c:v>9.30769230769231</c:v>
                </c:pt>
                <c:pt idx="936">
                  <c:v>9.29775880469584</c:v>
                </c:pt>
                <c:pt idx="937">
                  <c:v>9.28784648187633</c:v>
                </c:pt>
                <c:pt idx="938">
                  <c:v>9.27795527156549</c:v>
                </c:pt>
                <c:pt idx="939">
                  <c:v>9.26808510638298</c:v>
                </c:pt>
                <c:pt idx="940">
                  <c:v>9.25823591923486</c:v>
                </c:pt>
                <c:pt idx="941">
                  <c:v>9.2484076433121</c:v>
                </c:pt>
                <c:pt idx="942">
                  <c:v>9.23860021208908</c:v>
                </c:pt>
                <c:pt idx="943">
                  <c:v>9.22881355932203</c:v>
                </c:pt>
                <c:pt idx="944">
                  <c:v>9.21904761904762</c:v>
                </c:pt>
                <c:pt idx="945">
                  <c:v>9.2093023255814</c:v>
                </c:pt>
                <c:pt idx="946">
                  <c:v>9.19957761351637</c:v>
                </c:pt>
                <c:pt idx="947">
                  <c:v>9.18987341772152</c:v>
                </c:pt>
                <c:pt idx="948">
                  <c:v>9.18018967334036</c:v>
                </c:pt>
                <c:pt idx="949">
                  <c:v>9.17052631578947</c:v>
                </c:pt>
                <c:pt idx="950">
                  <c:v>9.1608832807571</c:v>
                </c:pt>
                <c:pt idx="951">
                  <c:v>9.15126050420168</c:v>
                </c:pt>
                <c:pt idx="952">
                  <c:v>9.14165792235047</c:v>
                </c:pt>
                <c:pt idx="953">
                  <c:v>9.13207547169811</c:v>
                </c:pt>
                <c:pt idx="954">
                  <c:v>9.12251308900523</c:v>
                </c:pt>
                <c:pt idx="955">
                  <c:v>9.11297071129707</c:v>
                </c:pt>
                <c:pt idx="956">
                  <c:v>9.10344827586207</c:v>
                </c:pt>
                <c:pt idx="957">
                  <c:v>9.09394572025052</c:v>
                </c:pt>
                <c:pt idx="958">
                  <c:v>9.0844629822732</c:v>
                </c:pt>
                <c:pt idx="959">
                  <c:v>9.075</c:v>
                </c:pt>
                <c:pt idx="960">
                  <c:v>9.06555671175859</c:v>
                </c:pt>
                <c:pt idx="961">
                  <c:v>9.05613305613306</c:v>
                </c:pt>
                <c:pt idx="962">
                  <c:v>9.04672897196262</c:v>
                </c:pt>
                <c:pt idx="963">
                  <c:v>9.03734439834025</c:v>
                </c:pt>
                <c:pt idx="964">
                  <c:v>9.0279792746114</c:v>
                </c:pt>
                <c:pt idx="965">
                  <c:v>9.01863354037267</c:v>
                </c:pt>
                <c:pt idx="966">
                  <c:v>9.00930713547053</c:v>
                </c:pt>
                <c:pt idx="967">
                  <c:v>9</c:v>
                </c:pt>
                <c:pt idx="968">
                  <c:v>8.99071207430341</c:v>
                </c:pt>
                <c:pt idx="969">
                  <c:v>8.98144329896907</c:v>
                </c:pt>
                <c:pt idx="970">
                  <c:v>8.97219361483007</c:v>
                </c:pt>
                <c:pt idx="971">
                  <c:v>8.96296296296296</c:v>
                </c:pt>
                <c:pt idx="972">
                  <c:v>8.95375128468654</c:v>
                </c:pt>
                <c:pt idx="973">
                  <c:v>8.94455852156057</c:v>
                </c:pt>
                <c:pt idx="974">
                  <c:v>8.93538461538462</c:v>
                </c:pt>
                <c:pt idx="975">
                  <c:v>8.92622950819672</c:v>
                </c:pt>
                <c:pt idx="976">
                  <c:v>8.91709314227226</c:v>
                </c:pt>
                <c:pt idx="977">
                  <c:v>8.9079754601227</c:v>
                </c:pt>
                <c:pt idx="978">
                  <c:v>8.89887640449438</c:v>
                </c:pt>
                <c:pt idx="979">
                  <c:v>8.88979591836735</c:v>
                </c:pt>
                <c:pt idx="980">
                  <c:v>8.88073394495413</c:v>
                </c:pt>
                <c:pt idx="981">
                  <c:v>8.87169042769857</c:v>
                </c:pt>
                <c:pt idx="982">
                  <c:v>8.86266531027467</c:v>
                </c:pt>
                <c:pt idx="983">
                  <c:v>8.85365853658537</c:v>
                </c:pt>
                <c:pt idx="984">
                  <c:v>8.84467005076142</c:v>
                </c:pt>
                <c:pt idx="985">
                  <c:v>8.83569979716024</c:v>
                </c:pt>
                <c:pt idx="986">
                  <c:v>8.82674772036474</c:v>
                </c:pt>
                <c:pt idx="987">
                  <c:v>8.81781376518219</c:v>
                </c:pt>
                <c:pt idx="988">
                  <c:v>8.80889787664307</c:v>
                </c:pt>
                <c:pt idx="989">
                  <c:v>8.8</c:v>
                </c:pt>
                <c:pt idx="990">
                  <c:v>8.79112008072654</c:v>
                </c:pt>
                <c:pt idx="991">
                  <c:v>8.78225806451613</c:v>
                </c:pt>
                <c:pt idx="992">
                  <c:v>8.77341389728097</c:v>
                </c:pt>
                <c:pt idx="993">
                  <c:v>8.7645875251509</c:v>
                </c:pt>
                <c:pt idx="994">
                  <c:v>8.75577889447236</c:v>
                </c:pt>
                <c:pt idx="995">
                  <c:v>8.74698795180723</c:v>
                </c:pt>
                <c:pt idx="996">
                  <c:v>8.7382146439318</c:v>
                </c:pt>
                <c:pt idx="997">
                  <c:v>8.72945891783567</c:v>
                </c:pt>
                <c:pt idx="998">
                  <c:v>8.72072072072072</c:v>
                </c:pt>
                <c:pt idx="999">
                  <c:v>8.712</c:v>
                </c:pt>
                <c:pt idx="1000">
                  <c:v>8.7032967032967</c:v>
                </c:pt>
                <c:pt idx="1001">
                  <c:v>8.69461077844311</c:v>
                </c:pt>
                <c:pt idx="1002">
                  <c:v>8.68594217347956</c:v>
                </c:pt>
                <c:pt idx="1003">
                  <c:v>8.67729083665339</c:v>
                </c:pt>
                <c:pt idx="1004">
                  <c:v>8.66865671641791</c:v>
                </c:pt>
                <c:pt idx="1005">
                  <c:v>8.66003976143141</c:v>
                </c:pt>
                <c:pt idx="1006">
                  <c:v>8.65143992055611</c:v>
                </c:pt>
                <c:pt idx="1007">
                  <c:v>8.64285714285714</c:v>
                </c:pt>
                <c:pt idx="1008">
                  <c:v>8.63429137760159</c:v>
                </c:pt>
                <c:pt idx="1009">
                  <c:v>8.62574257425743</c:v>
                </c:pt>
                <c:pt idx="1010">
                  <c:v>8.61721068249258</c:v>
                </c:pt>
                <c:pt idx="1011">
                  <c:v>8.60869565217391</c:v>
                </c:pt>
                <c:pt idx="1012">
                  <c:v>8.60019743336624</c:v>
                </c:pt>
                <c:pt idx="1013">
                  <c:v>8.59171597633136</c:v>
                </c:pt>
                <c:pt idx="1014">
                  <c:v>8.58325123152709</c:v>
                </c:pt>
                <c:pt idx="1015">
                  <c:v>8.5748031496063</c:v>
                </c:pt>
                <c:pt idx="1016">
                  <c:v>8.56637168141593</c:v>
                </c:pt>
                <c:pt idx="1017">
                  <c:v>8.55795677799607</c:v>
                </c:pt>
                <c:pt idx="1018">
                  <c:v>8.549558390579</c:v>
                </c:pt>
                <c:pt idx="1019">
                  <c:v>8.54117647058824</c:v>
                </c:pt>
                <c:pt idx="1020">
                  <c:v>8.53281096963761</c:v>
                </c:pt>
                <c:pt idx="1021">
                  <c:v>8.52446183953033</c:v>
                </c:pt>
                <c:pt idx="1022">
                  <c:v>8.51612903225806</c:v>
                </c:pt>
                <c:pt idx="1023">
                  <c:v>8.5078125</c:v>
                </c:pt>
                <c:pt idx="1024">
                  <c:v>8.49951219512195</c:v>
                </c:pt>
                <c:pt idx="1025">
                  <c:v>8.49122807017544</c:v>
                </c:pt>
                <c:pt idx="1026">
                  <c:v>8.48296007789679</c:v>
                </c:pt>
                <c:pt idx="1027">
                  <c:v>8.47470817120623</c:v>
                </c:pt>
                <c:pt idx="1028">
                  <c:v>8.466472303207</c:v>
                </c:pt>
                <c:pt idx="1029">
                  <c:v>8.45825242718447</c:v>
                </c:pt>
                <c:pt idx="1030">
                  <c:v>8.45004849660524</c:v>
                </c:pt>
                <c:pt idx="1031">
                  <c:v>8.44186046511628</c:v>
                </c:pt>
                <c:pt idx="1032">
                  <c:v>8.43368828654405</c:v>
                </c:pt>
                <c:pt idx="1033">
                  <c:v>8.42553191489362</c:v>
                </c:pt>
                <c:pt idx="1034">
                  <c:v>8.41739130434783</c:v>
                </c:pt>
                <c:pt idx="1035">
                  <c:v>8.40926640926641</c:v>
                </c:pt>
                <c:pt idx="1036">
                  <c:v>8.40115718418515</c:v>
                </c:pt>
                <c:pt idx="1037">
                  <c:v>8.39306358381503</c:v>
                </c:pt>
                <c:pt idx="1038">
                  <c:v>8.38498556304139</c:v>
                </c:pt>
                <c:pt idx="1039">
                  <c:v>8.37692307692308</c:v>
                </c:pt>
                <c:pt idx="1040">
                  <c:v>8.36887608069164</c:v>
                </c:pt>
                <c:pt idx="1041">
                  <c:v>8.36084452975048</c:v>
                </c:pt>
                <c:pt idx="1042">
                  <c:v>8.35282837967402</c:v>
                </c:pt>
                <c:pt idx="1043">
                  <c:v>8.3448275862069</c:v>
                </c:pt>
                <c:pt idx="1044">
                  <c:v>8.33684210526316</c:v>
                </c:pt>
                <c:pt idx="1045">
                  <c:v>8.32887189292543</c:v>
                </c:pt>
                <c:pt idx="1046">
                  <c:v>8.32091690544413</c:v>
                </c:pt>
                <c:pt idx="1047">
                  <c:v>8.31297709923664</c:v>
                </c:pt>
                <c:pt idx="1048">
                  <c:v>8.30505243088656</c:v>
                </c:pt>
                <c:pt idx="1049">
                  <c:v>8.29714285714286</c:v>
                </c:pt>
                <c:pt idx="1050">
                  <c:v>8.28924833491912</c:v>
                </c:pt>
                <c:pt idx="1051">
                  <c:v>8.28136882129278</c:v>
                </c:pt>
                <c:pt idx="1052">
                  <c:v>8.27350427350427</c:v>
                </c:pt>
                <c:pt idx="1053">
                  <c:v>8.26565464895636</c:v>
                </c:pt>
                <c:pt idx="1054">
                  <c:v>8.25781990521327</c:v>
                </c:pt>
                <c:pt idx="1055">
                  <c:v>8.25</c:v>
                </c:pt>
                <c:pt idx="1056">
                  <c:v>8.24219489120151</c:v>
                </c:pt>
                <c:pt idx="1057">
                  <c:v>8.234404536862</c:v>
                </c:pt>
                <c:pt idx="1058">
                  <c:v>8.22662889518413</c:v>
                </c:pt>
                <c:pt idx="1059">
                  <c:v>8.2188679245283</c:v>
                </c:pt>
                <c:pt idx="1060">
                  <c:v>8.21112158341188</c:v>
                </c:pt>
                <c:pt idx="1061">
                  <c:v>8.20338983050847</c:v>
                </c:pt>
                <c:pt idx="1062">
                  <c:v>8.19567262464722</c:v>
                </c:pt>
                <c:pt idx="1063">
                  <c:v>8.18796992481203</c:v>
                </c:pt>
                <c:pt idx="1064">
                  <c:v>8.18028169014084</c:v>
                </c:pt>
                <c:pt idx="1065">
                  <c:v>8.17260787992495</c:v>
                </c:pt>
                <c:pt idx="1066">
                  <c:v>8.16494845360825</c:v>
                </c:pt>
                <c:pt idx="1067">
                  <c:v>8.15730337078652</c:v>
                </c:pt>
                <c:pt idx="1068">
                  <c:v>8.14967259120674</c:v>
                </c:pt>
                <c:pt idx="1069">
                  <c:v>8.14205607476636</c:v>
                </c:pt>
                <c:pt idx="1070">
                  <c:v>8.1344537815126</c:v>
                </c:pt>
                <c:pt idx="1071">
                  <c:v>8.12686567164179</c:v>
                </c:pt>
                <c:pt idx="1072">
                  <c:v>8.1192917054986</c:v>
                </c:pt>
                <c:pt idx="1073">
                  <c:v>8.11173184357542</c:v>
                </c:pt>
                <c:pt idx="1074">
                  <c:v>8.10418604651163</c:v>
                </c:pt>
                <c:pt idx="1075">
                  <c:v>8.09665427509294</c:v>
                </c:pt>
                <c:pt idx="1076">
                  <c:v>8.0891364902507</c:v>
                </c:pt>
                <c:pt idx="1077">
                  <c:v>8.08163265306122</c:v>
                </c:pt>
                <c:pt idx="1078">
                  <c:v>8.07414272474514</c:v>
                </c:pt>
                <c:pt idx="1079">
                  <c:v>8.06666666666667</c:v>
                </c:pt>
                <c:pt idx="1080">
                  <c:v>8.05920444033302</c:v>
                </c:pt>
                <c:pt idx="1081">
                  <c:v>8.05175600739372</c:v>
                </c:pt>
                <c:pt idx="1082">
                  <c:v>8.04432132963989</c:v>
                </c:pt>
                <c:pt idx="1083">
                  <c:v>8.03690036900369</c:v>
                </c:pt>
                <c:pt idx="1084">
                  <c:v>8.0294930875576</c:v>
                </c:pt>
                <c:pt idx="1085">
                  <c:v>8.02209944751381</c:v>
                </c:pt>
                <c:pt idx="1086">
                  <c:v>8.01471941122355</c:v>
                </c:pt>
                <c:pt idx="1087">
                  <c:v>8.00735294117647</c:v>
                </c:pt>
                <c:pt idx="1088">
                  <c:v>8</c:v>
                </c:pt>
                <c:pt idx="1089">
                  <c:v>7.99266055045871</c:v>
                </c:pt>
                <c:pt idx="1090">
                  <c:v>7.98533455545371</c:v>
                </c:pt>
                <c:pt idx="1091">
                  <c:v>7.97802197802198</c:v>
                </c:pt>
                <c:pt idx="1092">
                  <c:v>7.97072278133577</c:v>
                </c:pt>
                <c:pt idx="1093">
                  <c:v>7.96343692870201</c:v>
                </c:pt>
                <c:pt idx="1094">
                  <c:v>7.95616438356164</c:v>
                </c:pt>
                <c:pt idx="1095">
                  <c:v>7.94890510948905</c:v>
                </c:pt>
                <c:pt idx="1096">
                  <c:v>7.94165907019143</c:v>
                </c:pt>
                <c:pt idx="1097">
                  <c:v>7.9344262295082</c:v>
                </c:pt>
                <c:pt idx="1098">
                  <c:v>7.92720655141037</c:v>
                </c:pt>
                <c:pt idx="1099">
                  <c:v>7.92</c:v>
                </c:pt>
                <c:pt idx="1100">
                  <c:v>7.91280653950954</c:v>
                </c:pt>
                <c:pt idx="1101">
                  <c:v>7.90562613430127</c:v>
                </c:pt>
                <c:pt idx="1102">
                  <c:v>7.89845874886673</c:v>
                </c:pt>
                <c:pt idx="1103">
                  <c:v>7.89130434782609</c:v>
                </c:pt>
                <c:pt idx="1104">
                  <c:v>7.8841628959276</c:v>
                </c:pt>
                <c:pt idx="1105">
                  <c:v>7.87703435804702</c:v>
                </c:pt>
                <c:pt idx="1106">
                  <c:v>7.86991869918699</c:v>
                </c:pt>
                <c:pt idx="1107">
                  <c:v>7.86281588447653</c:v>
                </c:pt>
                <c:pt idx="1108">
                  <c:v>7.85572587917042</c:v>
                </c:pt>
                <c:pt idx="1109">
                  <c:v>7.84864864864865</c:v>
                </c:pt>
                <c:pt idx="1110">
                  <c:v>7.84158415841584</c:v>
                </c:pt>
                <c:pt idx="1111">
                  <c:v>7.83453237410072</c:v>
                </c:pt>
                <c:pt idx="1112">
                  <c:v>7.82749326145553</c:v>
                </c:pt>
                <c:pt idx="1113">
                  <c:v>7.82046678635548</c:v>
                </c:pt>
                <c:pt idx="1114">
                  <c:v>7.81345291479821</c:v>
                </c:pt>
                <c:pt idx="1115">
                  <c:v>7.80645161290323</c:v>
                </c:pt>
                <c:pt idx="1116">
                  <c:v>7.79946284691137</c:v>
                </c:pt>
                <c:pt idx="1117">
                  <c:v>7.79248658318426</c:v>
                </c:pt>
                <c:pt idx="1118">
                  <c:v>7.78552278820375</c:v>
                </c:pt>
                <c:pt idx="1119">
                  <c:v>7.77857142857143</c:v>
                </c:pt>
                <c:pt idx="1120">
                  <c:v>7.77163247100803</c:v>
                </c:pt>
                <c:pt idx="1121">
                  <c:v>7.76470588235294</c:v>
                </c:pt>
                <c:pt idx="1122">
                  <c:v>7.75779162956367</c:v>
                </c:pt>
                <c:pt idx="1123">
                  <c:v>7.7508896797153</c:v>
                </c:pt>
                <c:pt idx="1124">
                  <c:v>7.744</c:v>
                </c:pt>
                <c:pt idx="1125">
                  <c:v>7.73712255772647</c:v>
                </c:pt>
                <c:pt idx="1126">
                  <c:v>7.73025732031943</c:v>
                </c:pt>
                <c:pt idx="1127">
                  <c:v>7.72340425531915</c:v>
                </c:pt>
                <c:pt idx="1128">
                  <c:v>7.71656333038087</c:v>
                </c:pt>
                <c:pt idx="1129">
                  <c:v>7.70973451327434</c:v>
                </c:pt>
                <c:pt idx="1130">
                  <c:v>7.70291777188329</c:v>
                </c:pt>
                <c:pt idx="1131">
                  <c:v>7.69611307420495</c:v>
                </c:pt>
                <c:pt idx="1132">
                  <c:v>7.68932038834951</c:v>
                </c:pt>
                <c:pt idx="1133">
                  <c:v>7.68253968253968</c:v>
                </c:pt>
                <c:pt idx="1134">
                  <c:v>7.67577092511013</c:v>
                </c:pt>
                <c:pt idx="1135">
                  <c:v>7.66901408450704</c:v>
                </c:pt>
                <c:pt idx="1136">
                  <c:v>7.6622691292876</c:v>
                </c:pt>
                <c:pt idx="1137">
                  <c:v>7.65553602811951</c:v>
                </c:pt>
                <c:pt idx="1138">
                  <c:v>7.64881474978051</c:v>
                </c:pt>
                <c:pt idx="1139">
                  <c:v>7.6421052631579</c:v>
                </c:pt>
                <c:pt idx="1140">
                  <c:v>7.63540753724803</c:v>
                </c:pt>
                <c:pt idx="1141">
                  <c:v>7.62872154115587</c:v>
                </c:pt>
                <c:pt idx="1142">
                  <c:v>7.62204724409449</c:v>
                </c:pt>
                <c:pt idx="1143">
                  <c:v>7.61538461538461</c:v>
                </c:pt>
                <c:pt idx="1144">
                  <c:v>7.60873362445415</c:v>
                </c:pt>
                <c:pt idx="1145">
                  <c:v>7.6020942408377</c:v>
                </c:pt>
                <c:pt idx="1146">
                  <c:v>7.59546643417611</c:v>
                </c:pt>
                <c:pt idx="1147">
                  <c:v>7.58885017421603</c:v>
                </c:pt>
                <c:pt idx="1148">
                  <c:v>7.5822454308094</c:v>
                </c:pt>
                <c:pt idx="1149">
                  <c:v>7.57565217391304</c:v>
                </c:pt>
                <c:pt idx="1150">
                  <c:v>7.56907037358818</c:v>
                </c:pt>
                <c:pt idx="1151">
                  <c:v>7.5625</c:v>
                </c:pt>
                <c:pt idx="1152">
                  <c:v>7.55594102341717</c:v>
                </c:pt>
                <c:pt idx="1153">
                  <c:v>7.54939341421144</c:v>
                </c:pt>
                <c:pt idx="1154">
                  <c:v>7.54285714285714</c:v>
                </c:pt>
                <c:pt idx="1155">
                  <c:v>7.5363321799308</c:v>
                </c:pt>
                <c:pt idx="1156">
                  <c:v>7.52981849611063</c:v>
                </c:pt>
                <c:pt idx="1157">
                  <c:v>7.52331606217616</c:v>
                </c:pt>
                <c:pt idx="1158">
                  <c:v>7.51682484900777</c:v>
                </c:pt>
                <c:pt idx="1159">
                  <c:v>7.51034482758621</c:v>
                </c:pt>
                <c:pt idx="1160">
                  <c:v>7.50387596899225</c:v>
                </c:pt>
                <c:pt idx="1161">
                  <c:v>7.4974182444062</c:v>
                </c:pt>
                <c:pt idx="1162">
                  <c:v>7.49097162510748</c:v>
                </c:pt>
                <c:pt idx="1163">
                  <c:v>7.48453608247423</c:v>
                </c:pt>
                <c:pt idx="1164">
                  <c:v>7.47811158798283</c:v>
                </c:pt>
                <c:pt idx="1165">
                  <c:v>7.47169811320755</c:v>
                </c:pt>
                <c:pt idx="1166">
                  <c:v>7.46529562982005</c:v>
                </c:pt>
                <c:pt idx="1167">
                  <c:v>7.45890410958904</c:v>
                </c:pt>
                <c:pt idx="1168">
                  <c:v>7.45252352437981</c:v>
                </c:pt>
                <c:pt idx="1169">
                  <c:v>7.44615384615385</c:v>
                </c:pt>
                <c:pt idx="1170">
                  <c:v>7.4397950469684</c:v>
                </c:pt>
                <c:pt idx="1171">
                  <c:v>7.43344709897611</c:v>
                </c:pt>
                <c:pt idx="1172">
                  <c:v>7.42710997442455</c:v>
                </c:pt>
                <c:pt idx="1173">
                  <c:v>7.42078364565588</c:v>
                </c:pt>
                <c:pt idx="1174">
                  <c:v>7.41446808510638</c:v>
                </c:pt>
                <c:pt idx="1175">
                  <c:v>7.40816326530612</c:v>
                </c:pt>
                <c:pt idx="1176">
                  <c:v>7.4018691588785</c:v>
                </c:pt>
                <c:pt idx="1177">
                  <c:v>7.3955857385399</c:v>
                </c:pt>
                <c:pt idx="1178">
                  <c:v>7.38931297709924</c:v>
                </c:pt>
                <c:pt idx="1179">
                  <c:v>7.38305084745763</c:v>
                </c:pt>
                <c:pt idx="1180">
                  <c:v>7.37679932260796</c:v>
                </c:pt>
                <c:pt idx="1181">
                  <c:v>7.37055837563452</c:v>
                </c:pt>
                <c:pt idx="1182">
                  <c:v>7.3643279797126</c:v>
                </c:pt>
                <c:pt idx="1183">
                  <c:v>7.35810810810811</c:v>
                </c:pt>
                <c:pt idx="1184">
                  <c:v>7.35189873417722</c:v>
                </c:pt>
                <c:pt idx="1185">
                  <c:v>7.34569983136594</c:v>
                </c:pt>
                <c:pt idx="1186">
                  <c:v>7.33951137320977</c:v>
                </c:pt>
                <c:pt idx="1187">
                  <c:v>7.33333333333333</c:v>
                </c:pt>
                <c:pt idx="1188">
                  <c:v>7.32716568544996</c:v>
                </c:pt>
                <c:pt idx="1189">
                  <c:v>7.32100840336134</c:v>
                </c:pt>
                <c:pt idx="1190">
                  <c:v>7.31486146095718</c:v>
                </c:pt>
                <c:pt idx="1191">
                  <c:v>7.30872483221476</c:v>
                </c:pt>
                <c:pt idx="1192">
                  <c:v>7.30259849119866</c:v>
                </c:pt>
                <c:pt idx="1193">
                  <c:v>7.2964824120603</c:v>
                </c:pt>
                <c:pt idx="1194">
                  <c:v>7.29037656903766</c:v>
                </c:pt>
                <c:pt idx="1195">
                  <c:v>7.28428093645485</c:v>
                </c:pt>
                <c:pt idx="1196">
                  <c:v>7.27819548872181</c:v>
                </c:pt>
                <c:pt idx="1197">
                  <c:v>7.27212020033389</c:v>
                </c:pt>
                <c:pt idx="1198">
                  <c:v>7.26605504587156</c:v>
                </c:pt>
                <c:pt idx="1199">
                  <c:v>7.26</c:v>
                </c:pt>
                <c:pt idx="1200">
                  <c:v>7.25395503746878</c:v>
                </c:pt>
                <c:pt idx="1201">
                  <c:v>7.24792013311148</c:v>
                </c:pt>
                <c:pt idx="1202">
                  <c:v>7.24189526184539</c:v>
                </c:pt>
                <c:pt idx="1203">
                  <c:v>7.2358803986711</c:v>
                </c:pt>
                <c:pt idx="1204">
                  <c:v>7.2298755186722</c:v>
                </c:pt>
                <c:pt idx="1205">
                  <c:v>7.22388059701492</c:v>
                </c:pt>
                <c:pt idx="1206">
                  <c:v>7.2178956089478</c:v>
                </c:pt>
                <c:pt idx="1207">
                  <c:v>7.21192052980132</c:v>
                </c:pt>
                <c:pt idx="1208">
                  <c:v>7.20595533498759</c:v>
                </c:pt>
                <c:pt idx="1209">
                  <c:v>7.2</c:v>
                </c:pt>
                <c:pt idx="1210">
                  <c:v>7.19405450041288</c:v>
                </c:pt>
                <c:pt idx="1211">
                  <c:v>7.18811881188119</c:v>
                </c:pt>
                <c:pt idx="1212">
                  <c:v>7.18219291014015</c:v>
                </c:pt>
                <c:pt idx="1213">
                  <c:v>7.17627677100494</c:v>
                </c:pt>
                <c:pt idx="1214">
                  <c:v>7.17037037037037</c:v>
                </c:pt>
                <c:pt idx="1215">
                  <c:v>7.16447368421053</c:v>
                </c:pt>
                <c:pt idx="1216">
                  <c:v>7.15858668857847</c:v>
                </c:pt>
                <c:pt idx="1217">
                  <c:v>7.15270935960591</c:v>
                </c:pt>
                <c:pt idx="1218">
                  <c:v>7.14684167350287</c:v>
                </c:pt>
                <c:pt idx="1219">
                  <c:v>7.14098360655738</c:v>
                </c:pt>
                <c:pt idx="1220">
                  <c:v>7.13513513513514</c:v>
                </c:pt>
                <c:pt idx="1221">
                  <c:v>7.12929623567921</c:v>
                </c:pt>
                <c:pt idx="1222">
                  <c:v>7.12346688470973</c:v>
                </c:pt>
                <c:pt idx="1223">
                  <c:v>7.11764705882353</c:v>
                </c:pt>
                <c:pt idx="1224">
                  <c:v>7.11183673469388</c:v>
                </c:pt>
                <c:pt idx="1225">
                  <c:v>7.10603588907015</c:v>
                </c:pt>
                <c:pt idx="1226">
                  <c:v>7.10024449877751</c:v>
                </c:pt>
                <c:pt idx="1227">
                  <c:v>7.09446254071661</c:v>
                </c:pt>
                <c:pt idx="1228">
                  <c:v>7.0886899918633</c:v>
                </c:pt>
                <c:pt idx="1229">
                  <c:v>7.08292682926829</c:v>
                </c:pt>
                <c:pt idx="1230">
                  <c:v>7.07717303005686</c:v>
                </c:pt>
                <c:pt idx="1231">
                  <c:v>7.07142857142857</c:v>
                </c:pt>
                <c:pt idx="1232">
                  <c:v>7.06569343065693</c:v>
                </c:pt>
                <c:pt idx="1233">
                  <c:v>7.05996758508914</c:v>
                </c:pt>
                <c:pt idx="1234">
                  <c:v>7.05425101214575</c:v>
                </c:pt>
                <c:pt idx="1235">
                  <c:v>7.04854368932039</c:v>
                </c:pt>
                <c:pt idx="1236">
                  <c:v>7.04284559417947</c:v>
                </c:pt>
                <c:pt idx="1237">
                  <c:v>7.03715670436187</c:v>
                </c:pt>
                <c:pt idx="1238">
                  <c:v>7.03147699757869</c:v>
                </c:pt>
                <c:pt idx="1239">
                  <c:v>7.0258064516129</c:v>
                </c:pt>
                <c:pt idx="1240">
                  <c:v>7.0201450443191</c:v>
                </c:pt>
                <c:pt idx="1241">
                  <c:v>7.01449275362319</c:v>
                </c:pt>
                <c:pt idx="1242">
                  <c:v>7.00884955752212</c:v>
                </c:pt>
                <c:pt idx="1243">
                  <c:v>7.0032154340836</c:v>
                </c:pt>
                <c:pt idx="1244">
                  <c:v>6.99759036144578</c:v>
                </c:pt>
                <c:pt idx="1245">
                  <c:v>6.99197431781701</c:v>
                </c:pt>
                <c:pt idx="1246">
                  <c:v>6.98636728147554</c:v>
                </c:pt>
                <c:pt idx="1247">
                  <c:v>6.98076923076923</c:v>
                </c:pt>
                <c:pt idx="1248">
                  <c:v>6.97518014411529</c:v>
                </c:pt>
                <c:pt idx="1249">
                  <c:v>6.9696</c:v>
                </c:pt>
                <c:pt idx="1250">
                  <c:v>6.96402877697842</c:v>
                </c:pt>
                <c:pt idx="1251">
                  <c:v>6.95846645367412</c:v>
                </c:pt>
                <c:pt idx="1252">
                  <c:v>6.95291300877893</c:v>
                </c:pt>
                <c:pt idx="1253">
                  <c:v>6.94736842105263</c:v>
                </c:pt>
                <c:pt idx="1254">
                  <c:v>6.94183266932271</c:v>
                </c:pt>
                <c:pt idx="1255">
                  <c:v>6.93630573248408</c:v>
                </c:pt>
                <c:pt idx="1256">
                  <c:v>6.93078758949881</c:v>
                </c:pt>
                <c:pt idx="1257">
                  <c:v>6.92527821939587</c:v>
                </c:pt>
                <c:pt idx="1258">
                  <c:v>6.91977760127085</c:v>
                </c:pt>
                <c:pt idx="1259">
                  <c:v>6.91428571428571</c:v>
                </c:pt>
                <c:pt idx="1260">
                  <c:v>6.90880253766852</c:v>
                </c:pt>
                <c:pt idx="1261">
                  <c:v>6.90332805071315</c:v>
                </c:pt>
                <c:pt idx="1262">
                  <c:v>6.8978622327791</c:v>
                </c:pt>
                <c:pt idx="1263">
                  <c:v>6.89240506329114</c:v>
                </c:pt>
                <c:pt idx="1264">
                  <c:v>6.88695652173913</c:v>
                </c:pt>
                <c:pt idx="1265">
                  <c:v>6.88151658767773</c:v>
                </c:pt>
                <c:pt idx="1266">
                  <c:v>6.87608524072612</c:v>
                </c:pt>
                <c:pt idx="1267">
                  <c:v>6.87066246056782</c:v>
                </c:pt>
                <c:pt idx="1268">
                  <c:v>6.86524822695036</c:v>
                </c:pt>
                <c:pt idx="1269">
                  <c:v>6.85984251968504</c:v>
                </c:pt>
                <c:pt idx="1270">
                  <c:v>6.85444531864673</c:v>
                </c:pt>
                <c:pt idx="1271">
                  <c:v>6.84905660377358</c:v>
                </c:pt>
                <c:pt idx="1272">
                  <c:v>6.84367635506677</c:v>
                </c:pt>
                <c:pt idx="1273">
                  <c:v>6.83830455259027</c:v>
                </c:pt>
                <c:pt idx="1274">
                  <c:v>6.83294117647059</c:v>
                </c:pt>
                <c:pt idx="1275">
                  <c:v>6.82758620689655</c:v>
                </c:pt>
                <c:pt idx="1276">
                  <c:v>6.82223962411903</c:v>
                </c:pt>
                <c:pt idx="1277">
                  <c:v>6.8169014084507</c:v>
                </c:pt>
                <c:pt idx="1278">
                  <c:v>6.81157154026583</c:v>
                </c:pt>
                <c:pt idx="1279">
                  <c:v>6.80625</c:v>
                </c:pt>
                <c:pt idx="1280">
                  <c:v>6.80093676814988</c:v>
                </c:pt>
                <c:pt idx="1281">
                  <c:v>6.79563182527301</c:v>
                </c:pt>
                <c:pt idx="1282">
                  <c:v>6.79033515198753</c:v>
                </c:pt>
                <c:pt idx="1283">
                  <c:v>6.78504672897196</c:v>
                </c:pt>
                <c:pt idx="1284">
                  <c:v>6.77976653696498</c:v>
                </c:pt>
                <c:pt idx="1285">
                  <c:v>6.77449455676516</c:v>
                </c:pt>
                <c:pt idx="1286">
                  <c:v>6.76923076923077</c:v>
                </c:pt>
                <c:pt idx="1287">
                  <c:v>6.7639751552795</c:v>
                </c:pt>
                <c:pt idx="1288">
                  <c:v>6.75872769588829</c:v>
                </c:pt>
                <c:pt idx="1289">
                  <c:v>6.75348837209302</c:v>
                </c:pt>
                <c:pt idx="1290">
                  <c:v>6.74825716498838</c:v>
                </c:pt>
                <c:pt idx="1291">
                  <c:v>6.74303405572755</c:v>
                </c:pt>
                <c:pt idx="1292">
                  <c:v>6.73781902552204</c:v>
                </c:pt>
                <c:pt idx="1293">
                  <c:v>6.73261205564142</c:v>
                </c:pt>
                <c:pt idx="1294">
                  <c:v>6.72741312741313</c:v>
                </c:pt>
                <c:pt idx="1295">
                  <c:v>6.72222222222222</c:v>
                </c:pt>
                <c:pt idx="1296">
                  <c:v>6.71703932151118</c:v>
                </c:pt>
                <c:pt idx="1297">
                  <c:v>6.71186440677966</c:v>
                </c:pt>
                <c:pt idx="1298">
                  <c:v>6.7066974595843</c:v>
                </c:pt>
                <c:pt idx="1299">
                  <c:v>6.70153846153846</c:v>
                </c:pt>
                <c:pt idx="1300">
                  <c:v>6.69638739431207</c:v>
                </c:pt>
                <c:pt idx="1301">
                  <c:v>6.69124423963134</c:v>
                </c:pt>
                <c:pt idx="1302">
                  <c:v>6.68610897927859</c:v>
                </c:pt>
                <c:pt idx="1303">
                  <c:v>6.68098159509202</c:v>
                </c:pt>
                <c:pt idx="1304">
                  <c:v>6.67586206896552</c:v>
                </c:pt>
                <c:pt idx="1305">
                  <c:v>6.67075038284839</c:v>
                </c:pt>
                <c:pt idx="1306">
                  <c:v>6.66564651874522</c:v>
                </c:pt>
                <c:pt idx="1307">
                  <c:v>6.6605504587156</c:v>
                </c:pt>
                <c:pt idx="1308">
                  <c:v>6.65546218487395</c:v>
                </c:pt>
                <c:pt idx="1309">
                  <c:v>6.65038167938931</c:v>
                </c:pt>
                <c:pt idx="1310">
                  <c:v>6.64530892448513</c:v>
                </c:pt>
                <c:pt idx="1311">
                  <c:v>6.64024390243902</c:v>
                </c:pt>
                <c:pt idx="1312">
                  <c:v>6.63518659558264</c:v>
                </c:pt>
                <c:pt idx="1313">
                  <c:v>6.63013698630137</c:v>
                </c:pt>
                <c:pt idx="1314">
                  <c:v>6.62509505703422</c:v>
                </c:pt>
                <c:pt idx="1315">
                  <c:v>6.62006079027356</c:v>
                </c:pt>
                <c:pt idx="1316">
                  <c:v>6.61503416856492</c:v>
                </c:pt>
                <c:pt idx="1317">
                  <c:v>6.61001517450683</c:v>
                </c:pt>
                <c:pt idx="1318">
                  <c:v>6.60500379075057</c:v>
                </c:pt>
                <c:pt idx="1319">
                  <c:v>6.6</c:v>
                </c:pt>
                <c:pt idx="1320">
                  <c:v>6.59500378501135</c:v>
                </c:pt>
                <c:pt idx="1321">
                  <c:v>6.59001512859304</c:v>
                </c:pt>
                <c:pt idx="1322">
                  <c:v>6.58503401360544</c:v>
                </c:pt>
                <c:pt idx="1323">
                  <c:v>6.58006042296072</c:v>
                </c:pt>
                <c:pt idx="1324">
                  <c:v>6.57509433962264</c:v>
                </c:pt>
                <c:pt idx="1325">
                  <c:v>6.57013574660633</c:v>
                </c:pt>
                <c:pt idx="1326">
                  <c:v>6.56518462697815</c:v>
                </c:pt>
                <c:pt idx="1327">
                  <c:v>6.56024096385542</c:v>
                </c:pt>
                <c:pt idx="1328">
                  <c:v>6.55530474040632</c:v>
                </c:pt>
                <c:pt idx="1329">
                  <c:v>6.55037593984962</c:v>
                </c:pt>
                <c:pt idx="1330">
                  <c:v>6.54545454545454</c:v>
                </c:pt>
                <c:pt idx="1331">
                  <c:v>6.54054054054054</c:v>
                </c:pt>
                <c:pt idx="1332">
                  <c:v>6.53563390847712</c:v>
                </c:pt>
                <c:pt idx="1333">
                  <c:v>6.53073463268366</c:v>
                </c:pt>
                <c:pt idx="1334">
                  <c:v>6.52584269662921</c:v>
                </c:pt>
                <c:pt idx="1335">
                  <c:v>6.52095808383234</c:v>
                </c:pt>
                <c:pt idx="1336">
                  <c:v>6.51608077786088</c:v>
                </c:pt>
                <c:pt idx="1337">
                  <c:v>6.51121076233184</c:v>
                </c:pt>
                <c:pt idx="1338">
                  <c:v>6.50634802091113</c:v>
                </c:pt>
                <c:pt idx="1339">
                  <c:v>6.50149253731343</c:v>
                </c:pt>
                <c:pt idx="1340">
                  <c:v>6.49664429530201</c:v>
                </c:pt>
                <c:pt idx="1341">
                  <c:v>6.49180327868852</c:v>
                </c:pt>
                <c:pt idx="1342">
                  <c:v>6.48696947133284</c:v>
                </c:pt>
                <c:pt idx="1343">
                  <c:v>6.48214285714286</c:v>
                </c:pt>
                <c:pt idx="1344">
                  <c:v>6.47732342007435</c:v>
                </c:pt>
                <c:pt idx="1345">
                  <c:v>6.47251114413076</c:v>
                </c:pt>
                <c:pt idx="1346">
                  <c:v>6.46770601336303</c:v>
                </c:pt>
                <c:pt idx="1347">
                  <c:v>6.46290801186944</c:v>
                </c:pt>
                <c:pt idx="1348">
                  <c:v>6.4581171237954</c:v>
                </c:pt>
                <c:pt idx="1349">
                  <c:v>6.45333333333333</c:v>
                </c:pt>
                <c:pt idx="1350">
                  <c:v>6.44855662472243</c:v>
                </c:pt>
                <c:pt idx="1351">
                  <c:v>6.44378698224852</c:v>
                </c:pt>
                <c:pt idx="1352">
                  <c:v>6.4390243902439</c:v>
                </c:pt>
                <c:pt idx="1353">
                  <c:v>6.43426883308715</c:v>
                </c:pt>
                <c:pt idx="1354">
                  <c:v>6.42952029520295</c:v>
                </c:pt>
                <c:pt idx="1355">
                  <c:v>6.42477876106195</c:v>
                </c:pt>
                <c:pt idx="1356">
                  <c:v>6.42004421518055</c:v>
                </c:pt>
                <c:pt idx="1357">
                  <c:v>6.41531664212077</c:v>
                </c:pt>
                <c:pt idx="1358">
                  <c:v>6.41059602649007</c:v>
                </c:pt>
                <c:pt idx="1359">
                  <c:v>6.40588235294118</c:v>
                </c:pt>
                <c:pt idx="1360">
                  <c:v>6.40117560617193</c:v>
                </c:pt>
                <c:pt idx="1361">
                  <c:v>6.39647577092511</c:v>
                </c:pt>
                <c:pt idx="1362">
                  <c:v>6.39178283198826</c:v>
                </c:pt>
                <c:pt idx="1363">
                  <c:v>6.38709677419355</c:v>
                </c:pt>
                <c:pt idx="1364">
                  <c:v>6.38241758241758</c:v>
                </c:pt>
                <c:pt idx="1365">
                  <c:v>6.37774524158126</c:v>
                </c:pt>
                <c:pt idx="1366">
                  <c:v>6.3730797366496</c:v>
                </c:pt>
                <c:pt idx="1367">
                  <c:v>6.36842105263158</c:v>
                </c:pt>
                <c:pt idx="1368">
                  <c:v>6.36376917457998</c:v>
                </c:pt>
                <c:pt idx="1369">
                  <c:v>6.35912408759124</c:v>
                </c:pt>
                <c:pt idx="1370">
                  <c:v>6.35448577680525</c:v>
                </c:pt>
                <c:pt idx="1371">
                  <c:v>6.34985422740525</c:v>
                </c:pt>
                <c:pt idx="1372">
                  <c:v>6.34522942461763</c:v>
                </c:pt>
                <c:pt idx="1373">
                  <c:v>6.34061135371179</c:v>
                </c:pt>
                <c:pt idx="1374">
                  <c:v>6.336</c:v>
                </c:pt>
                <c:pt idx="1375">
                  <c:v>6.33139534883721</c:v>
                </c:pt>
                <c:pt idx="1376">
                  <c:v>6.32679738562091</c:v>
                </c:pt>
                <c:pt idx="1377">
                  <c:v>6.322206095791</c:v>
                </c:pt>
                <c:pt idx="1378">
                  <c:v>6.31762146482959</c:v>
                </c:pt>
                <c:pt idx="1379">
                  <c:v>6.31304347826087</c:v>
                </c:pt>
                <c:pt idx="1380">
                  <c:v>6.30847212165098</c:v>
                </c:pt>
                <c:pt idx="1381">
                  <c:v>6.30390738060781</c:v>
                </c:pt>
                <c:pt idx="1382">
                  <c:v>6.29934924078091</c:v>
                </c:pt>
                <c:pt idx="1383">
                  <c:v>6.29479768786127</c:v>
                </c:pt>
                <c:pt idx="1384">
                  <c:v>6.29025270758123</c:v>
                </c:pt>
                <c:pt idx="1385">
                  <c:v>6.28571428571429</c:v>
                </c:pt>
                <c:pt idx="1386">
                  <c:v>6.28118240807498</c:v>
                </c:pt>
                <c:pt idx="1387">
                  <c:v>6.27665706051873</c:v>
                </c:pt>
                <c:pt idx="1388">
                  <c:v>6.27213822894169</c:v>
                </c:pt>
                <c:pt idx="1389">
                  <c:v>6.26762589928058</c:v>
                </c:pt>
                <c:pt idx="1390">
                  <c:v>6.26312005751258</c:v>
                </c:pt>
                <c:pt idx="1391">
                  <c:v>6.25862068965517</c:v>
                </c:pt>
                <c:pt idx="1392">
                  <c:v>6.25412778176597</c:v>
                </c:pt>
                <c:pt idx="1393">
                  <c:v>6.24964131994261</c:v>
                </c:pt>
                <c:pt idx="1394">
                  <c:v>6.24516129032258</c:v>
                </c:pt>
                <c:pt idx="1395">
                  <c:v>6.24068767908309</c:v>
                </c:pt>
                <c:pt idx="1396">
                  <c:v>6.23622047244094</c:v>
                </c:pt>
                <c:pt idx="1397">
                  <c:v>6.23175965665236</c:v>
                </c:pt>
                <c:pt idx="1398">
                  <c:v>6.22730521801287</c:v>
                </c:pt>
                <c:pt idx="1399">
                  <c:v>6.22285714285714</c:v>
                </c:pt>
                <c:pt idx="1400">
                  <c:v>6.21841541755889</c:v>
                </c:pt>
                <c:pt idx="1401">
                  <c:v>6.21398002853067</c:v>
                </c:pt>
                <c:pt idx="1402">
                  <c:v>6.20955096222381</c:v>
                </c:pt>
                <c:pt idx="1403">
                  <c:v>6.20512820512821</c:v>
                </c:pt>
                <c:pt idx="1404">
                  <c:v>6.20071174377224</c:v>
                </c:pt>
                <c:pt idx="1405">
                  <c:v>6.19630156472262</c:v>
                </c:pt>
                <c:pt idx="1406">
                  <c:v>6.19189765458422</c:v>
                </c:pt>
                <c:pt idx="1407">
                  <c:v>6.1875</c:v>
                </c:pt>
                <c:pt idx="1408">
                  <c:v>6.18310858765082</c:v>
                </c:pt>
                <c:pt idx="1409">
                  <c:v>6.17872340425532</c:v>
                </c:pt>
                <c:pt idx="1410">
                  <c:v>6.17434443656981</c:v>
                </c:pt>
                <c:pt idx="1411">
                  <c:v>6.1699716713881</c:v>
                </c:pt>
                <c:pt idx="1412">
                  <c:v>6.1656050955414</c:v>
                </c:pt>
                <c:pt idx="1413">
                  <c:v>6.16124469589816</c:v>
                </c:pt>
                <c:pt idx="1414">
                  <c:v>6.15689045936396</c:v>
                </c:pt>
                <c:pt idx="1415">
                  <c:v>6.15254237288136</c:v>
                </c:pt>
                <c:pt idx="1416">
                  <c:v>6.14820042342978</c:v>
                </c:pt>
                <c:pt idx="1417">
                  <c:v>6.14386459802539</c:v>
                </c:pt>
                <c:pt idx="1418">
                  <c:v>6.13953488372093</c:v>
                </c:pt>
                <c:pt idx="1419">
                  <c:v>6.13521126760563</c:v>
                </c:pt>
                <c:pt idx="1420">
                  <c:v>6.13089373680507</c:v>
                </c:pt>
                <c:pt idx="1421">
                  <c:v>6.12658227848101</c:v>
                </c:pt>
                <c:pt idx="1422">
                  <c:v>6.12227687983134</c:v>
                </c:pt>
                <c:pt idx="1423">
                  <c:v>6.11797752808989</c:v>
                </c:pt>
                <c:pt idx="1424">
                  <c:v>6.11368421052632</c:v>
                </c:pt>
                <c:pt idx="1425">
                  <c:v>6.109396914446</c:v>
                </c:pt>
                <c:pt idx="1426">
                  <c:v>6.10511562718991</c:v>
                </c:pt>
                <c:pt idx="1427">
                  <c:v>6.10084033613445</c:v>
                </c:pt>
                <c:pt idx="1428">
                  <c:v>6.09657102869139</c:v>
                </c:pt>
                <c:pt idx="1429">
                  <c:v>6.09230769230769</c:v>
                </c:pt>
                <c:pt idx="1430">
                  <c:v>6.08805031446541</c:v>
                </c:pt>
                <c:pt idx="1431">
                  <c:v>6.08379888268156</c:v>
                </c:pt>
                <c:pt idx="1432">
                  <c:v>6.07955338450803</c:v>
                </c:pt>
                <c:pt idx="1433">
                  <c:v>6.07531380753138</c:v>
                </c:pt>
                <c:pt idx="1434">
                  <c:v>6.07108013937282</c:v>
                </c:pt>
                <c:pt idx="1435">
                  <c:v>6.06685236768802</c:v>
                </c:pt>
                <c:pt idx="1436">
                  <c:v>6.06263048016701</c:v>
                </c:pt>
                <c:pt idx="1437">
                  <c:v>6.05841446453408</c:v>
                </c:pt>
                <c:pt idx="1438">
                  <c:v>6.0542043085476</c:v>
                </c:pt>
                <c:pt idx="1439">
                  <c:v>6.05</c:v>
                </c:pt>
                <c:pt idx="1440">
                  <c:v>6.04580152671756</c:v>
                </c:pt>
                <c:pt idx="1441">
                  <c:v>6.04160887656033</c:v>
                </c:pt>
                <c:pt idx="1442">
                  <c:v>6.03742203742204</c:v>
                </c:pt>
                <c:pt idx="1443">
                  <c:v>6.03324099722992</c:v>
                </c:pt>
                <c:pt idx="1444">
                  <c:v>6.02906574394464</c:v>
                </c:pt>
                <c:pt idx="1445">
                  <c:v>6.02489626556017</c:v>
                </c:pt>
                <c:pt idx="1446">
                  <c:v>6.02073255010366</c:v>
                </c:pt>
                <c:pt idx="1447">
                  <c:v>6.01657458563536</c:v>
                </c:pt>
                <c:pt idx="1448">
                  <c:v>6.01242236024845</c:v>
                </c:pt>
                <c:pt idx="1449">
                  <c:v>6.00827586206896</c:v>
                </c:pt>
                <c:pt idx="1450">
                  <c:v>6.00413507925569</c:v>
                </c:pt>
                <c:pt idx="1451">
                  <c:v>6</c:v>
                </c:pt>
                <c:pt idx="1452">
                  <c:v>5.99587061252581</c:v>
                </c:pt>
                <c:pt idx="1453">
                  <c:v>5.99174690508941</c:v>
                </c:pt>
                <c:pt idx="1454">
                  <c:v>5.98762886597938</c:v>
                </c:pt>
                <c:pt idx="1455">
                  <c:v>5.98351648351648</c:v>
                </c:pt>
                <c:pt idx="1456">
                  <c:v>5.97940974605353</c:v>
                </c:pt>
                <c:pt idx="1457">
                  <c:v>5.97530864197531</c:v>
                </c:pt>
                <c:pt idx="1458">
                  <c:v>5.97121315969842</c:v>
                </c:pt>
                <c:pt idx="1459">
                  <c:v>5.96712328767123</c:v>
                </c:pt>
                <c:pt idx="1460">
                  <c:v>5.96303901437372</c:v>
                </c:pt>
                <c:pt idx="1461">
                  <c:v>5.95896032831737</c:v>
                </c:pt>
                <c:pt idx="1462">
                  <c:v>5.95488721804511</c:v>
                </c:pt>
                <c:pt idx="1463">
                  <c:v>5.95081967213115</c:v>
                </c:pt>
                <c:pt idx="1464">
                  <c:v>5.94675767918089</c:v>
                </c:pt>
                <c:pt idx="1465">
                  <c:v>5.94270122783083</c:v>
                </c:pt>
                <c:pt idx="1466">
                  <c:v>5.93865030674847</c:v>
                </c:pt>
                <c:pt idx="1467">
                  <c:v>5.93460490463215</c:v>
                </c:pt>
                <c:pt idx="1468">
                  <c:v>5.93056501021103</c:v>
                </c:pt>
                <c:pt idx="1469">
                  <c:v>5.9265306122449</c:v>
                </c:pt>
                <c:pt idx="1470">
                  <c:v>5.92250169952413</c:v>
                </c:pt>
                <c:pt idx="1471">
                  <c:v>5.91847826086957</c:v>
                </c:pt>
                <c:pt idx="1472">
                  <c:v>5.91446028513238</c:v>
                </c:pt>
                <c:pt idx="1473">
                  <c:v>5.91044776119403</c:v>
                </c:pt>
                <c:pt idx="1474">
                  <c:v>5.9064406779661</c:v>
                </c:pt>
                <c:pt idx="1475">
                  <c:v>5.90243902439024</c:v>
                </c:pt>
                <c:pt idx="1476">
                  <c:v>5.89844278943805</c:v>
                </c:pt>
                <c:pt idx="1477">
                  <c:v>5.89445196211096</c:v>
                </c:pt>
                <c:pt idx="1478">
                  <c:v>5.89046653144016</c:v>
                </c:pt>
                <c:pt idx="1479">
                  <c:v>5.88648648648649</c:v>
                </c:pt>
                <c:pt idx="1480">
                  <c:v>5.88251181634031</c:v>
                </c:pt>
                <c:pt idx="1481">
                  <c:v>5.87854251012146</c:v>
                </c:pt>
                <c:pt idx="1482">
                  <c:v>5.8745785569791</c:v>
                </c:pt>
                <c:pt idx="1483">
                  <c:v>5.87061994609164</c:v>
                </c:pt>
                <c:pt idx="1484">
                  <c:v>5.86666666666667</c:v>
                </c:pt>
                <c:pt idx="1485">
                  <c:v>5.86271870794078</c:v>
                </c:pt>
                <c:pt idx="1486">
                  <c:v>5.85877605917956</c:v>
                </c:pt>
                <c:pt idx="1487">
                  <c:v>5.85483870967742</c:v>
                </c:pt>
                <c:pt idx="1488">
                  <c:v>5.85090664875756</c:v>
                </c:pt>
                <c:pt idx="1489">
                  <c:v>5.84697986577181</c:v>
                </c:pt>
                <c:pt idx="1490">
                  <c:v>5.8430583501006</c:v>
                </c:pt>
                <c:pt idx="1491">
                  <c:v>5.83914209115281</c:v>
                </c:pt>
                <c:pt idx="1492">
                  <c:v>5.83523107836571</c:v>
                </c:pt>
                <c:pt idx="1493">
                  <c:v>5.83132530120482</c:v>
                </c:pt>
                <c:pt idx="1494">
                  <c:v>5.82742474916388</c:v>
                </c:pt>
                <c:pt idx="1495">
                  <c:v>5.82352941176471</c:v>
                </c:pt>
                <c:pt idx="1496">
                  <c:v>5.81963927855711</c:v>
                </c:pt>
                <c:pt idx="1497">
                  <c:v>5.81575433911882</c:v>
                </c:pt>
                <c:pt idx="1498">
                  <c:v>5.81187458305537</c:v>
                </c:pt>
                <c:pt idx="1499">
                  <c:v>5.808</c:v>
                </c:pt>
                <c:pt idx="1500">
                  <c:v>5.80413057961359</c:v>
                </c:pt>
                <c:pt idx="1501">
                  <c:v>5.80026631158455</c:v>
                </c:pt>
                <c:pt idx="1502">
                  <c:v>5.79640718562874</c:v>
                </c:pt>
                <c:pt idx="1503">
                  <c:v>5.79255319148936</c:v>
                </c:pt>
                <c:pt idx="1504">
                  <c:v>5.78870431893688</c:v>
                </c:pt>
                <c:pt idx="1505">
                  <c:v>5.78486055776892</c:v>
                </c:pt>
                <c:pt idx="1506">
                  <c:v>5.78102189781022</c:v>
                </c:pt>
                <c:pt idx="1507">
                  <c:v>5.77718832891247</c:v>
                </c:pt>
                <c:pt idx="1508">
                  <c:v>5.77335984095427</c:v>
                </c:pt>
                <c:pt idx="1509">
                  <c:v>5.76953642384106</c:v>
                </c:pt>
                <c:pt idx="1510">
                  <c:v>5.76571806750496</c:v>
                </c:pt>
                <c:pt idx="1511">
                  <c:v>5.76190476190476</c:v>
                </c:pt>
                <c:pt idx="1512">
                  <c:v>5.75809649702578</c:v>
                </c:pt>
                <c:pt idx="1513">
                  <c:v>5.75429326287979</c:v>
                </c:pt>
                <c:pt idx="1514">
                  <c:v>5.75049504950495</c:v>
                </c:pt>
                <c:pt idx="1515">
                  <c:v>5.7467018469657</c:v>
                </c:pt>
                <c:pt idx="1516">
                  <c:v>5.74291364535267</c:v>
                </c:pt>
                <c:pt idx="1517">
                  <c:v>5.73913043478261</c:v>
                </c:pt>
                <c:pt idx="1518">
                  <c:v>5.73535220539829</c:v>
                </c:pt>
                <c:pt idx="1519">
                  <c:v>5.73157894736842</c:v>
                </c:pt>
                <c:pt idx="1520">
                  <c:v>5.72781065088757</c:v>
                </c:pt>
                <c:pt idx="1521">
                  <c:v>5.72404730617608</c:v>
                </c:pt>
                <c:pt idx="1522">
                  <c:v>5.72028890347997</c:v>
                </c:pt>
                <c:pt idx="1523">
                  <c:v>5.71653543307087</c:v>
                </c:pt>
                <c:pt idx="1524">
                  <c:v>5.7127868852459</c:v>
                </c:pt>
                <c:pt idx="1525">
                  <c:v>5.70904325032765</c:v>
                </c:pt>
                <c:pt idx="1526">
                  <c:v>5.70530451866405</c:v>
                </c:pt>
                <c:pt idx="1527">
                  <c:v>5.70157068062827</c:v>
                </c:pt>
                <c:pt idx="1528">
                  <c:v>5.69784172661871</c:v>
                </c:pt>
                <c:pt idx="1529">
                  <c:v>5.69411764705882</c:v>
                </c:pt>
                <c:pt idx="1530">
                  <c:v>5.69039843239713</c:v>
                </c:pt>
                <c:pt idx="1531">
                  <c:v>5.68668407310705</c:v>
                </c:pt>
                <c:pt idx="1532">
                  <c:v>5.68297455968689</c:v>
                </c:pt>
                <c:pt idx="1533">
                  <c:v>5.67926988265971</c:v>
                </c:pt>
                <c:pt idx="1534">
                  <c:v>5.67557003257329</c:v>
                </c:pt>
                <c:pt idx="1535">
                  <c:v>5.671875</c:v>
                </c:pt>
                <c:pt idx="1536">
                  <c:v>5.66818477553676</c:v>
                </c:pt>
                <c:pt idx="1537">
                  <c:v>5.66449934980494</c:v>
                </c:pt>
                <c:pt idx="1538">
                  <c:v>5.66081871345029</c:v>
                </c:pt>
                <c:pt idx="1539">
                  <c:v>5.65714285714286</c:v>
                </c:pt>
                <c:pt idx="1540">
                  <c:v>5.6534717715769</c:v>
                </c:pt>
                <c:pt idx="1541">
                  <c:v>5.64980544747082</c:v>
                </c:pt>
                <c:pt idx="1542">
                  <c:v>5.64614387556708</c:v>
                </c:pt>
                <c:pt idx="1543">
                  <c:v>5.64248704663212</c:v>
                </c:pt>
                <c:pt idx="1544">
                  <c:v>5.63883495145631</c:v>
                </c:pt>
                <c:pt idx="1545">
                  <c:v>5.63518758085382</c:v>
                </c:pt>
                <c:pt idx="1546">
                  <c:v>5.63154492566257</c:v>
                </c:pt>
                <c:pt idx="1547">
                  <c:v>5.62790697674419</c:v>
                </c:pt>
                <c:pt idx="1548">
                  <c:v>5.62427372498386</c:v>
                </c:pt>
                <c:pt idx="1549">
                  <c:v>5.62064516129032</c:v>
                </c:pt>
                <c:pt idx="1550">
                  <c:v>5.61702127659574</c:v>
                </c:pt>
                <c:pt idx="1551">
                  <c:v>5.61340206185567</c:v>
                </c:pt>
                <c:pt idx="1552">
                  <c:v>5.60978750804894</c:v>
                </c:pt>
                <c:pt idx="1553">
                  <c:v>5.60617760617761</c:v>
                </c:pt>
                <c:pt idx="1554">
                  <c:v>5.60257234726688</c:v>
                </c:pt>
                <c:pt idx="1555">
                  <c:v>5.59897172236504</c:v>
                </c:pt>
                <c:pt idx="1556">
                  <c:v>5.59537572254335</c:v>
                </c:pt>
                <c:pt idx="1557">
                  <c:v>5.59178433889602</c:v>
                </c:pt>
                <c:pt idx="1558">
                  <c:v>5.58819756254009</c:v>
                </c:pt>
                <c:pt idx="1559">
                  <c:v>5.58461538461538</c:v>
                </c:pt>
                <c:pt idx="1560">
                  <c:v>5.58103779628443</c:v>
                </c:pt>
                <c:pt idx="1561">
                  <c:v>5.57746478873239</c:v>
                </c:pt>
                <c:pt idx="1562">
                  <c:v>5.57389635316699</c:v>
                </c:pt>
                <c:pt idx="1563">
                  <c:v>5.57033248081841</c:v>
                </c:pt>
                <c:pt idx="1564">
                  <c:v>5.5667731629393</c:v>
                </c:pt>
                <c:pt idx="1565">
                  <c:v>5.5632183908046</c:v>
                </c:pt>
                <c:pt idx="1566">
                  <c:v>5.55966815571155</c:v>
                </c:pt>
                <c:pt idx="1567">
                  <c:v>5.55612244897959</c:v>
                </c:pt>
                <c:pt idx="1568">
                  <c:v>5.55258126195029</c:v>
                </c:pt>
                <c:pt idx="1569">
                  <c:v>5.54904458598726</c:v>
                </c:pt>
                <c:pt idx="1570">
                  <c:v>5.54551241247613</c:v>
                </c:pt>
                <c:pt idx="1571">
                  <c:v>5.54198473282443</c:v>
                </c:pt>
                <c:pt idx="1572">
                  <c:v>5.53846153846154</c:v>
                </c:pt>
                <c:pt idx="1573">
                  <c:v>5.53494282083863</c:v>
                </c:pt>
                <c:pt idx="1574">
                  <c:v>5.53142857142857</c:v>
                </c:pt>
                <c:pt idx="1575">
                  <c:v>5.52791878172589</c:v>
                </c:pt>
                <c:pt idx="1576">
                  <c:v>5.52441344324667</c:v>
                </c:pt>
                <c:pt idx="1577">
                  <c:v>5.52091254752852</c:v>
                </c:pt>
                <c:pt idx="1578">
                  <c:v>5.51741608613046</c:v>
                </c:pt>
                <c:pt idx="1579">
                  <c:v>5.51392405063291</c:v>
                </c:pt>
                <c:pt idx="1580">
                  <c:v>5.51043643263757</c:v>
                </c:pt>
                <c:pt idx="1581">
                  <c:v>5.50695322376738</c:v>
                </c:pt>
                <c:pt idx="1582">
                  <c:v>5.50347441566646</c:v>
                </c:pt>
                <c:pt idx="1583">
                  <c:v>5.5</c:v>
                </c:pt>
                <c:pt idx="1584">
                  <c:v>5.49652996845426</c:v>
                </c:pt>
                <c:pt idx="1585">
                  <c:v>5.49306431273644</c:v>
                </c:pt>
                <c:pt idx="1586">
                  <c:v>5.48960302457467</c:v>
                </c:pt>
                <c:pt idx="1587">
                  <c:v>5.48614609571788</c:v>
                </c:pt>
                <c:pt idx="1588">
                  <c:v>5.48269351793581</c:v>
                </c:pt>
                <c:pt idx="1589">
                  <c:v>5.47924528301887</c:v>
                </c:pt>
                <c:pt idx="1590">
                  <c:v>5.47580138277813</c:v>
                </c:pt>
                <c:pt idx="1591">
                  <c:v>5.47236180904523</c:v>
                </c:pt>
                <c:pt idx="1592">
                  <c:v>5.46892655367232</c:v>
                </c:pt>
                <c:pt idx="1593">
                  <c:v>5.46549560853199</c:v>
                </c:pt>
                <c:pt idx="1594">
                  <c:v>5.46206896551724</c:v>
                </c:pt>
                <c:pt idx="1595">
                  <c:v>5.45864661654135</c:v>
                </c:pt>
                <c:pt idx="1596">
                  <c:v>5.45522855353788</c:v>
                </c:pt>
                <c:pt idx="1597">
                  <c:v>5.45181476846058</c:v>
                </c:pt>
                <c:pt idx="1598">
                  <c:v>5.4484052532833</c:v>
                </c:pt>
                <c:pt idx="1599">
                  <c:v>5.445</c:v>
                </c:pt>
                <c:pt idx="1600">
                  <c:v>5.44159900062461</c:v>
                </c:pt>
                <c:pt idx="1601">
                  <c:v>5.43820224719101</c:v>
                </c:pt>
                <c:pt idx="1602">
                  <c:v>5.43480973175296</c:v>
                </c:pt>
                <c:pt idx="1603">
                  <c:v>5.43142144638404</c:v>
                </c:pt>
                <c:pt idx="1604">
                  <c:v>5.42803738317757</c:v>
                </c:pt>
                <c:pt idx="1605">
                  <c:v>5.42465753424658</c:v>
                </c:pt>
                <c:pt idx="1606">
                  <c:v>5.42128189172371</c:v>
                </c:pt>
                <c:pt idx="1607">
                  <c:v>5.41791044776119</c:v>
                </c:pt>
                <c:pt idx="1608">
                  <c:v>5.41454319453076</c:v>
                </c:pt>
                <c:pt idx="1609">
                  <c:v>5.4111801242236</c:v>
                </c:pt>
                <c:pt idx="1610">
                  <c:v>5.40782122905028</c:v>
                </c:pt>
                <c:pt idx="1611">
                  <c:v>5.40446650124069</c:v>
                </c:pt>
                <c:pt idx="1612">
                  <c:v>5.40111593304402</c:v>
                </c:pt>
                <c:pt idx="1613">
                  <c:v>5.39776951672862</c:v>
                </c:pt>
                <c:pt idx="1614">
                  <c:v>5.39442724458204</c:v>
                </c:pt>
                <c:pt idx="1615">
                  <c:v>5.39108910891089</c:v>
                </c:pt>
                <c:pt idx="1616">
                  <c:v>5.38775510204082</c:v>
                </c:pt>
                <c:pt idx="1617">
                  <c:v>5.38442521631644</c:v>
                </c:pt>
                <c:pt idx="1618">
                  <c:v>5.3810994441013</c:v>
                </c:pt>
                <c:pt idx="1619">
                  <c:v>5.37777777777778</c:v>
                </c:pt>
                <c:pt idx="1620">
                  <c:v>5.37446020974707</c:v>
                </c:pt>
                <c:pt idx="1621">
                  <c:v>5.3711467324291</c:v>
                </c:pt>
                <c:pt idx="1622">
                  <c:v>5.36783733826248</c:v>
                </c:pt>
                <c:pt idx="1623">
                  <c:v>5.36453201970443</c:v>
                </c:pt>
                <c:pt idx="1624">
                  <c:v>5.36123076923077</c:v>
                </c:pt>
                <c:pt idx="1625">
                  <c:v>5.35793357933579</c:v>
                </c:pt>
                <c:pt idx="1626">
                  <c:v>5.35464044253227</c:v>
                </c:pt>
                <c:pt idx="1627">
                  <c:v>5.35135135135135</c:v>
                </c:pt>
                <c:pt idx="1628">
                  <c:v>5.34806629834254</c:v>
                </c:pt>
                <c:pt idx="1629">
                  <c:v>5.34478527607362</c:v>
                </c:pt>
                <c:pt idx="1630">
                  <c:v>5.3415082771306</c:v>
                </c:pt>
                <c:pt idx="1631">
                  <c:v>5.33823529411765</c:v>
                </c:pt>
                <c:pt idx="1632">
                  <c:v>5.33496631965707</c:v>
                </c:pt>
                <c:pt idx="1633">
                  <c:v>5.33170134638923</c:v>
                </c:pt>
                <c:pt idx="1634">
                  <c:v>5.32844036697248</c:v>
                </c:pt>
                <c:pt idx="1635">
                  <c:v>5.32518337408313</c:v>
                </c:pt>
                <c:pt idx="1636">
                  <c:v>5.32193036041539</c:v>
                </c:pt>
                <c:pt idx="1637">
                  <c:v>5.31868131868132</c:v>
                </c:pt>
                <c:pt idx="1638">
                  <c:v>5.31543624161074</c:v>
                </c:pt>
                <c:pt idx="1639">
                  <c:v>5.31219512195122</c:v>
                </c:pt>
                <c:pt idx="1640">
                  <c:v>5.30895795246801</c:v>
                </c:pt>
                <c:pt idx="1641">
                  <c:v>5.30572472594397</c:v>
                </c:pt>
                <c:pt idx="1642">
                  <c:v>5.30249543517955</c:v>
                </c:pt>
                <c:pt idx="1643">
                  <c:v>5.2992700729927</c:v>
                </c:pt>
                <c:pt idx="1644">
                  <c:v>5.29604863221885</c:v>
                </c:pt>
                <c:pt idx="1645">
                  <c:v>5.29283110571081</c:v>
                </c:pt>
                <c:pt idx="1646">
                  <c:v>5.2896174863388</c:v>
                </c:pt>
                <c:pt idx="1647">
                  <c:v>5.28640776699029</c:v>
                </c:pt>
                <c:pt idx="1648">
                  <c:v>5.28320194057004</c:v>
                </c:pt>
                <c:pt idx="1649">
                  <c:v>5.28</c:v>
                </c:pt>
                <c:pt idx="1650">
                  <c:v>5.27680193821926</c:v>
                </c:pt>
                <c:pt idx="1651">
                  <c:v>5.27360774818402</c:v>
                </c:pt>
                <c:pt idx="1652">
                  <c:v>5.27041742286751</c:v>
                </c:pt>
                <c:pt idx="1653">
                  <c:v>5.26723095525998</c:v>
                </c:pt>
                <c:pt idx="1654">
                  <c:v>5.26404833836858</c:v>
                </c:pt>
                <c:pt idx="1655">
                  <c:v>5.26086956521739</c:v>
                </c:pt>
                <c:pt idx="1656">
                  <c:v>5.25769462884732</c:v>
                </c:pt>
                <c:pt idx="1657">
                  <c:v>5.25452352231604</c:v>
                </c:pt>
                <c:pt idx="1658">
                  <c:v>5.25135623869801</c:v>
                </c:pt>
                <c:pt idx="1659">
                  <c:v>5.24819277108434</c:v>
                </c:pt>
                <c:pt idx="1660">
                  <c:v>5.24503311258278</c:v>
                </c:pt>
                <c:pt idx="1661">
                  <c:v>5.24187725631769</c:v>
                </c:pt>
                <c:pt idx="1662">
                  <c:v>5.23872519542995</c:v>
                </c:pt>
                <c:pt idx="1663">
                  <c:v>5.23557692307692</c:v>
                </c:pt>
                <c:pt idx="1664">
                  <c:v>5.23243243243243</c:v>
                </c:pt>
                <c:pt idx="1665">
                  <c:v>5.22929171668667</c:v>
                </c:pt>
                <c:pt idx="1666">
                  <c:v>5.22615476904619</c:v>
                </c:pt>
                <c:pt idx="1667">
                  <c:v>5.22302158273381</c:v>
                </c:pt>
                <c:pt idx="1668">
                  <c:v>5.21989215098862</c:v>
                </c:pt>
                <c:pt idx="1669">
                  <c:v>5.21676646706587</c:v>
                </c:pt>
                <c:pt idx="1670">
                  <c:v>5.21364452423698</c:v>
                </c:pt>
                <c:pt idx="1671">
                  <c:v>5.21052631578947</c:v>
                </c:pt>
                <c:pt idx="1672">
                  <c:v>5.2074118350269</c:v>
                </c:pt>
                <c:pt idx="1673">
                  <c:v>5.20430107526882</c:v>
                </c:pt>
                <c:pt idx="1674">
                  <c:v>5.20119402985075</c:v>
                </c:pt>
                <c:pt idx="1675">
                  <c:v>5.1980906921241</c:v>
                </c:pt>
                <c:pt idx="1676">
                  <c:v>5.19499105545617</c:v>
                </c:pt>
                <c:pt idx="1677">
                  <c:v>5.19189511323004</c:v>
                </c:pt>
                <c:pt idx="1678">
                  <c:v>5.18880285884455</c:v>
                </c:pt>
                <c:pt idx="1679">
                  <c:v>5.18571428571429</c:v>
                </c:pt>
                <c:pt idx="1680">
                  <c:v>5.18262938726948</c:v>
                </c:pt>
                <c:pt idx="1681">
                  <c:v>5.17954815695601</c:v>
                </c:pt>
                <c:pt idx="1682">
                  <c:v>5.17647058823529</c:v>
                </c:pt>
                <c:pt idx="1683">
                  <c:v>5.17339667458432</c:v>
                </c:pt>
                <c:pt idx="1684">
                  <c:v>5.17032640949555</c:v>
                </c:pt>
                <c:pt idx="1685">
                  <c:v>5.16725978647687</c:v>
                </c:pt>
                <c:pt idx="1686">
                  <c:v>5.16419679905157</c:v>
                </c:pt>
                <c:pt idx="1687">
                  <c:v>5.16113744075829</c:v>
                </c:pt>
                <c:pt idx="1688">
                  <c:v>5.15808170515098</c:v>
                </c:pt>
                <c:pt idx="1689">
                  <c:v>5.15502958579882</c:v>
                </c:pt>
                <c:pt idx="1690">
                  <c:v>5.15198107628622</c:v>
                </c:pt>
                <c:pt idx="1691">
                  <c:v>5.14893617021277</c:v>
                </c:pt>
                <c:pt idx="1692">
                  <c:v>5.14589486119315</c:v>
                </c:pt>
                <c:pt idx="1693">
                  <c:v>5.14285714285714</c:v>
                </c:pt>
                <c:pt idx="1694">
                  <c:v>5.13982300884956</c:v>
                </c:pt>
                <c:pt idx="1695">
                  <c:v>5.13679245283019</c:v>
                </c:pt>
                <c:pt idx="1696">
                  <c:v>5.13376546847378</c:v>
                </c:pt>
                <c:pt idx="1697">
                  <c:v>5.13074204946996</c:v>
                </c:pt>
                <c:pt idx="1698">
                  <c:v>5.12772218952325</c:v>
                </c:pt>
                <c:pt idx="1699">
                  <c:v>5.12470588235294</c:v>
                </c:pt>
                <c:pt idx="1700">
                  <c:v>5.12169312169312</c:v>
                </c:pt>
                <c:pt idx="1701">
                  <c:v>5.1186839012926</c:v>
                </c:pt>
                <c:pt idx="1702">
                  <c:v>5.11567821491486</c:v>
                </c:pt>
                <c:pt idx="1703">
                  <c:v>5.11267605633803</c:v>
                </c:pt>
                <c:pt idx="1704">
                  <c:v>5.10967741935484</c:v>
                </c:pt>
                <c:pt idx="1705">
                  <c:v>5.10668229777257</c:v>
                </c:pt>
                <c:pt idx="1706">
                  <c:v>5.10369068541301</c:v>
                </c:pt>
                <c:pt idx="1707">
                  <c:v>5.10070257611241</c:v>
                </c:pt>
                <c:pt idx="1708">
                  <c:v>5.09771796372147</c:v>
                </c:pt>
                <c:pt idx="1709">
                  <c:v>5.09473684210526</c:v>
                </c:pt>
                <c:pt idx="1710">
                  <c:v>5.09175920514319</c:v>
                </c:pt>
                <c:pt idx="1711">
                  <c:v>5.08878504672897</c:v>
                </c:pt>
                <c:pt idx="1712">
                  <c:v>5.08581436077058</c:v>
                </c:pt>
                <c:pt idx="1713">
                  <c:v>5.0828471411902</c:v>
                </c:pt>
                <c:pt idx="1714">
                  <c:v>5.0798833819242</c:v>
                </c:pt>
                <c:pt idx="1715">
                  <c:v>5.07692307692308</c:v>
                </c:pt>
                <c:pt idx="1716">
                  <c:v>5.07396622015143</c:v>
                </c:pt>
                <c:pt idx="1717">
                  <c:v>5.07101280558789</c:v>
                </c:pt>
                <c:pt idx="1718">
                  <c:v>5.06806282722513</c:v>
                </c:pt>
                <c:pt idx="1719">
                  <c:v>5.06511627906977</c:v>
                </c:pt>
                <c:pt idx="1720">
                  <c:v>5.06217315514236</c:v>
                </c:pt>
                <c:pt idx="1721">
                  <c:v>5.05923344947735</c:v>
                </c:pt>
                <c:pt idx="1722">
                  <c:v>5.05629715612304</c:v>
                </c:pt>
                <c:pt idx="1723">
                  <c:v>5.05336426914153</c:v>
                </c:pt>
                <c:pt idx="1724">
                  <c:v>5.0504347826087</c:v>
                </c:pt>
                <c:pt idx="1725">
                  <c:v>5.04750869061414</c:v>
                </c:pt>
                <c:pt idx="1726">
                  <c:v>5.04458598726115</c:v>
                </c:pt>
                <c:pt idx="1727">
                  <c:v>5.04166666666667</c:v>
                </c:pt>
                <c:pt idx="1728">
                  <c:v>5.03875072296125</c:v>
                </c:pt>
                <c:pt idx="1729">
                  <c:v>5.03583815028902</c:v>
                </c:pt>
                <c:pt idx="1730">
                  <c:v>5.03292894280763</c:v>
                </c:pt>
                <c:pt idx="1731">
                  <c:v>5.03002309468822</c:v>
                </c:pt>
                <c:pt idx="1732">
                  <c:v>5.02712060011541</c:v>
                </c:pt>
                <c:pt idx="1733">
                  <c:v>5.0242214532872</c:v>
                </c:pt>
                <c:pt idx="1734">
                  <c:v>5.02132564841499</c:v>
                </c:pt>
                <c:pt idx="1735">
                  <c:v>5.0184331797235</c:v>
                </c:pt>
                <c:pt idx="1736">
                  <c:v>5.01554404145078</c:v>
                </c:pt>
                <c:pt idx="1737">
                  <c:v>5.0126582278481</c:v>
                </c:pt>
                <c:pt idx="1738">
                  <c:v>5.00977573317999</c:v>
                </c:pt>
                <c:pt idx="1739">
                  <c:v>5.00689655172414</c:v>
                </c:pt>
                <c:pt idx="1740">
                  <c:v>5.0040206777714</c:v>
                </c:pt>
                <c:pt idx="1741">
                  <c:v>5.00114810562572</c:v>
                </c:pt>
                <c:pt idx="1742">
                  <c:v>4.99827882960413</c:v>
                </c:pt>
                <c:pt idx="1743">
                  <c:v>4.9954128440367</c:v>
                </c:pt>
                <c:pt idx="1744">
                  <c:v>4.99255014326648</c:v>
                </c:pt>
                <c:pt idx="1745">
                  <c:v>4.98969072164948</c:v>
                </c:pt>
                <c:pt idx="1746">
                  <c:v>4.98683457355467</c:v>
                </c:pt>
                <c:pt idx="1747">
                  <c:v>4.98398169336384</c:v>
                </c:pt>
                <c:pt idx="1748">
                  <c:v>4.9811320754717</c:v>
                </c:pt>
                <c:pt idx="1749">
                  <c:v>4.97828571428571</c:v>
                </c:pt>
                <c:pt idx="1750">
                  <c:v>4.97544260422616</c:v>
                </c:pt>
                <c:pt idx="1751">
                  <c:v>4.97260273972603</c:v>
                </c:pt>
                <c:pt idx="1752">
                  <c:v>4.96976611523103</c:v>
                </c:pt>
                <c:pt idx="1753">
                  <c:v>4.96693272519954</c:v>
                </c:pt>
                <c:pt idx="1754">
                  <c:v>4.96410256410256</c:v>
                </c:pt>
                <c:pt idx="1755">
                  <c:v>4.96127562642369</c:v>
                </c:pt>
                <c:pt idx="1756">
                  <c:v>4.95845190665908</c:v>
                </c:pt>
                <c:pt idx="1757">
                  <c:v>4.95563139931741</c:v>
                </c:pt>
                <c:pt idx="1758">
                  <c:v>4.95281409891984</c:v>
                </c:pt>
                <c:pt idx="1759">
                  <c:v>4.95</c:v>
                </c:pt>
                <c:pt idx="1760">
                  <c:v>4.94718909710392</c:v>
                </c:pt>
                <c:pt idx="1761">
                  <c:v>4.94438138479001</c:v>
                </c:pt>
                <c:pt idx="1762">
                  <c:v>4.94157685762904</c:v>
                </c:pt>
                <c:pt idx="1763">
                  <c:v>4.93877551020408</c:v>
                </c:pt>
                <c:pt idx="1764">
                  <c:v>4.93597733711048</c:v>
                </c:pt>
                <c:pt idx="1765">
                  <c:v>4.93318233295583</c:v>
                </c:pt>
                <c:pt idx="1766">
                  <c:v>4.93039049235993</c:v>
                </c:pt>
                <c:pt idx="1767">
                  <c:v>4.92760180995475</c:v>
                </c:pt>
                <c:pt idx="1768">
                  <c:v>4.9248162803844</c:v>
                </c:pt>
                <c:pt idx="1769">
                  <c:v>4.92203389830508</c:v>
                </c:pt>
                <c:pt idx="1770">
                  <c:v>4.91925465838509</c:v>
                </c:pt>
                <c:pt idx="1771">
                  <c:v>4.91647855530474</c:v>
                </c:pt>
                <c:pt idx="1772">
                  <c:v>4.91370558375635</c:v>
                </c:pt>
                <c:pt idx="1773">
                  <c:v>4.91093573844419</c:v>
                </c:pt>
                <c:pt idx="1774">
                  <c:v>4.90816901408451</c:v>
                </c:pt>
                <c:pt idx="1775">
                  <c:v>4.90540540540541</c:v>
                </c:pt>
                <c:pt idx="1776">
                  <c:v>4.90264490714688</c:v>
                </c:pt>
                <c:pt idx="1777">
                  <c:v>4.89988751406074</c:v>
                </c:pt>
                <c:pt idx="1778">
                  <c:v>4.89713322091062</c:v>
                </c:pt>
                <c:pt idx="1779">
                  <c:v>4.89438202247191</c:v>
                </c:pt>
                <c:pt idx="1780">
                  <c:v>4.89163391353172</c:v>
                </c:pt>
                <c:pt idx="1781">
                  <c:v>4.88888888888889</c:v>
                </c:pt>
                <c:pt idx="1782">
                  <c:v>4.8861469433539</c:v>
                </c:pt>
                <c:pt idx="1783">
                  <c:v>4.88340807174888</c:v>
                </c:pt>
                <c:pt idx="1784">
                  <c:v>4.88067226890756</c:v>
                </c:pt>
                <c:pt idx="1785">
                  <c:v>4.87793952967525</c:v>
                </c:pt>
                <c:pt idx="1786">
                  <c:v>4.87520984890878</c:v>
                </c:pt>
                <c:pt idx="1787">
                  <c:v>4.87248322147651</c:v>
                </c:pt>
                <c:pt idx="1788">
                  <c:v>4.86975964225824</c:v>
                </c:pt>
                <c:pt idx="1789">
                  <c:v>4.86703910614525</c:v>
                </c:pt>
                <c:pt idx="1790">
                  <c:v>4.8643216080402</c:v>
                </c:pt>
                <c:pt idx="1791">
                  <c:v>4.86160714285714</c:v>
                </c:pt>
                <c:pt idx="1792">
                  <c:v>4.85889570552147</c:v>
                </c:pt>
                <c:pt idx="1793">
                  <c:v>4.8561872909699</c:v>
                </c:pt>
                <c:pt idx="1794">
                  <c:v>4.85348189415042</c:v>
                </c:pt>
                <c:pt idx="1795">
                  <c:v>4.85077951002227</c:v>
                </c:pt>
                <c:pt idx="1796">
                  <c:v>4.84808013355593</c:v>
                </c:pt>
                <c:pt idx="1797">
                  <c:v>4.84538375973304</c:v>
                </c:pt>
                <c:pt idx="1798">
                  <c:v>4.84269038354641</c:v>
                </c:pt>
                <c:pt idx="1799">
                  <c:v>4.84</c:v>
                </c:pt>
                <c:pt idx="1800">
                  <c:v>4.83731260410883</c:v>
                </c:pt>
                <c:pt idx="1801">
                  <c:v>4.834628190899</c:v>
                </c:pt>
                <c:pt idx="1802">
                  <c:v>4.83194675540765</c:v>
                </c:pt>
                <c:pt idx="1803">
                  <c:v>4.82926829268293</c:v>
                </c:pt>
                <c:pt idx="1804">
                  <c:v>4.82659279778393</c:v>
                </c:pt>
                <c:pt idx="1805">
                  <c:v>4.82392026578073</c:v>
                </c:pt>
                <c:pt idx="1806">
                  <c:v>4.82125069175429</c:v>
                </c:pt>
                <c:pt idx="1807">
                  <c:v>4.81858407079646</c:v>
                </c:pt>
                <c:pt idx="1808">
                  <c:v>4.81592039800995</c:v>
                </c:pt>
                <c:pt idx="1809">
                  <c:v>4.81325966850829</c:v>
                </c:pt>
                <c:pt idx="1810">
                  <c:v>4.81060187741579</c:v>
                </c:pt>
                <c:pt idx="1811">
                  <c:v>4.80794701986755</c:v>
                </c:pt>
                <c:pt idx="1812">
                  <c:v>4.80529509100938</c:v>
                </c:pt>
                <c:pt idx="1813">
                  <c:v>4.80264608599779</c:v>
                </c:pt>
                <c:pt idx="1814">
                  <c:v>4.8</c:v>
                </c:pt>
                <c:pt idx="1815">
                  <c:v>4.79735682819383</c:v>
                </c:pt>
                <c:pt idx="1816">
                  <c:v>4.79471656576775</c:v>
                </c:pt>
                <c:pt idx="1817">
                  <c:v>4.79207920792079</c:v>
                </c:pt>
                <c:pt idx="1818">
                  <c:v>4.78944474986256</c:v>
                </c:pt>
                <c:pt idx="1819">
                  <c:v>4.78681318681319</c:v>
                </c:pt>
                <c:pt idx="1820">
                  <c:v>4.78418451400329</c:v>
                </c:pt>
                <c:pt idx="1821">
                  <c:v>4.78155872667399</c:v>
                </c:pt>
                <c:pt idx="1822">
                  <c:v>4.7789358200768</c:v>
                </c:pt>
                <c:pt idx="1823">
                  <c:v>4.77631578947368</c:v>
                </c:pt>
                <c:pt idx="1824">
                  <c:v>4.77369863013699</c:v>
                </c:pt>
                <c:pt idx="1825">
                  <c:v>4.7710843373494</c:v>
                </c:pt>
                <c:pt idx="1826">
                  <c:v>4.76847290640394</c:v>
                </c:pt>
                <c:pt idx="1827">
                  <c:v>4.76586433260394</c:v>
                </c:pt>
                <c:pt idx="1828">
                  <c:v>4.76325861126298</c:v>
                </c:pt>
                <c:pt idx="1829">
                  <c:v>4.76065573770492</c:v>
                </c:pt>
                <c:pt idx="1830">
                  <c:v>4.75805570726379</c:v>
                </c:pt>
                <c:pt idx="1831">
                  <c:v>4.75545851528384</c:v>
                </c:pt>
                <c:pt idx="1832">
                  <c:v>4.75286415711948</c:v>
                </c:pt>
                <c:pt idx="1833">
                  <c:v>4.75027262813522</c:v>
                </c:pt>
                <c:pt idx="1834">
                  <c:v>4.74768392370572</c:v>
                </c:pt>
                <c:pt idx="1835">
                  <c:v>4.74509803921569</c:v>
                </c:pt>
                <c:pt idx="1836">
                  <c:v>4.74251497005988</c:v>
                </c:pt>
                <c:pt idx="1837">
                  <c:v>4.73993471164309</c:v>
                </c:pt>
                <c:pt idx="1838">
                  <c:v>4.7373572593801</c:v>
                </c:pt>
                <c:pt idx="1839">
                  <c:v>4.73478260869565</c:v>
                </c:pt>
                <c:pt idx="1840">
                  <c:v>4.73221075502444</c:v>
                </c:pt>
                <c:pt idx="1841">
                  <c:v>4.72964169381108</c:v>
                </c:pt>
                <c:pt idx="1842">
                  <c:v>4.72707542051004</c:v>
                </c:pt>
                <c:pt idx="1843">
                  <c:v>4.72451193058568</c:v>
                </c:pt>
                <c:pt idx="1844">
                  <c:v>4.7219512195122</c:v>
                </c:pt>
                <c:pt idx="1845">
                  <c:v>4.71939328277356</c:v>
                </c:pt>
                <c:pt idx="1846">
                  <c:v>4.71683811586356</c:v>
                </c:pt>
                <c:pt idx="1847">
                  <c:v>4.71428571428571</c:v>
                </c:pt>
                <c:pt idx="1848">
                  <c:v>4.71173607355327</c:v>
                </c:pt>
                <c:pt idx="1849">
                  <c:v>4.70918918918919</c:v>
                </c:pt>
                <c:pt idx="1850">
                  <c:v>4.70664505672609</c:v>
                </c:pt>
                <c:pt idx="1851">
                  <c:v>4.70410367170626</c:v>
                </c:pt>
                <c:pt idx="1852">
                  <c:v>4.7015650296816</c:v>
                </c:pt>
                <c:pt idx="1853">
                  <c:v>4.69902912621359</c:v>
                </c:pt>
                <c:pt idx="1854">
                  <c:v>4.69649595687332</c:v>
                </c:pt>
                <c:pt idx="1855">
                  <c:v>4.69396551724138</c:v>
                </c:pt>
                <c:pt idx="1856">
                  <c:v>4.69143780290792</c:v>
                </c:pt>
                <c:pt idx="1857">
                  <c:v>4.68891280947255</c:v>
                </c:pt>
                <c:pt idx="1858">
                  <c:v>4.68639053254438</c:v>
                </c:pt>
                <c:pt idx="1859">
                  <c:v>4.68387096774194</c:v>
                </c:pt>
                <c:pt idx="1860">
                  <c:v>4.68135411069318</c:v>
                </c:pt>
                <c:pt idx="1861">
                  <c:v>4.67883995703545</c:v>
                </c:pt>
                <c:pt idx="1862">
                  <c:v>4.67632850241546</c:v>
                </c:pt>
                <c:pt idx="1863">
                  <c:v>4.67381974248927</c:v>
                </c:pt>
                <c:pt idx="1864">
                  <c:v>4.67131367292225</c:v>
                </c:pt>
                <c:pt idx="1865">
                  <c:v>4.66881028938907</c:v>
                </c:pt>
                <c:pt idx="1866">
                  <c:v>4.66630958757365</c:v>
                </c:pt>
                <c:pt idx="1867">
                  <c:v>4.66381156316916</c:v>
                </c:pt>
                <c:pt idx="1868">
                  <c:v>4.66131621187801</c:v>
                </c:pt>
                <c:pt idx="1869">
                  <c:v>4.65882352941177</c:v>
                </c:pt>
                <c:pt idx="1870">
                  <c:v>4.65633351149118</c:v>
                </c:pt>
                <c:pt idx="1871">
                  <c:v>4.65384615384615</c:v>
                </c:pt>
                <c:pt idx="1872">
                  <c:v>4.6513614522157</c:v>
                </c:pt>
                <c:pt idx="1873">
                  <c:v>4.64887940234792</c:v>
                </c:pt>
                <c:pt idx="1874">
                  <c:v>4.6464</c:v>
                </c:pt>
                <c:pt idx="1875">
                  <c:v>4.64392324093817</c:v>
                </c:pt>
                <c:pt idx="1876">
                  <c:v>4.64144912093767</c:v>
                </c:pt>
                <c:pt idx="1877">
                  <c:v>4.63897763578275</c:v>
                </c:pt>
                <c:pt idx="1878">
                  <c:v>4.63650878126663</c:v>
                </c:pt>
                <c:pt idx="1879">
                  <c:v>4.63404255319149</c:v>
                </c:pt>
                <c:pt idx="1880">
                  <c:v>4.63157894736842</c:v>
                </c:pt>
                <c:pt idx="1881">
                  <c:v>4.62911795961743</c:v>
                </c:pt>
                <c:pt idx="1882">
                  <c:v>4.62665958576739</c:v>
                </c:pt>
                <c:pt idx="1883">
                  <c:v>4.62420382165605</c:v>
                </c:pt>
                <c:pt idx="1884">
                  <c:v>4.62175066312997</c:v>
                </c:pt>
                <c:pt idx="1885">
                  <c:v>4.61930010604454</c:v>
                </c:pt>
                <c:pt idx="1886">
                  <c:v>4.61685214626391</c:v>
                </c:pt>
                <c:pt idx="1887">
                  <c:v>4.61440677966102</c:v>
                </c:pt>
                <c:pt idx="1888">
                  <c:v>4.61196400211752</c:v>
                </c:pt>
                <c:pt idx="1889">
                  <c:v>4.60952380952381</c:v>
                </c:pt>
                <c:pt idx="1890">
                  <c:v>4.60708619777895</c:v>
                </c:pt>
                <c:pt idx="1891">
                  <c:v>4.6046511627907</c:v>
                </c:pt>
                <c:pt idx="1892">
                  <c:v>4.60221870047544</c:v>
                </c:pt>
                <c:pt idx="1893">
                  <c:v>4.59978880675818</c:v>
                </c:pt>
                <c:pt idx="1894">
                  <c:v>4.59736147757256</c:v>
                </c:pt>
                <c:pt idx="1895">
                  <c:v>4.59493670886076</c:v>
                </c:pt>
                <c:pt idx="1896">
                  <c:v>4.59251449657354</c:v>
                </c:pt>
                <c:pt idx="1897">
                  <c:v>4.59009483667018</c:v>
                </c:pt>
                <c:pt idx="1898">
                  <c:v>4.58767772511848</c:v>
                </c:pt>
                <c:pt idx="1899">
                  <c:v>4.58526315789474</c:v>
                </c:pt>
                <c:pt idx="1900">
                  <c:v>4.58285113098369</c:v>
                </c:pt>
                <c:pt idx="1901">
                  <c:v>4.58044164037855</c:v>
                </c:pt>
                <c:pt idx="1902">
                  <c:v>4.57803468208092</c:v>
                </c:pt>
                <c:pt idx="1903">
                  <c:v>4.57563025210084</c:v>
                </c:pt>
                <c:pt idx="1904">
                  <c:v>4.57322834645669</c:v>
                </c:pt>
                <c:pt idx="1905">
                  <c:v>4.57082896117524</c:v>
                </c:pt>
                <c:pt idx="1906">
                  <c:v>4.56843209229156</c:v>
                </c:pt>
                <c:pt idx="1907">
                  <c:v>4.56603773584906</c:v>
                </c:pt>
                <c:pt idx="1908">
                  <c:v>4.56364588789942</c:v>
                </c:pt>
                <c:pt idx="1909">
                  <c:v>4.56125654450262</c:v>
                </c:pt>
                <c:pt idx="1910">
                  <c:v>4.55886970172684</c:v>
                </c:pt>
                <c:pt idx="1911">
                  <c:v>4.55648535564854</c:v>
                </c:pt>
                <c:pt idx="1912">
                  <c:v>4.55410350235233</c:v>
                </c:pt>
                <c:pt idx="1913">
                  <c:v>4.55172413793103</c:v>
                </c:pt>
                <c:pt idx="1914">
                  <c:v>4.54934725848564</c:v>
                </c:pt>
                <c:pt idx="1915">
                  <c:v>4.54697286012526</c:v>
                </c:pt>
                <c:pt idx="1916">
                  <c:v>4.54460093896714</c:v>
                </c:pt>
                <c:pt idx="1917">
                  <c:v>4.5422314911366</c:v>
                </c:pt>
                <c:pt idx="1918">
                  <c:v>4.53986451276707</c:v>
                </c:pt>
                <c:pt idx="1919">
                  <c:v>4.5375</c:v>
                </c:pt>
                <c:pt idx="1920">
                  <c:v>4.5351379489849</c:v>
                </c:pt>
                <c:pt idx="1921">
                  <c:v>4.53277835587929</c:v>
                </c:pt>
                <c:pt idx="1922">
                  <c:v>4.53042121684867</c:v>
                </c:pt>
                <c:pt idx="1923">
                  <c:v>4.52806652806653</c:v>
                </c:pt>
                <c:pt idx="1924">
                  <c:v>4.52571428571429</c:v>
                </c:pt>
                <c:pt idx="1925">
                  <c:v>4.52336448598131</c:v>
                </c:pt>
                <c:pt idx="1926">
                  <c:v>4.52101712506487</c:v>
                </c:pt>
                <c:pt idx="1927">
                  <c:v>4.51867219917012</c:v>
                </c:pt>
                <c:pt idx="1928">
                  <c:v>4.51632970451011</c:v>
                </c:pt>
                <c:pt idx="1929">
                  <c:v>4.5139896373057</c:v>
                </c:pt>
                <c:pt idx="1930">
                  <c:v>4.5116519937856</c:v>
                </c:pt>
                <c:pt idx="1931">
                  <c:v>4.50931677018634</c:v>
                </c:pt>
                <c:pt idx="1932">
                  <c:v>4.5069839627522</c:v>
                </c:pt>
                <c:pt idx="1933">
                  <c:v>4.50465356773526</c:v>
                </c:pt>
                <c:pt idx="1934">
                  <c:v>4.50232558139535</c:v>
                </c:pt>
                <c:pt idx="1935">
                  <c:v>4.5</c:v>
                </c:pt>
                <c:pt idx="1936">
                  <c:v>4.49767681982447</c:v>
                </c:pt>
                <c:pt idx="1937">
                  <c:v>4.4953560371517</c:v>
                </c:pt>
                <c:pt idx="1938">
                  <c:v>4.49303764827231</c:v>
                </c:pt>
                <c:pt idx="1939">
                  <c:v>4.49072164948454</c:v>
                </c:pt>
                <c:pt idx="1940">
                  <c:v>4.48840803709428</c:v>
                </c:pt>
                <c:pt idx="1941">
                  <c:v>4.48609680741504</c:v>
                </c:pt>
                <c:pt idx="1942">
                  <c:v>4.48378795676788</c:v>
                </c:pt>
                <c:pt idx="1943">
                  <c:v>4.48148148148148</c:v>
                </c:pt>
                <c:pt idx="1944">
                  <c:v>4.47917737789203</c:v>
                </c:pt>
                <c:pt idx="1945">
                  <c:v>4.47687564234327</c:v>
                </c:pt>
                <c:pt idx="1946">
                  <c:v>4.47457627118644</c:v>
                </c:pt>
                <c:pt idx="1947">
                  <c:v>4.47227926078029</c:v>
                </c:pt>
                <c:pt idx="1948">
                  <c:v>4.46998460749102</c:v>
                </c:pt>
                <c:pt idx="1949">
                  <c:v>4.46769230769231</c:v>
                </c:pt>
                <c:pt idx="1950">
                  <c:v>4.46540235776525</c:v>
                </c:pt>
                <c:pt idx="1951">
                  <c:v>4.46311475409836</c:v>
                </c:pt>
                <c:pt idx="1952">
                  <c:v>4.46082949308756</c:v>
                </c:pt>
                <c:pt idx="1953">
                  <c:v>4.45854657113613</c:v>
                </c:pt>
                <c:pt idx="1954">
                  <c:v>4.45626598465473</c:v>
                </c:pt>
                <c:pt idx="1955">
                  <c:v>4.45398773006135</c:v>
                </c:pt>
                <c:pt idx="1956">
                  <c:v>4.4517118037813</c:v>
                </c:pt>
                <c:pt idx="1957">
                  <c:v>4.44943820224719</c:v>
                </c:pt>
                <c:pt idx="1958">
                  <c:v>4.44716692189893</c:v>
                </c:pt>
                <c:pt idx="1959">
                  <c:v>4.44489795918367</c:v>
                </c:pt>
                <c:pt idx="1960">
                  <c:v>4.44263131055584</c:v>
                </c:pt>
                <c:pt idx="1961">
                  <c:v>4.44036697247706</c:v>
                </c:pt>
                <c:pt idx="1962">
                  <c:v>4.4381049414162</c:v>
                </c:pt>
                <c:pt idx="1963">
                  <c:v>4.43584521384929</c:v>
                </c:pt>
                <c:pt idx="1964">
                  <c:v>4.43358778625954</c:v>
                </c:pt>
                <c:pt idx="1965">
                  <c:v>4.43133265513733</c:v>
                </c:pt>
                <c:pt idx="1966">
                  <c:v>4.42907981698017</c:v>
                </c:pt>
                <c:pt idx="1967">
                  <c:v>4.42682926829268</c:v>
                </c:pt>
                <c:pt idx="1968">
                  <c:v>4.42458100558659</c:v>
                </c:pt>
                <c:pt idx="1969">
                  <c:v>4.42233502538071</c:v>
                </c:pt>
                <c:pt idx="1970">
                  <c:v>4.42009132420091</c:v>
                </c:pt>
                <c:pt idx="1971">
                  <c:v>4.41784989858012</c:v>
                </c:pt>
                <c:pt idx="1972">
                  <c:v>4.41561074505829</c:v>
                </c:pt>
                <c:pt idx="1973">
                  <c:v>4.41337386018237</c:v>
                </c:pt>
                <c:pt idx="1974">
                  <c:v>4.41113924050633</c:v>
                </c:pt>
                <c:pt idx="1975">
                  <c:v>4.40890688259109</c:v>
                </c:pt>
                <c:pt idx="1976">
                  <c:v>4.40667678300455</c:v>
                </c:pt>
                <c:pt idx="1977">
                  <c:v>4.40444893832154</c:v>
                </c:pt>
                <c:pt idx="1978">
                  <c:v>4.4022233451238</c:v>
                </c:pt>
                <c:pt idx="1979">
                  <c:v>4.4</c:v>
                </c:pt>
                <c:pt idx="1980">
                  <c:v>4.39777889954568</c:v>
                </c:pt>
                <c:pt idx="1981">
                  <c:v>4.39556004036327</c:v>
                </c:pt>
                <c:pt idx="1982">
                  <c:v>4.39334341906203</c:v>
                </c:pt>
                <c:pt idx="1983">
                  <c:v>4.39112903225806</c:v>
                </c:pt>
                <c:pt idx="1984">
                  <c:v>4.38891687657431</c:v>
                </c:pt>
                <c:pt idx="1985">
                  <c:v>4.38670694864048</c:v>
                </c:pt>
                <c:pt idx="1986">
                  <c:v>4.3844992450931</c:v>
                </c:pt>
                <c:pt idx="1987">
                  <c:v>4.38229376257545</c:v>
                </c:pt>
                <c:pt idx="1988">
                  <c:v>4.38009049773756</c:v>
                </c:pt>
                <c:pt idx="1989">
                  <c:v>4.37788944723618</c:v>
                </c:pt>
                <c:pt idx="1990">
                  <c:v>4.37569060773481</c:v>
                </c:pt>
                <c:pt idx="1991">
                  <c:v>4.37349397590361</c:v>
                </c:pt>
                <c:pt idx="1992">
                  <c:v>4.37129954841947</c:v>
                </c:pt>
                <c:pt idx="1993">
                  <c:v>4.3691073219659</c:v>
                </c:pt>
                <c:pt idx="1994">
                  <c:v>4.36691729323308</c:v>
                </c:pt>
                <c:pt idx="1995">
                  <c:v>4.36472945891784</c:v>
                </c:pt>
                <c:pt idx="1996">
                  <c:v>4.36254381572359</c:v>
                </c:pt>
                <c:pt idx="1997">
                  <c:v>4.36036036036036</c:v>
                </c:pt>
                <c:pt idx="1998">
                  <c:v>4.35817908954477</c:v>
                </c:pt>
                <c:pt idx="1999">
                  <c:v>4.356</c:v>
                </c:pt>
                <c:pt idx="2000">
                  <c:v>4.35382308845577</c:v>
                </c:pt>
                <c:pt idx="2001">
                  <c:v>4.35164835164835</c:v>
                </c:pt>
                <c:pt idx="2002">
                  <c:v>4.34947578632052</c:v>
                </c:pt>
                <c:pt idx="2003">
                  <c:v>4.34730538922156</c:v>
                </c:pt>
                <c:pt idx="2004">
                  <c:v>4.34513715710723</c:v>
                </c:pt>
                <c:pt idx="2005">
                  <c:v>4.34297108673978</c:v>
                </c:pt>
                <c:pt idx="2006">
                  <c:v>4.34080717488789</c:v>
                </c:pt>
                <c:pt idx="2007">
                  <c:v>4.33864541832669</c:v>
                </c:pt>
                <c:pt idx="2008">
                  <c:v>4.33648581383773</c:v>
                </c:pt>
                <c:pt idx="2009">
                  <c:v>4.33432835820896</c:v>
                </c:pt>
                <c:pt idx="2010">
                  <c:v>4.33217304823471</c:v>
                </c:pt>
                <c:pt idx="2011">
                  <c:v>4.33001988071571</c:v>
                </c:pt>
                <c:pt idx="2012">
                  <c:v>4.32786885245902</c:v>
                </c:pt>
                <c:pt idx="2013">
                  <c:v>4.32571996027805</c:v>
                </c:pt>
                <c:pt idx="2014">
                  <c:v>4.32357320099256</c:v>
                </c:pt>
                <c:pt idx="2015">
                  <c:v>4.32142857142857</c:v>
                </c:pt>
                <c:pt idx="2016">
                  <c:v>4.31928606841844</c:v>
                </c:pt>
                <c:pt idx="2017">
                  <c:v>4.31714568880079</c:v>
                </c:pt>
                <c:pt idx="2018">
                  <c:v>4.3150074294205</c:v>
                </c:pt>
                <c:pt idx="2019">
                  <c:v>4.31287128712871</c:v>
                </c:pt>
                <c:pt idx="2020">
                  <c:v>4.31073725878278</c:v>
                </c:pt>
                <c:pt idx="2021">
                  <c:v>4.30860534124629</c:v>
                </c:pt>
                <c:pt idx="2022">
                  <c:v>4.30647553138903</c:v>
                </c:pt>
                <c:pt idx="2023">
                  <c:v>4.30434782608696</c:v>
                </c:pt>
                <c:pt idx="2024">
                  <c:v>4.30222222222222</c:v>
                </c:pt>
                <c:pt idx="2025">
                  <c:v>4.30009871668312</c:v>
                </c:pt>
                <c:pt idx="2026">
                  <c:v>4.29797730636408</c:v>
                </c:pt>
                <c:pt idx="2027">
                  <c:v>4.29585798816568</c:v>
                </c:pt>
                <c:pt idx="2028">
                  <c:v>4.29374075899458</c:v>
                </c:pt>
                <c:pt idx="2029">
                  <c:v>4.29162561576355</c:v>
                </c:pt>
                <c:pt idx="2030">
                  <c:v>4.28951255539143</c:v>
                </c:pt>
                <c:pt idx="2031">
                  <c:v>4.28740157480315</c:v>
                </c:pt>
                <c:pt idx="2032">
                  <c:v>4.28529267092966</c:v>
                </c:pt>
                <c:pt idx="2033">
                  <c:v>4.28318584070797</c:v>
                </c:pt>
                <c:pt idx="2034">
                  <c:v>4.28108108108108</c:v>
                </c:pt>
                <c:pt idx="2035">
                  <c:v>4.27897838899804</c:v>
                </c:pt>
                <c:pt idx="2036">
                  <c:v>4.27687776141384</c:v>
                </c:pt>
                <c:pt idx="2037">
                  <c:v>4.2747791952895</c:v>
                </c:pt>
                <c:pt idx="2038">
                  <c:v>4.27268268759196</c:v>
                </c:pt>
                <c:pt idx="2039">
                  <c:v>4.27058823529412</c:v>
                </c:pt>
                <c:pt idx="2040">
                  <c:v>4.26849583537482</c:v>
                </c:pt>
                <c:pt idx="2041">
                  <c:v>4.26640548481881</c:v>
                </c:pt>
                <c:pt idx="2042">
                  <c:v>4.26431718061674</c:v>
                </c:pt>
                <c:pt idx="2043">
                  <c:v>4.26223091976517</c:v>
                </c:pt>
                <c:pt idx="2044">
                  <c:v>4.2601466992665</c:v>
                </c:pt>
                <c:pt idx="2045">
                  <c:v>4.25806451612903</c:v>
                </c:pt>
                <c:pt idx="2046">
                  <c:v>4.25598436736688</c:v>
                </c:pt>
                <c:pt idx="2047">
                  <c:v>4.25390625</c:v>
                </c:pt>
                <c:pt idx="2048">
                  <c:v>4.25183016105417</c:v>
                </c:pt>
                <c:pt idx="2049">
                  <c:v>4.24975609756098</c:v>
                </c:pt>
                <c:pt idx="2050">
                  <c:v>4.24768405655778</c:v>
                </c:pt>
                <c:pt idx="2051">
                  <c:v>4.24561403508772</c:v>
                </c:pt>
                <c:pt idx="2052">
                  <c:v>4.24354603019971</c:v>
                </c:pt>
                <c:pt idx="2053">
                  <c:v>4.24148003894839</c:v>
                </c:pt>
                <c:pt idx="2054">
                  <c:v>4.23941605839416</c:v>
                </c:pt>
                <c:pt idx="2055">
                  <c:v>4.23735408560311</c:v>
                </c:pt>
                <c:pt idx="2056">
                  <c:v>4.23529411764706</c:v>
                </c:pt>
                <c:pt idx="2057">
                  <c:v>4.2332361516035</c:v>
                </c:pt>
                <c:pt idx="2058">
                  <c:v>4.23118018455561</c:v>
                </c:pt>
                <c:pt idx="2059">
                  <c:v>4.22912621359223</c:v>
                </c:pt>
                <c:pt idx="2060">
                  <c:v>4.22707423580786</c:v>
                </c:pt>
                <c:pt idx="2061">
                  <c:v>4.22502424830262</c:v>
                </c:pt>
                <c:pt idx="2062">
                  <c:v>4.22297624818226</c:v>
                </c:pt>
                <c:pt idx="2063">
                  <c:v>4.22093023255814</c:v>
                </c:pt>
                <c:pt idx="2064">
                  <c:v>4.21888619854721</c:v>
                </c:pt>
                <c:pt idx="2065">
                  <c:v>4.21684414327202</c:v>
                </c:pt>
                <c:pt idx="2066">
                  <c:v>4.21480406386067</c:v>
                </c:pt>
                <c:pt idx="2067">
                  <c:v>4.21276595744681</c:v>
                </c:pt>
                <c:pt idx="2068">
                  <c:v>4.21072982116965</c:v>
                </c:pt>
                <c:pt idx="2069">
                  <c:v>4.20869565217391</c:v>
                </c:pt>
                <c:pt idx="2070">
                  <c:v>4.20666344760985</c:v>
                </c:pt>
                <c:pt idx="2071">
                  <c:v>4.2046332046332</c:v>
                </c:pt>
                <c:pt idx="2072">
                  <c:v>4.20260492040521</c:v>
                </c:pt>
                <c:pt idx="2073">
                  <c:v>4.20057859209257</c:v>
                </c:pt>
                <c:pt idx="2074">
                  <c:v>4.19855421686747</c:v>
                </c:pt>
                <c:pt idx="2075">
                  <c:v>4.19653179190751</c:v>
                </c:pt>
                <c:pt idx="2076">
                  <c:v>4.19451131439576</c:v>
                </c:pt>
                <c:pt idx="2077">
                  <c:v>4.19249278152069</c:v>
                </c:pt>
                <c:pt idx="2078">
                  <c:v>4.19047619047619</c:v>
                </c:pt>
                <c:pt idx="2079">
                  <c:v>4.18846153846154</c:v>
                </c:pt>
                <c:pt idx="2080">
                  <c:v>4.1864488226814</c:v>
                </c:pt>
                <c:pt idx="2081">
                  <c:v>4.18443804034582</c:v>
                </c:pt>
                <c:pt idx="2082">
                  <c:v>4.18242918867019</c:v>
                </c:pt>
                <c:pt idx="2083">
                  <c:v>4.18042226487524</c:v>
                </c:pt>
                <c:pt idx="2084">
                  <c:v>4.17841726618705</c:v>
                </c:pt>
                <c:pt idx="2085">
                  <c:v>4.17641418983701</c:v>
                </c:pt>
                <c:pt idx="2086">
                  <c:v>4.17441303306181</c:v>
                </c:pt>
                <c:pt idx="2087">
                  <c:v>4.17241379310345</c:v>
                </c:pt>
                <c:pt idx="2088">
                  <c:v>4.17041646720919</c:v>
                </c:pt>
                <c:pt idx="2089">
                  <c:v>4.16842105263158</c:v>
                </c:pt>
                <c:pt idx="2090">
                  <c:v>4.16642754662841</c:v>
                </c:pt>
                <c:pt idx="2091">
                  <c:v>4.16443594646272</c:v>
                </c:pt>
                <c:pt idx="2092">
                  <c:v>4.16244624940277</c:v>
                </c:pt>
                <c:pt idx="2093">
                  <c:v>4.16045845272206</c:v>
                </c:pt>
                <c:pt idx="2094">
                  <c:v>4.15847255369928</c:v>
                </c:pt>
                <c:pt idx="2095">
                  <c:v>4.15648854961832</c:v>
                </c:pt>
                <c:pt idx="2096">
                  <c:v>4.15450643776824</c:v>
                </c:pt>
                <c:pt idx="2097">
                  <c:v>4.15252621544328</c:v>
                </c:pt>
                <c:pt idx="2098">
                  <c:v>4.15054787994283</c:v>
                </c:pt>
                <c:pt idx="2099">
                  <c:v>4.14857142857143</c:v>
                </c:pt>
                <c:pt idx="2100">
                  <c:v>4.14659685863874</c:v>
                </c:pt>
                <c:pt idx="2101">
                  <c:v>4.14462416745956</c:v>
                </c:pt>
                <c:pt idx="2102">
                  <c:v>4.14265335235378</c:v>
                </c:pt>
                <c:pt idx="2103">
                  <c:v>4.14068441064639</c:v>
                </c:pt>
                <c:pt idx="2104">
                  <c:v>4.13871733966746</c:v>
                </c:pt>
                <c:pt idx="2105">
                  <c:v>4.13675213675214</c:v>
                </c:pt>
                <c:pt idx="2106">
                  <c:v>4.13478879924063</c:v>
                </c:pt>
                <c:pt idx="2107">
                  <c:v>4.13282732447818</c:v>
                </c:pt>
                <c:pt idx="2108">
                  <c:v>4.13086770981508</c:v>
                </c:pt>
                <c:pt idx="2109">
                  <c:v>4.12890995260664</c:v>
                </c:pt>
                <c:pt idx="2110">
                  <c:v>4.12695405021317</c:v>
                </c:pt>
                <c:pt idx="2111">
                  <c:v>4.125</c:v>
                </c:pt>
                <c:pt idx="2112">
                  <c:v>4.12304779933744</c:v>
                </c:pt>
                <c:pt idx="2113">
                  <c:v>4.12109744560076</c:v>
                </c:pt>
                <c:pt idx="2114">
                  <c:v>4.11914893617021</c:v>
                </c:pt>
                <c:pt idx="2115">
                  <c:v>4.117202268431</c:v>
                </c:pt>
                <c:pt idx="2116">
                  <c:v>4.11525743977326</c:v>
                </c:pt>
                <c:pt idx="2117">
                  <c:v>4.11331444759207</c:v>
                </c:pt>
                <c:pt idx="2118">
                  <c:v>4.1113732892874</c:v>
                </c:pt>
                <c:pt idx="2119">
                  <c:v>4.10943396226415</c:v>
                </c:pt>
                <c:pt idx="2120">
                  <c:v>4.10749646393211</c:v>
                </c:pt>
                <c:pt idx="2121">
                  <c:v>4.10556079170594</c:v>
                </c:pt>
                <c:pt idx="2122">
                  <c:v>4.10362694300518</c:v>
                </c:pt>
                <c:pt idx="2123">
                  <c:v>4.10169491525424</c:v>
                </c:pt>
                <c:pt idx="2124">
                  <c:v>4.09976470588235</c:v>
                </c:pt>
                <c:pt idx="2125">
                  <c:v>4.09783631232361</c:v>
                </c:pt>
                <c:pt idx="2126">
                  <c:v>4.09590973201693</c:v>
                </c:pt>
                <c:pt idx="2127">
                  <c:v>4.09398496240602</c:v>
                </c:pt>
                <c:pt idx="2128">
                  <c:v>4.09206200093941</c:v>
                </c:pt>
                <c:pt idx="2129">
                  <c:v>4.09014084507042</c:v>
                </c:pt>
                <c:pt idx="2130">
                  <c:v>4.08822149225716</c:v>
                </c:pt>
                <c:pt idx="2131">
                  <c:v>4.08630393996248</c:v>
                </c:pt>
                <c:pt idx="2132">
                  <c:v>4.08438818565401</c:v>
                </c:pt>
                <c:pt idx="2133">
                  <c:v>4.08247422680412</c:v>
                </c:pt>
                <c:pt idx="2134">
                  <c:v>4.08056206088993</c:v>
                </c:pt>
                <c:pt idx="2135">
                  <c:v>4.07865168539326</c:v>
                </c:pt>
                <c:pt idx="2136">
                  <c:v>4.07674309780066</c:v>
                </c:pt>
                <c:pt idx="2137">
                  <c:v>4.07483629560337</c:v>
                </c:pt>
                <c:pt idx="2138">
                  <c:v>4.07293127629733</c:v>
                </c:pt>
                <c:pt idx="2139">
                  <c:v>4.07102803738318</c:v>
                </c:pt>
                <c:pt idx="2140">
                  <c:v>4.06912657636618</c:v>
                </c:pt>
                <c:pt idx="2141">
                  <c:v>4.0672268907563</c:v>
                </c:pt>
                <c:pt idx="2142">
                  <c:v>4.06532897806813</c:v>
                </c:pt>
                <c:pt idx="2143">
                  <c:v>4.0634328358209</c:v>
                </c:pt>
                <c:pt idx="2144">
                  <c:v>4.06153846153846</c:v>
                </c:pt>
                <c:pt idx="2145">
                  <c:v>4.0596458527493</c:v>
                </c:pt>
                <c:pt idx="2146">
                  <c:v>4.05775500698649</c:v>
                </c:pt>
                <c:pt idx="2147">
                  <c:v>4.05586592178771</c:v>
                </c:pt>
                <c:pt idx="2148">
                  <c:v>4.05397859469521</c:v>
                </c:pt>
                <c:pt idx="2149">
                  <c:v>4.05209302325581</c:v>
                </c:pt>
                <c:pt idx="2150">
                  <c:v>4.05020920502092</c:v>
                </c:pt>
                <c:pt idx="2151">
                  <c:v>4.04832713754647</c:v>
                </c:pt>
                <c:pt idx="2152">
                  <c:v>4.04644681839294</c:v>
                </c:pt>
                <c:pt idx="2153">
                  <c:v>4.04456824512535</c:v>
                </c:pt>
                <c:pt idx="2154">
                  <c:v>4.04269141531323</c:v>
                </c:pt>
                <c:pt idx="2155">
                  <c:v>4.04081632653061</c:v>
                </c:pt>
                <c:pt idx="2156">
                  <c:v>4.03894297635605</c:v>
                </c:pt>
                <c:pt idx="2157">
                  <c:v>4.03707136237257</c:v>
                </c:pt>
                <c:pt idx="2158">
                  <c:v>4.03520148216767</c:v>
                </c:pt>
                <c:pt idx="2159">
                  <c:v>4.03333333333333</c:v>
                </c:pt>
                <c:pt idx="2160">
                  <c:v>4.03146691346599</c:v>
                </c:pt>
                <c:pt idx="2161">
                  <c:v>4.02960222016651</c:v>
                </c:pt>
                <c:pt idx="2162">
                  <c:v>4.02773925104022</c:v>
                </c:pt>
                <c:pt idx="2163">
                  <c:v>4.02587800369686</c:v>
                </c:pt>
                <c:pt idx="2164">
                  <c:v>4.02401847575058</c:v>
                </c:pt>
                <c:pt idx="2165">
                  <c:v>4.02216066481994</c:v>
                </c:pt>
                <c:pt idx="2166">
                  <c:v>4.02030456852792</c:v>
                </c:pt>
                <c:pt idx="2167">
                  <c:v>4.01845018450185</c:v>
                </c:pt>
                <c:pt idx="2168">
                  <c:v>4.01659751037344</c:v>
                </c:pt>
                <c:pt idx="2169">
                  <c:v>4.0147465437788</c:v>
                </c:pt>
                <c:pt idx="2170">
                  <c:v>4.01289728235836</c:v>
                </c:pt>
                <c:pt idx="2171">
                  <c:v>4.01104972375691</c:v>
                </c:pt>
                <c:pt idx="2172">
                  <c:v>4.00920386562356</c:v>
                </c:pt>
                <c:pt idx="2173">
                  <c:v>4.00735970561178</c:v>
                </c:pt>
                <c:pt idx="2174">
                  <c:v>4.00551724137931</c:v>
                </c:pt>
                <c:pt idx="2175">
                  <c:v>4.00367647058824</c:v>
                </c:pt>
                <c:pt idx="2176">
                  <c:v>4.00183739090491</c:v>
                </c:pt>
                <c:pt idx="2177">
                  <c:v>4</c:v>
                </c:pt>
                <c:pt idx="2178">
                  <c:v>3.99816429554842</c:v>
                </c:pt>
                <c:pt idx="2179">
                  <c:v>3.99633027522936</c:v>
                </c:pt>
                <c:pt idx="2180">
                  <c:v>3.99449793672627</c:v>
                </c:pt>
                <c:pt idx="2181">
                  <c:v>3.99266727772686</c:v>
                </c:pt>
                <c:pt idx="2182">
                  <c:v>3.99083829592304</c:v>
                </c:pt>
                <c:pt idx="2183">
                  <c:v>3.98901098901099</c:v>
                </c:pt>
                <c:pt idx="2184">
                  <c:v>3.98718535469107</c:v>
                </c:pt>
                <c:pt idx="2185">
                  <c:v>3.98536139066789</c:v>
                </c:pt>
                <c:pt idx="2186">
                  <c:v>3.9835390946502</c:v>
                </c:pt>
                <c:pt idx="2187">
                  <c:v>3.98171846435101</c:v>
                </c:pt>
                <c:pt idx="2188">
                  <c:v>3.97989949748744</c:v>
                </c:pt>
                <c:pt idx="2189">
                  <c:v>3.97808219178082</c:v>
                </c:pt>
                <c:pt idx="2190">
                  <c:v>3.97626654495664</c:v>
                </c:pt>
                <c:pt idx="2191">
                  <c:v>3.97445255474452</c:v>
                </c:pt>
                <c:pt idx="2192">
                  <c:v>3.97264021887825</c:v>
                </c:pt>
                <c:pt idx="2193">
                  <c:v>3.97082953509572</c:v>
                </c:pt>
                <c:pt idx="2194">
                  <c:v>3.96902050113895</c:v>
                </c:pt>
                <c:pt idx="2195">
                  <c:v>3.9672131147541</c:v>
                </c:pt>
                <c:pt idx="2196">
                  <c:v>3.9654073736914</c:v>
                </c:pt>
                <c:pt idx="2197">
                  <c:v>3.96360327570519</c:v>
                </c:pt>
                <c:pt idx="2198">
                  <c:v>3.96180081855389</c:v>
                </c:pt>
                <c:pt idx="2199">
                  <c:v>3.96</c:v>
                </c:pt>
                <c:pt idx="2200">
                  <c:v>3.95820081781009</c:v>
                </c:pt>
                <c:pt idx="2201">
                  <c:v>3.95640326975477</c:v>
                </c:pt>
                <c:pt idx="2202">
                  <c:v>3.95460735360871</c:v>
                </c:pt>
                <c:pt idx="2203">
                  <c:v>3.95281306715064</c:v>
                </c:pt>
                <c:pt idx="2204">
                  <c:v>3.95102040816326</c:v>
                </c:pt>
                <c:pt idx="2205">
                  <c:v>3.94922937443336</c:v>
                </c:pt>
                <c:pt idx="2206">
                  <c:v>3.9474399637517</c:v>
                </c:pt>
                <c:pt idx="2207">
                  <c:v>3.94565217391304</c:v>
                </c:pt>
                <c:pt idx="2208">
                  <c:v>3.94386600271616</c:v>
                </c:pt>
                <c:pt idx="2209">
                  <c:v>3.9420814479638</c:v>
                </c:pt>
                <c:pt idx="2210">
                  <c:v>3.94029850746269</c:v>
                </c:pt>
                <c:pt idx="2211">
                  <c:v>3.93851717902351</c:v>
                </c:pt>
                <c:pt idx="2212">
                  <c:v>3.93673746046091</c:v>
                </c:pt>
                <c:pt idx="2213">
                  <c:v>3.9349593495935</c:v>
                </c:pt>
                <c:pt idx="2214">
                  <c:v>3.93318284424379</c:v>
                </c:pt>
                <c:pt idx="2215">
                  <c:v>3.93140794223827</c:v>
                </c:pt>
                <c:pt idx="2216">
                  <c:v>3.92963464140731</c:v>
                </c:pt>
                <c:pt idx="2217">
                  <c:v>3.92786293958521</c:v>
                </c:pt>
                <c:pt idx="2218">
                  <c:v>3.92609283461018</c:v>
                </c:pt>
                <c:pt idx="2219">
                  <c:v>3.92432432432432</c:v>
                </c:pt>
                <c:pt idx="2220">
                  <c:v>3.92255740657362</c:v>
                </c:pt>
                <c:pt idx="2221">
                  <c:v>3.92079207920792</c:v>
                </c:pt>
                <c:pt idx="2222">
                  <c:v>3.91902834008097</c:v>
                </c:pt>
                <c:pt idx="2223">
                  <c:v>3.91726618705036</c:v>
                </c:pt>
                <c:pt idx="2224">
                  <c:v>3.91550561797753</c:v>
                </c:pt>
                <c:pt idx="2225">
                  <c:v>3.91374663072776</c:v>
                </c:pt>
                <c:pt idx="2226">
                  <c:v>3.91198922317018</c:v>
                </c:pt>
                <c:pt idx="2227">
                  <c:v>3.91023339317774</c:v>
                </c:pt>
                <c:pt idx="2228">
                  <c:v>3.90847913862719</c:v>
                </c:pt>
                <c:pt idx="2229">
                  <c:v>3.9067264573991</c:v>
                </c:pt>
                <c:pt idx="2230">
                  <c:v>3.90497534737786</c:v>
                </c:pt>
                <c:pt idx="2231">
                  <c:v>3.90322580645161</c:v>
                </c:pt>
                <c:pt idx="2232">
                  <c:v>3.90147783251231</c:v>
                </c:pt>
                <c:pt idx="2233">
                  <c:v>3.89973142345568</c:v>
                </c:pt>
                <c:pt idx="2234">
                  <c:v>3.89798657718121</c:v>
                </c:pt>
                <c:pt idx="2235">
                  <c:v>3.89624329159213</c:v>
                </c:pt>
                <c:pt idx="2236">
                  <c:v>3.89450156459544</c:v>
                </c:pt>
                <c:pt idx="2237">
                  <c:v>3.89276139410188</c:v>
                </c:pt>
                <c:pt idx="2238">
                  <c:v>3.8910227780259</c:v>
                </c:pt>
                <c:pt idx="2239">
                  <c:v>3.88928571428571</c:v>
                </c:pt>
                <c:pt idx="2240">
                  <c:v>3.88755020080321</c:v>
                </c:pt>
                <c:pt idx="2241">
                  <c:v>3.88581623550401</c:v>
                </c:pt>
                <c:pt idx="2242">
                  <c:v>3.88408381631743</c:v>
                </c:pt>
                <c:pt idx="2243">
                  <c:v>3.88235294117647</c:v>
                </c:pt>
                <c:pt idx="2244">
                  <c:v>3.88062360801782</c:v>
                </c:pt>
                <c:pt idx="2245">
                  <c:v>3.87889581478183</c:v>
                </c:pt>
                <c:pt idx="2246">
                  <c:v>3.87716955941255</c:v>
                </c:pt>
                <c:pt idx="2247">
                  <c:v>3.87544483985765</c:v>
                </c:pt>
                <c:pt idx="2248">
                  <c:v>3.87372165406847</c:v>
                </c:pt>
                <c:pt idx="2249">
                  <c:v>3.872</c:v>
                </c:pt>
                <c:pt idx="2250">
                  <c:v>3.87027987561084</c:v>
                </c:pt>
                <c:pt idx="2251">
                  <c:v>3.86856127886323</c:v>
                </c:pt>
                <c:pt idx="2252">
                  <c:v>3.86684420772304</c:v>
                </c:pt>
                <c:pt idx="2253">
                  <c:v>3.86512866015972</c:v>
                </c:pt>
                <c:pt idx="2254">
                  <c:v>3.86341463414634</c:v>
                </c:pt>
                <c:pt idx="2255">
                  <c:v>3.86170212765957</c:v>
                </c:pt>
                <c:pt idx="2256">
                  <c:v>3.85999113867966</c:v>
                </c:pt>
                <c:pt idx="2257">
                  <c:v>3.85828166519043</c:v>
                </c:pt>
                <c:pt idx="2258">
                  <c:v>3.85657370517928</c:v>
                </c:pt>
                <c:pt idx="2259">
                  <c:v>3.85486725663717</c:v>
                </c:pt>
                <c:pt idx="2260">
                  <c:v>3.8531623175586</c:v>
                </c:pt>
                <c:pt idx="2261">
                  <c:v>3.85145888594164</c:v>
                </c:pt>
                <c:pt idx="2262">
                  <c:v>3.84975695978789</c:v>
                </c:pt>
                <c:pt idx="2263">
                  <c:v>3.84805653710247</c:v>
                </c:pt>
                <c:pt idx="2264">
                  <c:v>3.84635761589404</c:v>
                </c:pt>
                <c:pt idx="2265">
                  <c:v>3.84466019417476</c:v>
                </c:pt>
                <c:pt idx="2266">
                  <c:v>3.8429642699603</c:v>
                </c:pt>
                <c:pt idx="2267">
                  <c:v>3.84126984126984</c:v>
                </c:pt>
                <c:pt idx="2268">
                  <c:v>3.83957690612605</c:v>
                </c:pt>
                <c:pt idx="2269">
                  <c:v>3.83788546255507</c:v>
                </c:pt>
                <c:pt idx="2270">
                  <c:v>3.83619550858653</c:v>
                </c:pt>
                <c:pt idx="2271">
                  <c:v>3.83450704225352</c:v>
                </c:pt>
                <c:pt idx="2272">
                  <c:v>3.83282006159261</c:v>
                </c:pt>
                <c:pt idx="2273">
                  <c:v>3.8311345646438</c:v>
                </c:pt>
                <c:pt idx="2274">
                  <c:v>3.82945054945055</c:v>
                </c:pt>
                <c:pt idx="2275">
                  <c:v>3.82776801405975</c:v>
                </c:pt>
                <c:pt idx="2276">
                  <c:v>3.82608695652174</c:v>
                </c:pt>
                <c:pt idx="2277">
                  <c:v>3.82440737489025</c:v>
                </c:pt>
                <c:pt idx="2278">
                  <c:v>3.82272926722247</c:v>
                </c:pt>
                <c:pt idx="2279">
                  <c:v>3.82105263157895</c:v>
                </c:pt>
                <c:pt idx="2280">
                  <c:v>3.81937746602367</c:v>
                </c:pt>
                <c:pt idx="2281">
                  <c:v>3.81770376862401</c:v>
                </c:pt>
                <c:pt idx="2282">
                  <c:v>3.81603153745072</c:v>
                </c:pt>
                <c:pt idx="2283">
                  <c:v>3.81436077057793</c:v>
                </c:pt>
                <c:pt idx="2284">
                  <c:v>3.81269146608315</c:v>
                </c:pt>
                <c:pt idx="2285">
                  <c:v>3.81102362204724</c:v>
                </c:pt>
                <c:pt idx="2286">
                  <c:v>3.80935723655444</c:v>
                </c:pt>
                <c:pt idx="2287">
                  <c:v>3.80769230769231</c:v>
                </c:pt>
                <c:pt idx="2288">
                  <c:v>3.80602883355177</c:v>
                </c:pt>
                <c:pt idx="2289">
                  <c:v>3.80436681222707</c:v>
                </c:pt>
                <c:pt idx="2290">
                  <c:v>3.8027062418158</c:v>
                </c:pt>
                <c:pt idx="2291">
                  <c:v>3.80104712041885</c:v>
                </c:pt>
                <c:pt idx="2292">
                  <c:v>3.79938944614043</c:v>
                </c:pt>
                <c:pt idx="2293">
                  <c:v>3.79773321708806</c:v>
                </c:pt>
                <c:pt idx="2294">
                  <c:v>3.79607843137255</c:v>
                </c:pt>
                <c:pt idx="2295">
                  <c:v>3.79442508710801</c:v>
                </c:pt>
                <c:pt idx="2296">
                  <c:v>3.79277318241184</c:v>
                </c:pt>
                <c:pt idx="2297">
                  <c:v>3.7911227154047</c:v>
                </c:pt>
                <c:pt idx="2298">
                  <c:v>3.78947368421053</c:v>
                </c:pt>
                <c:pt idx="2299">
                  <c:v>3.78782608695652</c:v>
                </c:pt>
                <c:pt idx="2300">
                  <c:v>3.78617992177314</c:v>
                </c:pt>
                <c:pt idx="2301">
                  <c:v>3.78453518679409</c:v>
                </c:pt>
                <c:pt idx="2302">
                  <c:v>3.78289188015632</c:v>
                </c:pt>
                <c:pt idx="2303">
                  <c:v>3.78125</c:v>
                </c:pt>
                <c:pt idx="2304">
                  <c:v>3.77960954446855</c:v>
                </c:pt>
                <c:pt idx="2305">
                  <c:v>3.77797051170859</c:v>
                </c:pt>
                <c:pt idx="2306">
                  <c:v>3.77633289986996</c:v>
                </c:pt>
                <c:pt idx="2307">
                  <c:v>3.77469670710572</c:v>
                </c:pt>
                <c:pt idx="2308">
                  <c:v>3.77306193157211</c:v>
                </c:pt>
                <c:pt idx="2309">
                  <c:v>3.77142857142857</c:v>
                </c:pt>
                <c:pt idx="2310">
                  <c:v>3.76979662483773</c:v>
                </c:pt>
                <c:pt idx="2311">
                  <c:v>3.7681660899654</c:v>
                </c:pt>
                <c:pt idx="2312">
                  <c:v>3.76653696498054</c:v>
                </c:pt>
                <c:pt idx="2313">
                  <c:v>3.76490924805531</c:v>
                </c:pt>
                <c:pt idx="2314">
                  <c:v>3.76328293736501</c:v>
                </c:pt>
                <c:pt idx="2315">
                  <c:v>3.76165803108808</c:v>
                </c:pt>
                <c:pt idx="2316">
                  <c:v>3.76003452740613</c:v>
                </c:pt>
                <c:pt idx="2317">
                  <c:v>3.75841242450388</c:v>
                </c:pt>
                <c:pt idx="2318">
                  <c:v>3.75679172056921</c:v>
                </c:pt>
                <c:pt idx="2319">
                  <c:v>3.7551724137931</c:v>
                </c:pt>
                <c:pt idx="2320">
                  <c:v>3.75355450236967</c:v>
                </c:pt>
                <c:pt idx="2321">
                  <c:v>3.75193798449612</c:v>
                </c:pt>
                <c:pt idx="2322">
                  <c:v>3.75032285837279</c:v>
                </c:pt>
                <c:pt idx="2323">
                  <c:v>3.7487091222031</c:v>
                </c:pt>
                <c:pt idx="2324">
                  <c:v>3.74709677419355</c:v>
                </c:pt>
                <c:pt idx="2325">
                  <c:v>3.74548581255374</c:v>
                </c:pt>
                <c:pt idx="2326">
                  <c:v>3.74387623549635</c:v>
                </c:pt>
                <c:pt idx="2327">
                  <c:v>3.74226804123711</c:v>
                </c:pt>
                <c:pt idx="2328">
                  <c:v>3.74066122799485</c:v>
                </c:pt>
                <c:pt idx="2329">
                  <c:v>3.73905579399142</c:v>
                </c:pt>
                <c:pt idx="2330">
                  <c:v>3.73745173745174</c:v>
                </c:pt>
                <c:pt idx="2331">
                  <c:v>3.73584905660377</c:v>
                </c:pt>
                <c:pt idx="2332">
                  <c:v>3.73424774967853</c:v>
                </c:pt>
                <c:pt idx="2333">
                  <c:v>3.73264781491002</c:v>
                </c:pt>
                <c:pt idx="2334">
                  <c:v>3.73104925053533</c:v>
                </c:pt>
                <c:pt idx="2335">
                  <c:v>3.72945205479452</c:v>
                </c:pt>
                <c:pt idx="2336">
                  <c:v>3.72785622593068</c:v>
                </c:pt>
                <c:pt idx="2337">
                  <c:v>3.72626176218991</c:v>
                </c:pt>
                <c:pt idx="2338">
                  <c:v>3.72466866182129</c:v>
                </c:pt>
                <c:pt idx="2339">
                  <c:v>3.72307692307692</c:v>
                </c:pt>
                <c:pt idx="2340">
                  <c:v>3.72148654421187</c:v>
                </c:pt>
                <c:pt idx="2341">
                  <c:v>3.7198975234842</c:v>
                </c:pt>
                <c:pt idx="2342">
                  <c:v>3.71830985915493</c:v>
                </c:pt>
                <c:pt idx="2343">
                  <c:v>3.71672354948805</c:v>
                </c:pt>
                <c:pt idx="2344">
                  <c:v>3.71513859275053</c:v>
                </c:pt>
                <c:pt idx="2345">
                  <c:v>3.71355498721228</c:v>
                </c:pt>
                <c:pt idx="2346">
                  <c:v>3.71197273114614</c:v>
                </c:pt>
                <c:pt idx="2347">
                  <c:v>3.71039182282794</c:v>
                </c:pt>
                <c:pt idx="2348">
                  <c:v>3.7088122605364</c:v>
                </c:pt>
                <c:pt idx="2349">
                  <c:v>3.70723404255319</c:v>
                </c:pt>
                <c:pt idx="2350">
                  <c:v>3.70565716716291</c:v>
                </c:pt>
                <c:pt idx="2351">
                  <c:v>3.70408163265306</c:v>
                </c:pt>
                <c:pt idx="2352">
                  <c:v>3.70250743731407</c:v>
                </c:pt>
                <c:pt idx="2353">
                  <c:v>3.70093457943925</c:v>
                </c:pt>
                <c:pt idx="2354">
                  <c:v>3.69936305732484</c:v>
                </c:pt>
                <c:pt idx="2355">
                  <c:v>3.69779286926995</c:v>
                </c:pt>
                <c:pt idx="2356">
                  <c:v>3.69622401357658</c:v>
                </c:pt>
                <c:pt idx="2357">
                  <c:v>3.69465648854962</c:v>
                </c:pt>
                <c:pt idx="2358">
                  <c:v>3.69309029249682</c:v>
                </c:pt>
                <c:pt idx="2359">
                  <c:v>3.69152542372881</c:v>
                </c:pt>
                <c:pt idx="2360">
                  <c:v>3.68996188055908</c:v>
                </c:pt>
                <c:pt idx="2361">
                  <c:v>3.68839966130398</c:v>
                </c:pt>
                <c:pt idx="2362">
                  <c:v>3.68683876428269</c:v>
                </c:pt>
                <c:pt idx="2363">
                  <c:v>3.68527918781726</c:v>
                </c:pt>
                <c:pt idx="2364">
                  <c:v>3.68372093023256</c:v>
                </c:pt>
                <c:pt idx="2365">
                  <c:v>3.6821639898563</c:v>
                </c:pt>
                <c:pt idx="2366">
                  <c:v>3.68060836501901</c:v>
                </c:pt>
                <c:pt idx="2367">
                  <c:v>3.67905405405405</c:v>
                </c:pt>
                <c:pt idx="2368">
                  <c:v>3.67750105529759</c:v>
                </c:pt>
                <c:pt idx="2369">
                  <c:v>3.67594936708861</c:v>
                </c:pt>
                <c:pt idx="2370">
                  <c:v>3.67439898776887</c:v>
                </c:pt>
                <c:pt idx="2371">
                  <c:v>3.67284991568297</c:v>
                </c:pt>
                <c:pt idx="2372">
                  <c:v>3.67130214917825</c:v>
                </c:pt>
                <c:pt idx="2373">
                  <c:v>3.66975568660489</c:v>
                </c:pt>
                <c:pt idx="2374">
                  <c:v>3.66821052631579</c:v>
                </c:pt>
                <c:pt idx="2375">
                  <c:v>3.66666666666667</c:v>
                </c:pt>
                <c:pt idx="2376">
                  <c:v>3.66512410601599</c:v>
                </c:pt>
                <c:pt idx="2377">
                  <c:v>3.66358284272498</c:v>
                </c:pt>
                <c:pt idx="2378">
                  <c:v>3.66204287515763</c:v>
                </c:pt>
                <c:pt idx="2379">
                  <c:v>3.66050420168067</c:v>
                </c:pt>
                <c:pt idx="2380">
                  <c:v>3.65896682066359</c:v>
                </c:pt>
                <c:pt idx="2381">
                  <c:v>3.65743073047859</c:v>
                </c:pt>
                <c:pt idx="2382">
                  <c:v>3.65589592950063</c:v>
                </c:pt>
                <c:pt idx="2383">
                  <c:v>3.65436241610738</c:v>
                </c:pt>
                <c:pt idx="2384">
                  <c:v>3.65283018867924</c:v>
                </c:pt>
                <c:pt idx="2385">
                  <c:v>3.65129924559933</c:v>
                </c:pt>
                <c:pt idx="2386">
                  <c:v>3.64976958525346</c:v>
                </c:pt>
                <c:pt idx="2387">
                  <c:v>3.64824120603015</c:v>
                </c:pt>
                <c:pt idx="2388">
                  <c:v>3.64671410632064</c:v>
                </c:pt>
                <c:pt idx="2389">
                  <c:v>3.64518828451883</c:v>
                </c:pt>
                <c:pt idx="2390">
                  <c:v>3.64366373902133</c:v>
                </c:pt>
                <c:pt idx="2391">
                  <c:v>3.64214046822742</c:v>
                </c:pt>
                <c:pt idx="2392">
                  <c:v>3.64061847053907</c:v>
                </c:pt>
                <c:pt idx="2393">
                  <c:v>3.6390977443609</c:v>
                </c:pt>
                <c:pt idx="2394">
                  <c:v>3.63757828810021</c:v>
                </c:pt>
                <c:pt idx="2395">
                  <c:v>3.63606010016694</c:v>
                </c:pt>
                <c:pt idx="2396">
                  <c:v>3.63454317897372</c:v>
                </c:pt>
                <c:pt idx="2397">
                  <c:v>3.63302752293578</c:v>
                </c:pt>
                <c:pt idx="2398">
                  <c:v>3.63151313047103</c:v>
                </c:pt>
                <c:pt idx="2399">
                  <c:v>3.63</c:v>
                </c:pt>
                <c:pt idx="2400">
                  <c:v>3.62848812994586</c:v>
                </c:pt>
                <c:pt idx="2401">
                  <c:v>3.62697751873439</c:v>
                </c:pt>
                <c:pt idx="2402">
                  <c:v>3.62546816479401</c:v>
                </c:pt>
                <c:pt idx="2403">
                  <c:v>3.62396006655574</c:v>
                </c:pt>
                <c:pt idx="2404">
                  <c:v>3.62245322245322</c:v>
                </c:pt>
                <c:pt idx="2405">
                  <c:v>3.62094763092269</c:v>
                </c:pt>
                <c:pt idx="2406">
                  <c:v>3.61944329040299</c:v>
                </c:pt>
                <c:pt idx="2407">
                  <c:v>3.61794019933555</c:v>
                </c:pt>
                <c:pt idx="2408">
                  <c:v>3.61643835616438</c:v>
                </c:pt>
                <c:pt idx="2409">
                  <c:v>3.6149377593361</c:v>
                </c:pt>
                <c:pt idx="2410">
                  <c:v>3.61343840729988</c:v>
                </c:pt>
                <c:pt idx="2411">
                  <c:v>3.61194029850746</c:v>
                </c:pt>
                <c:pt idx="2412">
                  <c:v>3.61044343141318</c:v>
                </c:pt>
                <c:pt idx="2413">
                  <c:v>3.6089478044739</c:v>
                </c:pt>
                <c:pt idx="2414">
                  <c:v>3.60745341614907</c:v>
                </c:pt>
                <c:pt idx="2415">
                  <c:v>3.60596026490066</c:v>
                </c:pt>
                <c:pt idx="2416">
                  <c:v>3.60446834919321</c:v>
                </c:pt>
                <c:pt idx="2417">
                  <c:v>3.6029776674938</c:v>
                </c:pt>
                <c:pt idx="2418">
                  <c:v>3.60148821827201</c:v>
                </c:pt>
                <c:pt idx="2419">
                  <c:v>3.6</c:v>
                </c:pt>
                <c:pt idx="2420">
                  <c:v>3.59851301115242</c:v>
                </c:pt>
                <c:pt idx="2421">
                  <c:v>3.59702725020644</c:v>
                </c:pt>
                <c:pt idx="2422">
                  <c:v>3.59554271564177</c:v>
                </c:pt>
                <c:pt idx="2423">
                  <c:v>3.59405940594059</c:v>
                </c:pt>
                <c:pt idx="2424">
                  <c:v>3.59257731958763</c:v>
                </c:pt>
                <c:pt idx="2425">
                  <c:v>3.59109645507007</c:v>
                </c:pt>
                <c:pt idx="2426">
                  <c:v>3.58961681087763</c:v>
                </c:pt>
                <c:pt idx="2427">
                  <c:v>3.58813838550247</c:v>
                </c:pt>
                <c:pt idx="2428">
                  <c:v>3.58666117743928</c:v>
                </c:pt>
                <c:pt idx="2429">
                  <c:v>3.58518518518518</c:v>
                </c:pt>
                <c:pt idx="2430">
                  <c:v>3.58371040723982</c:v>
                </c:pt>
                <c:pt idx="2431">
                  <c:v>3.58223684210526</c:v>
                </c:pt>
                <c:pt idx="2432">
                  <c:v>3.58076448828607</c:v>
                </c:pt>
                <c:pt idx="2433">
                  <c:v>3.57929334428924</c:v>
                </c:pt>
                <c:pt idx="2434">
                  <c:v>3.57782340862423</c:v>
                </c:pt>
                <c:pt idx="2435">
                  <c:v>3.57635467980296</c:v>
                </c:pt>
                <c:pt idx="2436">
                  <c:v>3.57488715633976</c:v>
                </c:pt>
                <c:pt idx="2437">
                  <c:v>3.57342083675144</c:v>
                </c:pt>
                <c:pt idx="2438">
                  <c:v>3.5719557195572</c:v>
                </c:pt>
                <c:pt idx="2439">
                  <c:v>3.57049180327869</c:v>
                </c:pt>
                <c:pt idx="2440">
                  <c:v>3.56902908643998</c:v>
                </c:pt>
                <c:pt idx="2441">
                  <c:v>3.56756756756757</c:v>
                </c:pt>
                <c:pt idx="2442">
                  <c:v>3.56610724519034</c:v>
                </c:pt>
                <c:pt idx="2443">
                  <c:v>3.56464811783961</c:v>
                </c:pt>
                <c:pt idx="2444">
                  <c:v>3.56319018404908</c:v>
                </c:pt>
                <c:pt idx="2445">
                  <c:v>3.56173344235486</c:v>
                </c:pt>
                <c:pt idx="2446">
                  <c:v>3.56027789129546</c:v>
                </c:pt>
                <c:pt idx="2447">
                  <c:v>3.55882352941176</c:v>
                </c:pt>
                <c:pt idx="2448">
                  <c:v>3.55737035524704</c:v>
                </c:pt>
                <c:pt idx="2449">
                  <c:v>3.55591836734694</c:v>
                </c:pt>
                <c:pt idx="2450">
                  <c:v>3.55446756425949</c:v>
                </c:pt>
                <c:pt idx="2451">
                  <c:v>3.55301794453507</c:v>
                </c:pt>
                <c:pt idx="2452">
                  <c:v>3.55156950672646</c:v>
                </c:pt>
                <c:pt idx="2453">
                  <c:v>3.55012224938875</c:v>
                </c:pt>
                <c:pt idx="2454">
                  <c:v>3.54867617107943</c:v>
                </c:pt>
                <c:pt idx="2455">
                  <c:v>3.54723127035831</c:v>
                </c:pt>
                <c:pt idx="2456">
                  <c:v>3.54578754578755</c:v>
                </c:pt>
                <c:pt idx="2457">
                  <c:v>3.54434499593165</c:v>
                </c:pt>
                <c:pt idx="2458">
                  <c:v>3.54290361935746</c:v>
                </c:pt>
                <c:pt idx="2459">
                  <c:v>3.54146341463415</c:v>
                </c:pt>
                <c:pt idx="2460">
                  <c:v>3.5400243803332</c:v>
                </c:pt>
                <c:pt idx="2461">
                  <c:v>3.53858651502843</c:v>
                </c:pt>
                <c:pt idx="2462">
                  <c:v>3.53714981729598</c:v>
                </c:pt>
                <c:pt idx="2463">
                  <c:v>3.53571428571429</c:v>
                </c:pt>
                <c:pt idx="2464">
                  <c:v>3.5342799188641</c:v>
                </c:pt>
                <c:pt idx="2465">
                  <c:v>3.53284671532847</c:v>
                </c:pt>
                <c:pt idx="2466">
                  <c:v>3.53141467369274</c:v>
                </c:pt>
                <c:pt idx="2467">
                  <c:v>3.52998379254457</c:v>
                </c:pt>
                <c:pt idx="2468">
                  <c:v>3.52855407047388</c:v>
                </c:pt>
                <c:pt idx="2469">
                  <c:v>3.52712550607287</c:v>
                </c:pt>
                <c:pt idx="2470">
                  <c:v>3.52569809793606</c:v>
                </c:pt>
                <c:pt idx="2471">
                  <c:v>3.52427184466019</c:v>
                </c:pt>
                <c:pt idx="2472">
                  <c:v>3.52284674484432</c:v>
                </c:pt>
                <c:pt idx="2473">
                  <c:v>3.52142279708973</c:v>
                </c:pt>
                <c:pt idx="2474">
                  <c:v>3.52</c:v>
                </c:pt>
                <c:pt idx="2475">
                  <c:v>3.51857835218094</c:v>
                </c:pt>
                <c:pt idx="2476">
                  <c:v>3.51715785224061</c:v>
                </c:pt>
                <c:pt idx="2477">
                  <c:v>3.51573849878935</c:v>
                </c:pt>
                <c:pt idx="2478">
                  <c:v>3.51432029043969</c:v>
                </c:pt>
                <c:pt idx="2479">
                  <c:v>3.51290322580645</c:v>
                </c:pt>
                <c:pt idx="2480">
                  <c:v>3.51148730350665</c:v>
                </c:pt>
                <c:pt idx="2481">
                  <c:v>3.51007252215955</c:v>
                </c:pt>
                <c:pt idx="2482">
                  <c:v>3.50865888038663</c:v>
                </c:pt>
                <c:pt idx="2483">
                  <c:v>3.50724637681159</c:v>
                </c:pt>
                <c:pt idx="2484">
                  <c:v>3.50583501006036</c:v>
                </c:pt>
                <c:pt idx="2485">
                  <c:v>3.50442477876106</c:v>
                </c:pt>
                <c:pt idx="2486">
                  <c:v>3.50301568154403</c:v>
                </c:pt>
                <c:pt idx="2487">
                  <c:v>3.5016077170418</c:v>
                </c:pt>
                <c:pt idx="2488">
                  <c:v>3.50020088388911</c:v>
                </c:pt>
                <c:pt idx="2489">
                  <c:v>3.49879518072289</c:v>
                </c:pt>
                <c:pt idx="2490">
                  <c:v>3.49739060618226</c:v>
                </c:pt>
                <c:pt idx="2491">
                  <c:v>3.49598715890851</c:v>
                </c:pt>
                <c:pt idx="2492">
                  <c:v>3.49458483754513</c:v>
                </c:pt>
                <c:pt idx="2493">
                  <c:v>3.49318364073777</c:v>
                </c:pt>
                <c:pt idx="2494">
                  <c:v>3.49178356713427</c:v>
                </c:pt>
                <c:pt idx="2495">
                  <c:v>3.49038461538461</c:v>
                </c:pt>
                <c:pt idx="2496">
                  <c:v>3.48898678414097</c:v>
                </c:pt>
                <c:pt idx="2497">
                  <c:v>3.48759007205765</c:v>
                </c:pt>
                <c:pt idx="2498">
                  <c:v>3.48619447779112</c:v>
                </c:pt>
                <c:pt idx="2499">
                  <c:v>3.4848</c:v>
                </c:pt>
                <c:pt idx="2500">
                  <c:v>3.48340663734506</c:v>
                </c:pt>
                <c:pt idx="2501">
                  <c:v>3.48201438848921</c:v>
                </c:pt>
                <c:pt idx="2502">
                  <c:v>3.48062325209748</c:v>
                </c:pt>
                <c:pt idx="2503">
                  <c:v>3.47923322683706</c:v>
                </c:pt>
                <c:pt idx="2504">
                  <c:v>3.47784431137725</c:v>
                </c:pt>
                <c:pt idx="2505">
                  <c:v>3.47645650438946</c:v>
                </c:pt>
                <c:pt idx="2506">
                  <c:v>3.47506980454727</c:v>
                </c:pt>
                <c:pt idx="2507">
                  <c:v>3.47368421052631</c:v>
                </c:pt>
                <c:pt idx="2508">
                  <c:v>3.47229972100438</c:v>
                </c:pt>
                <c:pt idx="2509">
                  <c:v>3.47091633466135</c:v>
                </c:pt>
                <c:pt idx="2510">
                  <c:v>3.46953405017921</c:v>
                </c:pt>
                <c:pt idx="2511">
                  <c:v>3.46815286624204</c:v>
                </c:pt>
                <c:pt idx="2512">
                  <c:v>3.46677278153601</c:v>
                </c:pt>
                <c:pt idx="2513">
                  <c:v>3.4653937947494</c:v>
                </c:pt>
                <c:pt idx="2514">
                  <c:v>3.46401590457256</c:v>
                </c:pt>
                <c:pt idx="2515">
                  <c:v>3.46263910969793</c:v>
                </c:pt>
                <c:pt idx="2516">
                  <c:v>3.46126340882002</c:v>
                </c:pt>
                <c:pt idx="2517">
                  <c:v>3.45988880063542</c:v>
                </c:pt>
                <c:pt idx="2518">
                  <c:v>3.45851528384279</c:v>
                </c:pt>
                <c:pt idx="2519">
                  <c:v>3.45714285714286</c:v>
                </c:pt>
                <c:pt idx="2520">
                  <c:v>3.4557715192384</c:v>
                </c:pt>
                <c:pt idx="2521">
                  <c:v>3.45440126883426</c:v>
                </c:pt>
                <c:pt idx="2522">
                  <c:v>3.45303210463734</c:v>
                </c:pt>
                <c:pt idx="2523">
                  <c:v>3.45166402535658</c:v>
                </c:pt>
                <c:pt idx="2524">
                  <c:v>3.45029702970297</c:v>
                </c:pt>
                <c:pt idx="2525">
                  <c:v>3.44893111638955</c:v>
                </c:pt>
                <c:pt idx="2526">
                  <c:v>3.44756628413138</c:v>
                </c:pt>
                <c:pt idx="2527">
                  <c:v>3.44620253164557</c:v>
                </c:pt>
                <c:pt idx="2528">
                  <c:v>3.44483985765125</c:v>
                </c:pt>
                <c:pt idx="2529">
                  <c:v>3.44347826086956</c:v>
                </c:pt>
                <c:pt idx="2530">
                  <c:v>3.44211774002371</c:v>
                </c:pt>
                <c:pt idx="2531">
                  <c:v>3.44075829383886</c:v>
                </c:pt>
                <c:pt idx="2532">
                  <c:v>3.43939992104224</c:v>
                </c:pt>
                <c:pt idx="2533">
                  <c:v>3.43804262036306</c:v>
                </c:pt>
                <c:pt idx="2534">
                  <c:v>3.43668639053254</c:v>
                </c:pt>
                <c:pt idx="2535">
                  <c:v>3.43533123028391</c:v>
                </c:pt>
                <c:pt idx="2536">
                  <c:v>3.43397713835238</c:v>
                </c:pt>
                <c:pt idx="2537">
                  <c:v>3.43262411347518</c:v>
                </c:pt>
                <c:pt idx="2538">
                  <c:v>3.43127215439149</c:v>
                </c:pt>
                <c:pt idx="2539">
                  <c:v>3.42992125984252</c:v>
                </c:pt>
                <c:pt idx="2540">
                  <c:v>3.42857142857143</c:v>
                </c:pt>
                <c:pt idx="2541">
                  <c:v>3.42722265932337</c:v>
                </c:pt>
                <c:pt idx="2542">
                  <c:v>3.42587495084546</c:v>
                </c:pt>
                <c:pt idx="2543">
                  <c:v>3.42452830188679</c:v>
                </c:pt>
                <c:pt idx="2544">
                  <c:v>3.42318271119843</c:v>
                </c:pt>
                <c:pt idx="2545">
                  <c:v>3.42183817753338</c:v>
                </c:pt>
                <c:pt idx="2546">
                  <c:v>3.42049469964664</c:v>
                </c:pt>
                <c:pt idx="2547">
                  <c:v>3.41915227629513</c:v>
                </c:pt>
                <c:pt idx="2548">
                  <c:v>3.41781090623774</c:v>
                </c:pt>
                <c:pt idx="2549">
                  <c:v>3.41647058823529</c:v>
                </c:pt>
                <c:pt idx="2550">
                  <c:v>3.41513132105057</c:v>
                </c:pt>
                <c:pt idx="2551">
                  <c:v>3.41379310344828</c:v>
                </c:pt>
                <c:pt idx="2552">
                  <c:v>3.41245593419506</c:v>
                </c:pt>
                <c:pt idx="2553">
                  <c:v>3.41111981205951</c:v>
                </c:pt>
                <c:pt idx="2554">
                  <c:v>3.40978473581213</c:v>
                </c:pt>
                <c:pt idx="2555">
                  <c:v>3.40845070422535</c:v>
                </c:pt>
                <c:pt idx="2556">
                  <c:v>3.40711771607352</c:v>
                </c:pt>
                <c:pt idx="2557">
                  <c:v>3.40578577013292</c:v>
                </c:pt>
                <c:pt idx="2558">
                  <c:v>3.40445486518171</c:v>
                </c:pt>
                <c:pt idx="2559">
                  <c:v>3.403125</c:v>
                </c:pt>
                <c:pt idx="2560">
                  <c:v>3.40179617336978</c:v>
                </c:pt>
                <c:pt idx="2561">
                  <c:v>3.40046838407494</c:v>
                </c:pt>
                <c:pt idx="2562">
                  <c:v>3.39914163090129</c:v>
                </c:pt>
                <c:pt idx="2563">
                  <c:v>3.39781591263651</c:v>
                </c:pt>
                <c:pt idx="2564">
                  <c:v>3.39649122807017</c:v>
                </c:pt>
                <c:pt idx="2565">
                  <c:v>3.39516757599376</c:v>
                </c:pt>
                <c:pt idx="2566">
                  <c:v>3.39384495520062</c:v>
                </c:pt>
                <c:pt idx="2567">
                  <c:v>3.39252336448598</c:v>
                </c:pt>
                <c:pt idx="2568">
                  <c:v>3.39120280264694</c:v>
                </c:pt>
                <c:pt idx="2569">
                  <c:v>3.38988326848249</c:v>
                </c:pt>
                <c:pt idx="2570">
                  <c:v>3.38856476079346</c:v>
                </c:pt>
                <c:pt idx="2571">
                  <c:v>3.38724727838258</c:v>
                </c:pt>
                <c:pt idx="2572">
                  <c:v>3.38593082005441</c:v>
                </c:pt>
                <c:pt idx="2573">
                  <c:v>3.38461538461538</c:v>
                </c:pt>
                <c:pt idx="2574">
                  <c:v>3.38330097087379</c:v>
                </c:pt>
                <c:pt idx="2575">
                  <c:v>3.38198757763975</c:v>
                </c:pt>
                <c:pt idx="2576">
                  <c:v>3.38067520372526</c:v>
                </c:pt>
                <c:pt idx="2577">
                  <c:v>3.37936384794414</c:v>
                </c:pt>
                <c:pt idx="2578">
                  <c:v>3.37805350911206</c:v>
                </c:pt>
                <c:pt idx="2579">
                  <c:v>3.37674418604651</c:v>
                </c:pt>
                <c:pt idx="2580">
                  <c:v>3.37543587756683</c:v>
                </c:pt>
                <c:pt idx="2581">
                  <c:v>3.37412858249419</c:v>
                </c:pt>
                <c:pt idx="2582">
                  <c:v>3.37282229965157</c:v>
                </c:pt>
                <c:pt idx="2583">
                  <c:v>3.37151702786378</c:v>
                </c:pt>
                <c:pt idx="2584">
                  <c:v>3.37021276595745</c:v>
                </c:pt>
                <c:pt idx="2585">
                  <c:v>3.36890951276102</c:v>
                </c:pt>
                <c:pt idx="2586">
                  <c:v>3.36760726710475</c:v>
                </c:pt>
                <c:pt idx="2587">
                  <c:v>3.36630602782071</c:v>
                </c:pt>
                <c:pt idx="2588">
                  <c:v>3.36500579374276</c:v>
                </c:pt>
                <c:pt idx="2589">
                  <c:v>3.36370656370656</c:v>
                </c:pt>
                <c:pt idx="2590">
                  <c:v>3.36240833654959</c:v>
                </c:pt>
                <c:pt idx="2591">
                  <c:v>3.36111111111111</c:v>
                </c:pt>
                <c:pt idx="2592">
                  <c:v>3.35981488623216</c:v>
                </c:pt>
                <c:pt idx="2593">
                  <c:v>3.35851966075559</c:v>
                </c:pt>
                <c:pt idx="2594">
                  <c:v>3.35722543352601</c:v>
                </c:pt>
                <c:pt idx="2595">
                  <c:v>3.35593220338983</c:v>
                </c:pt>
                <c:pt idx="2596">
                  <c:v>3.35463996919522</c:v>
                </c:pt>
                <c:pt idx="2597">
                  <c:v>3.35334872979215</c:v>
                </c:pt>
                <c:pt idx="2598">
                  <c:v>3.35205848403232</c:v>
                </c:pt>
                <c:pt idx="2599">
                  <c:v>3.35076923076923</c:v>
                </c:pt>
                <c:pt idx="2600">
                  <c:v>3.34948096885813</c:v>
                </c:pt>
                <c:pt idx="2601">
                  <c:v>3.34819369715603</c:v>
                </c:pt>
                <c:pt idx="2602">
                  <c:v>3.34690741452171</c:v>
                </c:pt>
                <c:pt idx="2603">
                  <c:v>3.34562211981567</c:v>
                </c:pt>
                <c:pt idx="2604">
                  <c:v>3.34433781190019</c:v>
                </c:pt>
                <c:pt idx="2605">
                  <c:v>3.34305448963929</c:v>
                </c:pt>
                <c:pt idx="2606">
                  <c:v>3.34177215189873</c:v>
                </c:pt>
                <c:pt idx="2607">
                  <c:v>3.34049079754601</c:v>
                </c:pt>
                <c:pt idx="2608">
                  <c:v>3.33921042545036</c:v>
                </c:pt>
                <c:pt idx="2609">
                  <c:v>3.33793103448276</c:v>
                </c:pt>
                <c:pt idx="2610">
                  <c:v>3.33665262351589</c:v>
                </c:pt>
                <c:pt idx="2611">
                  <c:v>3.3353751914242</c:v>
                </c:pt>
                <c:pt idx="2612">
                  <c:v>3.33409873708381</c:v>
                </c:pt>
                <c:pt idx="2613">
                  <c:v>3.33282325937261</c:v>
                </c:pt>
                <c:pt idx="2614">
                  <c:v>3.33154875717017</c:v>
                </c:pt>
                <c:pt idx="2615">
                  <c:v>3.3302752293578</c:v>
                </c:pt>
                <c:pt idx="2616">
                  <c:v>3.32900267481849</c:v>
                </c:pt>
                <c:pt idx="2617">
                  <c:v>3.32773109243697</c:v>
                </c:pt>
                <c:pt idx="2618">
                  <c:v>3.32646048109966</c:v>
                </c:pt>
                <c:pt idx="2619">
                  <c:v>3.32519083969466</c:v>
                </c:pt>
                <c:pt idx="2620">
                  <c:v>3.32392216711179</c:v>
                </c:pt>
                <c:pt idx="2621">
                  <c:v>3.32265446224256</c:v>
                </c:pt>
                <c:pt idx="2622">
                  <c:v>3.32138772398017</c:v>
                </c:pt>
                <c:pt idx="2623">
                  <c:v>3.32012195121951</c:v>
                </c:pt>
                <c:pt idx="2624">
                  <c:v>3.31885714285714</c:v>
                </c:pt>
                <c:pt idx="2625">
                  <c:v>3.31759329779132</c:v>
                </c:pt>
                <c:pt idx="2626">
                  <c:v>3.31633041492196</c:v>
                </c:pt>
                <c:pt idx="2627">
                  <c:v>3.31506849315068</c:v>
                </c:pt>
                <c:pt idx="2628">
                  <c:v>3.31380753138075</c:v>
                </c:pt>
                <c:pt idx="2629">
                  <c:v>3.31254752851711</c:v>
                </c:pt>
                <c:pt idx="2630">
                  <c:v>3.31128848346636</c:v>
                </c:pt>
                <c:pt idx="2631">
                  <c:v>3.31003039513678</c:v>
                </c:pt>
                <c:pt idx="2632">
                  <c:v>3.30877326243828</c:v>
                </c:pt>
                <c:pt idx="2633">
                  <c:v>3.30751708428246</c:v>
                </c:pt>
                <c:pt idx="2634">
                  <c:v>3.30626185958254</c:v>
                </c:pt>
                <c:pt idx="2635">
                  <c:v>3.30500758725341</c:v>
                </c:pt>
                <c:pt idx="2636">
                  <c:v>3.3037542662116</c:v>
                </c:pt>
                <c:pt idx="2637">
                  <c:v>3.30250189537528</c:v>
                </c:pt>
                <c:pt idx="2638">
                  <c:v>3.30125047366427</c:v>
                </c:pt>
                <c:pt idx="2639">
                  <c:v>3.3</c:v>
                </c:pt>
                <c:pt idx="2640">
                  <c:v>3.29875047330557</c:v>
                </c:pt>
                <c:pt idx="2641">
                  <c:v>3.29750189250568</c:v>
                </c:pt>
                <c:pt idx="2642">
                  <c:v>3.29625425652667</c:v>
                </c:pt>
                <c:pt idx="2643">
                  <c:v>3.29500756429652</c:v>
                </c:pt>
                <c:pt idx="2644">
                  <c:v>3.2937618147448</c:v>
                </c:pt>
                <c:pt idx="2645">
                  <c:v>3.29251700680272</c:v>
                </c:pt>
                <c:pt idx="2646">
                  <c:v>3.2912731394031</c:v>
                </c:pt>
                <c:pt idx="2647">
                  <c:v>3.29003021148036</c:v>
                </c:pt>
                <c:pt idx="2648">
                  <c:v>3.28878822197055</c:v>
                </c:pt>
                <c:pt idx="2649">
                  <c:v>3.28754716981132</c:v>
                </c:pt>
                <c:pt idx="2650">
                  <c:v>3.28630705394191</c:v>
                </c:pt>
                <c:pt idx="2651">
                  <c:v>3.28506787330317</c:v>
                </c:pt>
                <c:pt idx="2652">
                  <c:v>3.28382962683754</c:v>
                </c:pt>
                <c:pt idx="2653">
                  <c:v>3.28259231348907</c:v>
                </c:pt>
                <c:pt idx="2654">
                  <c:v>3.28135593220339</c:v>
                </c:pt>
                <c:pt idx="2655">
                  <c:v>3.28012048192771</c:v>
                </c:pt>
                <c:pt idx="2656">
                  <c:v>3.27888596161084</c:v>
                </c:pt>
                <c:pt idx="2657">
                  <c:v>3.27765237020316</c:v>
                </c:pt>
                <c:pt idx="2658">
                  <c:v>3.27641970665664</c:v>
                </c:pt>
                <c:pt idx="2659">
                  <c:v>3.27518796992481</c:v>
                </c:pt>
                <c:pt idx="2660">
                  <c:v>3.2739571589628</c:v>
                </c:pt>
                <c:pt idx="2661">
                  <c:v>3.27272727272727</c:v>
                </c:pt>
                <c:pt idx="2662">
                  <c:v>3.27149831017649</c:v>
                </c:pt>
                <c:pt idx="2663">
                  <c:v>3.27027027027027</c:v>
                </c:pt>
                <c:pt idx="2664">
                  <c:v>3.26904315196998</c:v>
                </c:pt>
                <c:pt idx="2665">
                  <c:v>3.26781695423856</c:v>
                </c:pt>
                <c:pt idx="2666">
                  <c:v>3.26659167604049</c:v>
                </c:pt>
                <c:pt idx="2667">
                  <c:v>3.26536731634183</c:v>
                </c:pt>
                <c:pt idx="2668">
                  <c:v>3.26414387411015</c:v>
                </c:pt>
                <c:pt idx="2669">
                  <c:v>3.26292134831461</c:v>
                </c:pt>
                <c:pt idx="2670">
                  <c:v>3.26169973792587</c:v>
                </c:pt>
                <c:pt idx="2671">
                  <c:v>3.26047904191617</c:v>
                </c:pt>
                <c:pt idx="2672">
                  <c:v>3.25925925925926</c:v>
                </c:pt>
                <c:pt idx="2673">
                  <c:v>3.25804038893044</c:v>
                </c:pt>
                <c:pt idx="2674">
                  <c:v>3.25682242990654</c:v>
                </c:pt>
                <c:pt idx="2675">
                  <c:v>3.25560538116592</c:v>
                </c:pt>
                <c:pt idx="2676">
                  <c:v>3.25438924168846</c:v>
                </c:pt>
                <c:pt idx="2677">
                  <c:v>3.25317401045556</c:v>
                </c:pt>
                <c:pt idx="2678">
                  <c:v>3.25195968645017</c:v>
                </c:pt>
                <c:pt idx="2679">
                  <c:v>3.25074626865672</c:v>
                </c:pt>
                <c:pt idx="2680">
                  <c:v>3.24953375606117</c:v>
                </c:pt>
                <c:pt idx="2681">
                  <c:v>3.24832214765101</c:v>
                </c:pt>
                <c:pt idx="2682">
                  <c:v>3.24711144241521</c:v>
                </c:pt>
                <c:pt idx="2683">
                  <c:v>3.24590163934426</c:v>
                </c:pt>
                <c:pt idx="2684">
                  <c:v>3.24469273743017</c:v>
                </c:pt>
                <c:pt idx="2685">
                  <c:v>3.24348473566642</c:v>
                </c:pt>
                <c:pt idx="2686">
                  <c:v>3.24227763304801</c:v>
                </c:pt>
                <c:pt idx="2687">
                  <c:v>3.24107142857143</c:v>
                </c:pt>
                <c:pt idx="2688">
                  <c:v>3.23986612123466</c:v>
                </c:pt>
                <c:pt idx="2689">
                  <c:v>3.23866171003717</c:v>
                </c:pt>
                <c:pt idx="2690">
                  <c:v>3.23745819397993</c:v>
                </c:pt>
                <c:pt idx="2691">
                  <c:v>3.23625557206538</c:v>
                </c:pt>
                <c:pt idx="2692">
                  <c:v>3.23505384329744</c:v>
                </c:pt>
                <c:pt idx="2693">
                  <c:v>3.23385300668152</c:v>
                </c:pt>
                <c:pt idx="2694">
                  <c:v>3.23265306122449</c:v>
                </c:pt>
                <c:pt idx="2695">
                  <c:v>3.23145400593472</c:v>
                </c:pt>
                <c:pt idx="2696">
                  <c:v>3.23025583982202</c:v>
                </c:pt>
                <c:pt idx="2697">
                  <c:v>3.2290585618977</c:v>
                </c:pt>
                <c:pt idx="2698">
                  <c:v>3.22786217117451</c:v>
                </c:pt>
                <c:pt idx="2699">
                  <c:v>3.22666666666667</c:v>
                </c:pt>
                <c:pt idx="2700">
                  <c:v>3.22547204738985</c:v>
                </c:pt>
                <c:pt idx="2701">
                  <c:v>3.22427831236121</c:v>
                </c:pt>
                <c:pt idx="2702">
                  <c:v>3.22308546059933</c:v>
                </c:pt>
                <c:pt idx="2703">
                  <c:v>3.22189349112426</c:v>
                </c:pt>
                <c:pt idx="2704">
                  <c:v>3.22070240295749</c:v>
                </c:pt>
                <c:pt idx="2705">
                  <c:v>3.21951219512195</c:v>
                </c:pt>
                <c:pt idx="2706">
                  <c:v>3.21832286664204</c:v>
                </c:pt>
                <c:pt idx="2707">
                  <c:v>3.21713441654357</c:v>
                </c:pt>
                <c:pt idx="2708">
                  <c:v>3.21594684385382</c:v>
                </c:pt>
                <c:pt idx="2709">
                  <c:v>3.21476014760148</c:v>
                </c:pt>
                <c:pt idx="2710">
                  <c:v>3.21357432681667</c:v>
                </c:pt>
                <c:pt idx="2711">
                  <c:v>3.21238938053097</c:v>
                </c:pt>
                <c:pt idx="2712">
                  <c:v>3.21120530777737</c:v>
                </c:pt>
                <c:pt idx="2713">
                  <c:v>3.21002210759027</c:v>
                </c:pt>
                <c:pt idx="2714">
                  <c:v>3.20883977900553</c:v>
                </c:pt>
                <c:pt idx="2715">
                  <c:v>3.20765832106038</c:v>
                </c:pt>
                <c:pt idx="2716">
                  <c:v>3.20647773279352</c:v>
                </c:pt>
                <c:pt idx="2717">
                  <c:v>3.20529801324503</c:v>
                </c:pt>
                <c:pt idx="2718">
                  <c:v>3.20411916145642</c:v>
                </c:pt>
                <c:pt idx="2719">
                  <c:v>3.20294117647059</c:v>
                </c:pt>
                <c:pt idx="2720">
                  <c:v>3.20176405733186</c:v>
                </c:pt>
                <c:pt idx="2721">
                  <c:v>3.20058780308597</c:v>
                </c:pt>
                <c:pt idx="2722">
                  <c:v>3.19941241278002</c:v>
                </c:pt>
                <c:pt idx="2723">
                  <c:v>3.19823788546255</c:v>
                </c:pt>
                <c:pt idx="2724">
                  <c:v>3.19706422018349</c:v>
                </c:pt>
                <c:pt idx="2725">
                  <c:v>3.19589141599413</c:v>
                </c:pt>
                <c:pt idx="2726">
                  <c:v>3.1947194719472</c:v>
                </c:pt>
                <c:pt idx="2727">
                  <c:v>3.19354838709677</c:v>
                </c:pt>
                <c:pt idx="2728">
                  <c:v>3.19237816049835</c:v>
                </c:pt>
                <c:pt idx="2729">
                  <c:v>3.19120879120879</c:v>
                </c:pt>
                <c:pt idx="2730">
                  <c:v>3.19004027828634</c:v>
                </c:pt>
                <c:pt idx="2731">
                  <c:v>3.18887262079063</c:v>
                </c:pt>
                <c:pt idx="2732">
                  <c:v>3.18770581778266</c:v>
                </c:pt>
                <c:pt idx="2733">
                  <c:v>3.1865398683248</c:v>
                </c:pt>
                <c:pt idx="2734">
                  <c:v>3.1853747714808</c:v>
                </c:pt>
                <c:pt idx="2735">
                  <c:v>3.18421052631579</c:v>
                </c:pt>
                <c:pt idx="2736">
                  <c:v>3.18304713189624</c:v>
                </c:pt>
                <c:pt idx="2737">
                  <c:v>3.18188458728999</c:v>
                </c:pt>
                <c:pt idx="2738">
                  <c:v>3.18072289156626</c:v>
                </c:pt>
                <c:pt idx="2739">
                  <c:v>3.17956204379562</c:v>
                </c:pt>
                <c:pt idx="2740">
                  <c:v>3.17840204304998</c:v>
                </c:pt>
                <c:pt idx="2741">
                  <c:v>3.17724288840263</c:v>
                </c:pt>
                <c:pt idx="2742">
                  <c:v>3.17608457892818</c:v>
                </c:pt>
                <c:pt idx="2743">
                  <c:v>3.17492711370262</c:v>
                </c:pt>
                <c:pt idx="2744">
                  <c:v>3.17377049180328</c:v>
                </c:pt>
                <c:pt idx="2745">
                  <c:v>3.17261471230881</c:v>
                </c:pt>
                <c:pt idx="2746">
                  <c:v>3.17145977429923</c:v>
                </c:pt>
                <c:pt idx="2747">
                  <c:v>3.17030567685589</c:v>
                </c:pt>
                <c:pt idx="2748">
                  <c:v>3.16915241906148</c:v>
                </c:pt>
                <c:pt idx="2749">
                  <c:v>3.168</c:v>
                </c:pt>
                <c:pt idx="2750">
                  <c:v>3.16684841875682</c:v>
                </c:pt>
                <c:pt idx="2751">
                  <c:v>3.1656976744186</c:v>
                </c:pt>
                <c:pt idx="2752">
                  <c:v>3.16454776607337</c:v>
                </c:pt>
                <c:pt idx="2753">
                  <c:v>3.16339869281046</c:v>
                </c:pt>
                <c:pt idx="2754">
                  <c:v>3.16225045372051</c:v>
                </c:pt>
                <c:pt idx="2755">
                  <c:v>3.1611030478955</c:v>
                </c:pt>
                <c:pt idx="2756">
                  <c:v>3.15995647442873</c:v>
                </c:pt>
                <c:pt idx="2757">
                  <c:v>3.15881073241479</c:v>
                </c:pt>
                <c:pt idx="2758">
                  <c:v>3.15766582094962</c:v>
                </c:pt>
                <c:pt idx="2759">
                  <c:v>3.15652173913044</c:v>
                </c:pt>
                <c:pt idx="2760">
                  <c:v>3.15537848605578</c:v>
                </c:pt>
                <c:pt idx="2761">
                  <c:v>3.15423606082549</c:v>
                </c:pt>
                <c:pt idx="2762">
                  <c:v>3.15309446254072</c:v>
                </c:pt>
                <c:pt idx="2763">
                  <c:v>3.15195369030391</c:v>
                </c:pt>
                <c:pt idx="2764">
                  <c:v>3.15081374321881</c:v>
                </c:pt>
                <c:pt idx="2765">
                  <c:v>3.14967462039046</c:v>
                </c:pt>
                <c:pt idx="2766">
                  <c:v>3.14853632092519</c:v>
                </c:pt>
                <c:pt idx="2767">
                  <c:v>3.14739884393064</c:v>
                </c:pt>
                <c:pt idx="2768">
                  <c:v>3.14626218851571</c:v>
                </c:pt>
                <c:pt idx="2769">
                  <c:v>3.14512635379061</c:v>
                </c:pt>
                <c:pt idx="2770">
                  <c:v>3.14399133886683</c:v>
                </c:pt>
                <c:pt idx="2771">
                  <c:v>3.14285714285714</c:v>
                </c:pt>
                <c:pt idx="2772">
                  <c:v>3.14172376487559</c:v>
                </c:pt>
                <c:pt idx="2773">
                  <c:v>3.14059120403749</c:v>
                </c:pt>
                <c:pt idx="2774">
                  <c:v>3.13945945945946</c:v>
                </c:pt>
                <c:pt idx="2775">
                  <c:v>3.13832853025937</c:v>
                </c:pt>
                <c:pt idx="2776">
                  <c:v>3.13719841555636</c:v>
                </c:pt>
                <c:pt idx="2777">
                  <c:v>3.13606911447084</c:v>
                </c:pt>
                <c:pt idx="2778">
                  <c:v>3.1349406261245</c:v>
                </c:pt>
                <c:pt idx="2779">
                  <c:v>3.13381294964029</c:v>
                </c:pt>
                <c:pt idx="2780">
                  <c:v>3.13268608414239</c:v>
                </c:pt>
                <c:pt idx="2781">
                  <c:v>3.13156002875629</c:v>
                </c:pt>
                <c:pt idx="2782">
                  <c:v>3.1304347826087</c:v>
                </c:pt>
                <c:pt idx="2783">
                  <c:v>3.12931034482759</c:v>
                </c:pt>
                <c:pt idx="2784">
                  <c:v>3.12818671454219</c:v>
                </c:pt>
                <c:pt idx="2785">
                  <c:v>3.12706389088299</c:v>
                </c:pt>
                <c:pt idx="2786">
                  <c:v>3.1259418729817</c:v>
                </c:pt>
                <c:pt idx="2787">
                  <c:v>3.12482065997131</c:v>
                </c:pt>
                <c:pt idx="2788">
                  <c:v>3.12370025098602</c:v>
                </c:pt>
                <c:pt idx="2789">
                  <c:v>3.12258064516129</c:v>
                </c:pt>
                <c:pt idx="2790">
                  <c:v>3.12146184163382</c:v>
                </c:pt>
                <c:pt idx="2791">
                  <c:v>3.12034383954155</c:v>
                </c:pt>
                <c:pt idx="2792">
                  <c:v>3.11922663802363</c:v>
                </c:pt>
                <c:pt idx="2793">
                  <c:v>3.11811023622047</c:v>
                </c:pt>
                <c:pt idx="2794">
                  <c:v>3.1169946332737</c:v>
                </c:pt>
                <c:pt idx="2795">
                  <c:v>3.11587982832618</c:v>
                </c:pt>
                <c:pt idx="2796">
                  <c:v>3.11476582052199</c:v>
                </c:pt>
                <c:pt idx="2797">
                  <c:v>3.11365260900643</c:v>
                </c:pt>
                <c:pt idx="2798">
                  <c:v>3.11254019292604</c:v>
                </c:pt>
                <c:pt idx="2799">
                  <c:v>3.11142857142857</c:v>
                </c:pt>
                <c:pt idx="2800">
                  <c:v>3.11031774366298</c:v>
                </c:pt>
                <c:pt idx="2801">
                  <c:v>3.10920770877944</c:v>
                </c:pt>
                <c:pt idx="2802">
                  <c:v>3.10809846592936</c:v>
                </c:pt>
                <c:pt idx="2803">
                  <c:v>3.10699001426533</c:v>
                </c:pt>
                <c:pt idx="2804">
                  <c:v>3.10588235294118</c:v>
                </c:pt>
                <c:pt idx="2805">
                  <c:v>3.1047754811119</c:v>
                </c:pt>
                <c:pt idx="2806">
                  <c:v>3.10366939793374</c:v>
                </c:pt>
                <c:pt idx="2807">
                  <c:v>3.1025641025641</c:v>
                </c:pt>
                <c:pt idx="2808">
                  <c:v>3.10145959416162</c:v>
                </c:pt>
                <c:pt idx="2809">
                  <c:v>3.10035587188612</c:v>
                </c:pt>
                <c:pt idx="2810">
                  <c:v>3.09925293489861</c:v>
                </c:pt>
                <c:pt idx="2811">
                  <c:v>3.09815078236131</c:v>
                </c:pt>
                <c:pt idx="2812">
                  <c:v>3.09704941343761</c:v>
                </c:pt>
                <c:pt idx="2813">
                  <c:v>3.09594882729211</c:v>
                </c:pt>
                <c:pt idx="2814">
                  <c:v>3.09484902309059</c:v>
                </c:pt>
                <c:pt idx="2815">
                  <c:v>3.09375</c:v>
                </c:pt>
                <c:pt idx="2816">
                  <c:v>3.0926517571885</c:v>
                </c:pt>
                <c:pt idx="2817">
                  <c:v>3.09155429382541</c:v>
                </c:pt>
                <c:pt idx="2818">
                  <c:v>3.09045760908123</c:v>
                </c:pt>
                <c:pt idx="2819">
                  <c:v>3.08936170212766</c:v>
                </c:pt>
                <c:pt idx="2820">
                  <c:v>3.08826657213754</c:v>
                </c:pt>
                <c:pt idx="2821">
                  <c:v>3.0871722182849</c:v>
                </c:pt>
                <c:pt idx="2822">
                  <c:v>3.08607863974495</c:v>
                </c:pt>
                <c:pt idx="2823">
                  <c:v>3.08498583569405</c:v>
                </c:pt>
                <c:pt idx="2824">
                  <c:v>3.08389380530973</c:v>
                </c:pt>
                <c:pt idx="2825">
                  <c:v>3.0828025477707</c:v>
                </c:pt>
                <c:pt idx="2826">
                  <c:v>3.08171206225681</c:v>
                </c:pt>
                <c:pt idx="2827">
                  <c:v>3.08062234794908</c:v>
                </c:pt>
                <c:pt idx="2828">
                  <c:v>3.07953340402969</c:v>
                </c:pt>
                <c:pt idx="2829">
                  <c:v>3.07844522968198</c:v>
                </c:pt>
                <c:pt idx="2830">
                  <c:v>3.07735782409043</c:v>
                </c:pt>
                <c:pt idx="2831">
                  <c:v>3.07627118644068</c:v>
                </c:pt>
                <c:pt idx="2832">
                  <c:v>3.07518531591952</c:v>
                </c:pt>
                <c:pt idx="2833">
                  <c:v>3.07410021171489</c:v>
                </c:pt>
                <c:pt idx="2834">
                  <c:v>3.07301587301587</c:v>
                </c:pt>
                <c:pt idx="2835">
                  <c:v>3.07193229901269</c:v>
                </c:pt>
                <c:pt idx="2836">
                  <c:v>3.07084948889672</c:v>
                </c:pt>
                <c:pt idx="2837">
                  <c:v>3.06976744186046</c:v>
                </c:pt>
                <c:pt idx="2838">
                  <c:v>3.06868615709757</c:v>
                </c:pt>
                <c:pt idx="2839">
                  <c:v>3.06760563380282</c:v>
                </c:pt>
                <c:pt idx="2840">
                  <c:v>3.06652587117212</c:v>
                </c:pt>
                <c:pt idx="2841">
                  <c:v>3.06544686840253</c:v>
                </c:pt>
                <c:pt idx="2842">
                  <c:v>3.06436862469223</c:v>
                </c:pt>
                <c:pt idx="2843">
                  <c:v>3.06329113924051</c:v>
                </c:pt>
                <c:pt idx="2844">
                  <c:v>3.0622144112478</c:v>
                </c:pt>
                <c:pt idx="2845">
                  <c:v>3.06113843991567</c:v>
                </c:pt>
                <c:pt idx="2846">
                  <c:v>3.06006322444679</c:v>
                </c:pt>
                <c:pt idx="2847">
                  <c:v>3.05898876404494</c:v>
                </c:pt>
                <c:pt idx="2848">
                  <c:v>3.05791505791506</c:v>
                </c:pt>
                <c:pt idx="2849">
                  <c:v>3.05684210526316</c:v>
                </c:pt>
                <c:pt idx="2850">
                  <c:v>3.05576990529639</c:v>
                </c:pt>
                <c:pt idx="2851">
                  <c:v>3.054698457223</c:v>
                </c:pt>
                <c:pt idx="2852">
                  <c:v>3.05362776025237</c:v>
                </c:pt>
                <c:pt idx="2853">
                  <c:v>3.05255781359495</c:v>
                </c:pt>
                <c:pt idx="2854">
                  <c:v>3.05148861646235</c:v>
                </c:pt>
                <c:pt idx="2855">
                  <c:v>3.05042016806723</c:v>
                </c:pt>
                <c:pt idx="2856">
                  <c:v>3.04935246762338</c:v>
                </c:pt>
                <c:pt idx="2857">
                  <c:v>3.0482855143457</c:v>
                </c:pt>
                <c:pt idx="2858">
                  <c:v>3.04721930745016</c:v>
                </c:pt>
                <c:pt idx="2859">
                  <c:v>3.04615384615385</c:v>
                </c:pt>
                <c:pt idx="2860">
                  <c:v>3.04508912967494</c:v>
                </c:pt>
                <c:pt idx="2861">
                  <c:v>3.0440251572327</c:v>
                </c:pt>
                <c:pt idx="2862">
                  <c:v>3.0429619280475</c:v>
                </c:pt>
                <c:pt idx="2863">
                  <c:v>3.04189944134078</c:v>
                </c:pt>
                <c:pt idx="2864">
                  <c:v>3.04083769633508</c:v>
                </c:pt>
                <c:pt idx="2865">
                  <c:v>3.03977669225401</c:v>
                </c:pt>
                <c:pt idx="2866">
                  <c:v>3.03871642832229</c:v>
                </c:pt>
                <c:pt idx="2867">
                  <c:v>3.03765690376569</c:v>
                </c:pt>
                <c:pt idx="2868">
                  <c:v>3.03659811781108</c:v>
                </c:pt>
                <c:pt idx="2869">
                  <c:v>3.03554006968641</c:v>
                </c:pt>
                <c:pt idx="2870">
                  <c:v>3.03448275862069</c:v>
                </c:pt>
                <c:pt idx="2871">
                  <c:v>3.03342618384401</c:v>
                </c:pt>
                <c:pt idx="2872">
                  <c:v>3.03237034458754</c:v>
                </c:pt>
                <c:pt idx="2873">
                  <c:v>3.03131524008351</c:v>
                </c:pt>
                <c:pt idx="2874">
                  <c:v>3.03026086956522</c:v>
                </c:pt>
                <c:pt idx="2875">
                  <c:v>3.02920723226704</c:v>
                </c:pt>
                <c:pt idx="2876">
                  <c:v>3.0281543274244</c:v>
                </c:pt>
                <c:pt idx="2877">
                  <c:v>3.0271021542738</c:v>
                </c:pt>
                <c:pt idx="2878">
                  <c:v>3.0260507120528</c:v>
                </c:pt>
                <c:pt idx="2879">
                  <c:v>3.025</c:v>
                </c:pt>
                <c:pt idx="2880">
                  <c:v>3.02395001735508</c:v>
                </c:pt>
                <c:pt idx="2881">
                  <c:v>3.02290076335878</c:v>
                </c:pt>
                <c:pt idx="2882">
                  <c:v>3.02185223725286</c:v>
                </c:pt>
                <c:pt idx="2883">
                  <c:v>3.02080443828017</c:v>
                </c:pt>
                <c:pt idx="2884">
                  <c:v>3.01975736568457</c:v>
                </c:pt>
                <c:pt idx="2885">
                  <c:v>3.01871101871102</c:v>
                </c:pt>
                <c:pt idx="2886">
                  <c:v>3.01766539660547</c:v>
                </c:pt>
                <c:pt idx="2887">
                  <c:v>3.01662049861496</c:v>
                </c:pt>
                <c:pt idx="2888">
                  <c:v>3.01557632398754</c:v>
                </c:pt>
                <c:pt idx="2889">
                  <c:v>3.01453287197232</c:v>
                </c:pt>
                <c:pt idx="2890">
                  <c:v>3.01349014181944</c:v>
                </c:pt>
                <c:pt idx="2891">
                  <c:v>3.01244813278008</c:v>
                </c:pt>
                <c:pt idx="2892">
                  <c:v>3.01140684410646</c:v>
                </c:pt>
                <c:pt idx="2893">
                  <c:v>3.01036627505183</c:v>
                </c:pt>
                <c:pt idx="2894">
                  <c:v>3.00932642487047</c:v>
                </c:pt>
                <c:pt idx="2895">
                  <c:v>3.00828729281768</c:v>
                </c:pt>
                <c:pt idx="2896">
                  <c:v>3.00724887814981</c:v>
                </c:pt>
                <c:pt idx="2897">
                  <c:v>3.00621118012422</c:v>
                </c:pt>
                <c:pt idx="2898">
                  <c:v>3.00517419799931</c:v>
                </c:pt>
                <c:pt idx="2899">
                  <c:v>3.00413793103448</c:v>
                </c:pt>
                <c:pt idx="2900">
                  <c:v>3.00310237849018</c:v>
                </c:pt>
                <c:pt idx="2901">
                  <c:v>3.00206753962784</c:v>
                </c:pt>
                <c:pt idx="2902">
                  <c:v>3.00103341370995</c:v>
                </c:pt>
                <c:pt idx="2903">
                  <c:v>3</c:v>
                </c:pt>
                <c:pt idx="2904">
                  <c:v>2.99896729776248</c:v>
                </c:pt>
                <c:pt idx="2905">
                  <c:v>2.9979353062629</c:v>
                </c:pt>
                <c:pt idx="2906">
                  <c:v>2.9969040247678</c:v>
                </c:pt>
                <c:pt idx="2907">
                  <c:v>2.9958734525447</c:v>
                </c:pt>
                <c:pt idx="2908">
                  <c:v>2.99484358886215</c:v>
                </c:pt>
                <c:pt idx="2909">
                  <c:v>2.99381443298969</c:v>
                </c:pt>
                <c:pt idx="2910">
                  <c:v>2.99278598419787</c:v>
                </c:pt>
                <c:pt idx="2911">
                  <c:v>2.99175824175824</c:v>
                </c:pt>
                <c:pt idx="2912">
                  <c:v>2.99073120494336</c:v>
                </c:pt>
                <c:pt idx="2913">
                  <c:v>2.98970487302677</c:v>
                </c:pt>
                <c:pt idx="2914">
                  <c:v>2.98867924528302</c:v>
                </c:pt>
                <c:pt idx="2915">
                  <c:v>2.98765432098765</c:v>
                </c:pt>
                <c:pt idx="2916">
                  <c:v>2.98663009941721</c:v>
                </c:pt>
                <c:pt idx="2917">
                  <c:v>2.98560657984921</c:v>
                </c:pt>
                <c:pt idx="2918">
                  <c:v>2.98458376156218</c:v>
                </c:pt>
                <c:pt idx="2919">
                  <c:v>2.98356164383562</c:v>
                </c:pt>
                <c:pt idx="2920">
                  <c:v>2.98254022595002</c:v>
                </c:pt>
                <c:pt idx="2921">
                  <c:v>2.98151950718686</c:v>
                </c:pt>
                <c:pt idx="2922">
                  <c:v>2.9804994868286</c:v>
                </c:pt>
                <c:pt idx="2923">
                  <c:v>2.97948016415869</c:v>
                </c:pt>
                <c:pt idx="2924">
                  <c:v>2.97846153846154</c:v>
                </c:pt>
                <c:pt idx="2925">
                  <c:v>2.97744360902256</c:v>
                </c:pt>
                <c:pt idx="2926">
                  <c:v>2.97642637512812</c:v>
                </c:pt>
                <c:pt idx="2927">
                  <c:v>2.97540983606557</c:v>
                </c:pt>
                <c:pt idx="2928">
                  <c:v>2.97439399112325</c:v>
                </c:pt>
                <c:pt idx="2929">
                  <c:v>2.97337883959044</c:v>
                </c:pt>
                <c:pt idx="2930">
                  <c:v>2.97236438075742</c:v>
                </c:pt>
                <c:pt idx="2931">
                  <c:v>2.97135061391542</c:v>
                </c:pt>
                <c:pt idx="2932">
                  <c:v>2.97033753835663</c:v>
                </c:pt>
                <c:pt idx="2933">
                  <c:v>2.96932515337423</c:v>
                </c:pt>
                <c:pt idx="2934">
                  <c:v>2.96831345826235</c:v>
                </c:pt>
                <c:pt idx="2935">
                  <c:v>2.96730245231608</c:v>
                </c:pt>
                <c:pt idx="2936">
                  <c:v>2.96629213483146</c:v>
                </c:pt>
                <c:pt idx="2937">
                  <c:v>2.96528250510551</c:v>
                </c:pt>
                <c:pt idx="2938">
                  <c:v>2.9642735624362</c:v>
                </c:pt>
                <c:pt idx="2939">
                  <c:v>2.96326530612245</c:v>
                </c:pt>
                <c:pt idx="2940">
                  <c:v>2.96225773546413</c:v>
                </c:pt>
                <c:pt idx="2941">
                  <c:v>2.96125084976207</c:v>
                </c:pt>
                <c:pt idx="2942">
                  <c:v>2.96024464831804</c:v>
                </c:pt>
                <c:pt idx="2943">
                  <c:v>2.95923913043478</c:v>
                </c:pt>
                <c:pt idx="2944">
                  <c:v>2.95823429541596</c:v>
                </c:pt>
                <c:pt idx="2945">
                  <c:v>2.95723014256619</c:v>
                </c:pt>
                <c:pt idx="2946">
                  <c:v>2.95622667119104</c:v>
                </c:pt>
                <c:pt idx="2947">
                  <c:v>2.95522388059701</c:v>
                </c:pt>
                <c:pt idx="2948">
                  <c:v>2.95422177009156</c:v>
                </c:pt>
                <c:pt idx="2949">
                  <c:v>2.95322033898305</c:v>
                </c:pt>
                <c:pt idx="2950">
                  <c:v>2.95221958658082</c:v>
                </c:pt>
                <c:pt idx="2951">
                  <c:v>2.95121951219512</c:v>
                </c:pt>
                <c:pt idx="2952">
                  <c:v>2.95022011513715</c:v>
                </c:pt>
                <c:pt idx="2953">
                  <c:v>2.94922139471902</c:v>
                </c:pt>
                <c:pt idx="2954">
                  <c:v>2.94822335025381</c:v>
                </c:pt>
                <c:pt idx="2955">
                  <c:v>2.94722598105548</c:v>
                </c:pt>
                <c:pt idx="2956">
                  <c:v>2.94622928643896</c:v>
                </c:pt>
                <c:pt idx="2957">
                  <c:v>2.94523326572008</c:v>
                </c:pt>
                <c:pt idx="2958">
                  <c:v>2.94423791821561</c:v>
                </c:pt>
                <c:pt idx="2959">
                  <c:v>2.94324324324324</c:v>
                </c:pt>
                <c:pt idx="2960">
                  <c:v>2.94224924012158</c:v>
                </c:pt>
                <c:pt idx="2961">
                  <c:v>2.94125590817015</c:v>
                </c:pt>
                <c:pt idx="2962">
                  <c:v>2.94026324670942</c:v>
                </c:pt>
                <c:pt idx="2963">
                  <c:v>2.93927125506073</c:v>
                </c:pt>
                <c:pt idx="2964">
                  <c:v>2.93827993254637</c:v>
                </c:pt>
                <c:pt idx="2965">
                  <c:v>2.93728927848955</c:v>
                </c:pt>
                <c:pt idx="2966">
                  <c:v>2.93629929221436</c:v>
                </c:pt>
                <c:pt idx="2967">
                  <c:v>2.93530997304582</c:v>
                </c:pt>
                <c:pt idx="2968">
                  <c:v>2.93432132030987</c:v>
                </c:pt>
                <c:pt idx="2969">
                  <c:v>2.93333333333333</c:v>
                </c:pt>
                <c:pt idx="2970">
                  <c:v>2.93234601144396</c:v>
                </c:pt>
                <c:pt idx="2971">
                  <c:v>2.93135935397039</c:v>
                </c:pt>
                <c:pt idx="2972">
                  <c:v>2.93037336024218</c:v>
                </c:pt>
                <c:pt idx="2973">
                  <c:v>2.92938802958978</c:v>
                </c:pt>
                <c:pt idx="2974">
                  <c:v>2.92840336134454</c:v>
                </c:pt>
                <c:pt idx="2975">
                  <c:v>2.92741935483871</c:v>
                </c:pt>
                <c:pt idx="2976">
                  <c:v>2.92643600940544</c:v>
                </c:pt>
                <c:pt idx="2977">
                  <c:v>2.92545332437878</c:v>
                </c:pt>
                <c:pt idx="2978">
                  <c:v>2.92447129909366</c:v>
                </c:pt>
                <c:pt idx="2979">
                  <c:v>2.92348993288591</c:v>
                </c:pt>
                <c:pt idx="2980">
                  <c:v>2.92250922509225</c:v>
                </c:pt>
                <c:pt idx="2981">
                  <c:v>2.9215291750503</c:v>
                </c:pt>
                <c:pt idx="2982">
                  <c:v>2.92054978209856</c:v>
                </c:pt>
                <c:pt idx="2983">
                  <c:v>2.91957104557641</c:v>
                </c:pt>
                <c:pt idx="2984">
                  <c:v>2.91859296482412</c:v>
                </c:pt>
                <c:pt idx="2985">
                  <c:v>2.91761553918285</c:v>
                </c:pt>
                <c:pt idx="2986">
                  <c:v>2.91663876799464</c:v>
                </c:pt>
                <c:pt idx="2987">
                  <c:v>2.91566265060241</c:v>
                </c:pt>
                <c:pt idx="2988">
                  <c:v>2.91468718634995</c:v>
                </c:pt>
                <c:pt idx="2989">
                  <c:v>2.91371237458194</c:v>
                </c:pt>
                <c:pt idx="2990">
                  <c:v>2.91273821464393</c:v>
                </c:pt>
                <c:pt idx="2991">
                  <c:v>2.91176470588235</c:v>
                </c:pt>
                <c:pt idx="2992">
                  <c:v>2.9107918476445</c:v>
                </c:pt>
                <c:pt idx="2993">
                  <c:v>2.90981963927856</c:v>
                </c:pt>
                <c:pt idx="2994">
                  <c:v>2.90884808013356</c:v>
                </c:pt>
                <c:pt idx="2995">
                  <c:v>2.90787716955941</c:v>
                </c:pt>
                <c:pt idx="2996">
                  <c:v>2.90690690690691</c:v>
                </c:pt>
                <c:pt idx="2997">
                  <c:v>2.90593729152768</c:v>
                </c:pt>
                <c:pt idx="2998">
                  <c:v>2.90496832277426</c:v>
                </c:pt>
                <c:pt idx="2999">
                  <c:v>2.904</c:v>
                </c:pt>
                <c:pt idx="3000">
                  <c:v>2.90303232255915</c:v>
                </c:pt>
                <c:pt idx="3001">
                  <c:v>2.90206528980679</c:v>
                </c:pt>
                <c:pt idx="3002">
                  <c:v>2.9010989010989</c:v>
                </c:pt>
                <c:pt idx="3003">
                  <c:v>2.90013315579228</c:v>
                </c:pt>
                <c:pt idx="3004">
                  <c:v>2.89916805324459</c:v>
                </c:pt>
                <c:pt idx="3005">
                  <c:v>2.89820359281437</c:v>
                </c:pt>
                <c:pt idx="3006">
                  <c:v>2.89723977386099</c:v>
                </c:pt>
                <c:pt idx="3007">
                  <c:v>2.89627659574468</c:v>
                </c:pt>
                <c:pt idx="3008">
                  <c:v>2.89531405782652</c:v>
                </c:pt>
                <c:pt idx="3009">
                  <c:v>2.89435215946844</c:v>
                </c:pt>
                <c:pt idx="3010">
                  <c:v>2.89339090003321</c:v>
                </c:pt>
                <c:pt idx="3011">
                  <c:v>2.89243027888446</c:v>
                </c:pt>
                <c:pt idx="3012">
                  <c:v>2.89147029538666</c:v>
                </c:pt>
                <c:pt idx="3013">
                  <c:v>2.89051094890511</c:v>
                </c:pt>
                <c:pt idx="3014">
                  <c:v>2.88955223880597</c:v>
                </c:pt>
                <c:pt idx="3015">
                  <c:v>2.88859416445623</c:v>
                </c:pt>
                <c:pt idx="3016">
                  <c:v>2.88763672522373</c:v>
                </c:pt>
                <c:pt idx="3017">
                  <c:v>2.88667992047714</c:v>
                </c:pt>
                <c:pt idx="3018">
                  <c:v>2.88572374958596</c:v>
                </c:pt>
                <c:pt idx="3019">
                  <c:v>2.88476821192053</c:v>
                </c:pt>
                <c:pt idx="3020">
                  <c:v>2.88381330685204</c:v>
                </c:pt>
                <c:pt idx="3021">
                  <c:v>2.88285903375248</c:v>
                </c:pt>
                <c:pt idx="3022">
                  <c:v>2.88190539199471</c:v>
                </c:pt>
                <c:pt idx="3023">
                  <c:v>2.88095238095238</c:v>
                </c:pt>
                <c:pt idx="3024">
                  <c:v>2.88</c:v>
                </c:pt>
                <c:pt idx="3025">
                  <c:v>2.87904824851289</c:v>
                </c:pt>
                <c:pt idx="3026">
                  <c:v>2.87809712586719</c:v>
                </c:pt>
                <c:pt idx="3027">
                  <c:v>2.87714663143989</c:v>
                </c:pt>
                <c:pt idx="3028">
                  <c:v>2.87619676460878</c:v>
                </c:pt>
                <c:pt idx="3029">
                  <c:v>2.87524752475247</c:v>
                </c:pt>
                <c:pt idx="3030">
                  <c:v>2.87429891125041</c:v>
                </c:pt>
                <c:pt idx="3031">
                  <c:v>2.87335092348285</c:v>
                </c:pt>
                <c:pt idx="3032">
                  <c:v>2.87240356083086</c:v>
                </c:pt>
                <c:pt idx="3033">
                  <c:v>2.87145682267633</c:v>
                </c:pt>
                <c:pt idx="3034">
                  <c:v>2.87051070840198</c:v>
                </c:pt>
                <c:pt idx="3035">
                  <c:v>2.8695652173913</c:v>
                </c:pt>
                <c:pt idx="3036">
                  <c:v>2.86862034902865</c:v>
                </c:pt>
                <c:pt idx="3037">
                  <c:v>2.86767610269914</c:v>
                </c:pt>
                <c:pt idx="3038">
                  <c:v>2.86673247778875</c:v>
                </c:pt>
                <c:pt idx="3039">
                  <c:v>2.86578947368421</c:v>
                </c:pt>
                <c:pt idx="3040">
                  <c:v>2.8648470897731</c:v>
                </c:pt>
                <c:pt idx="3041">
                  <c:v>2.86390532544379</c:v>
                </c:pt>
                <c:pt idx="3042">
                  <c:v>2.86296418008544</c:v>
                </c:pt>
                <c:pt idx="3043">
                  <c:v>2.86202365308804</c:v>
                </c:pt>
                <c:pt idx="3044">
                  <c:v>2.86108374384236</c:v>
                </c:pt>
                <c:pt idx="3045">
                  <c:v>2.86014445173999</c:v>
                </c:pt>
                <c:pt idx="3046">
                  <c:v>2.85920577617328</c:v>
                </c:pt>
                <c:pt idx="3047">
                  <c:v>2.85826771653543</c:v>
                </c:pt>
                <c:pt idx="3048">
                  <c:v>2.8573302722204</c:v>
                </c:pt>
                <c:pt idx="3049">
                  <c:v>2.85639344262295</c:v>
                </c:pt>
                <c:pt idx="3050">
                  <c:v>2.85545722713864</c:v>
                </c:pt>
                <c:pt idx="3051">
                  <c:v>2.85452162516383</c:v>
                </c:pt>
                <c:pt idx="3052">
                  <c:v>2.85358663609564</c:v>
                </c:pt>
                <c:pt idx="3053">
                  <c:v>2.85265225933202</c:v>
                </c:pt>
                <c:pt idx="3054">
                  <c:v>2.85171849427169</c:v>
                </c:pt>
                <c:pt idx="3055">
                  <c:v>2.85078534031414</c:v>
                </c:pt>
                <c:pt idx="3056">
                  <c:v>2.84985279685967</c:v>
                </c:pt>
                <c:pt idx="3057">
                  <c:v>2.84892086330935</c:v>
                </c:pt>
                <c:pt idx="3058">
                  <c:v>2.84798953906505</c:v>
                </c:pt>
                <c:pt idx="3059">
                  <c:v>2.84705882352941</c:v>
                </c:pt>
                <c:pt idx="3060">
                  <c:v>2.84612871610585</c:v>
                </c:pt>
                <c:pt idx="3061">
                  <c:v>2.84519921619856</c:v>
                </c:pt>
                <c:pt idx="3062">
                  <c:v>2.84427032321254</c:v>
                </c:pt>
                <c:pt idx="3063">
                  <c:v>2.84334203655352</c:v>
                </c:pt>
                <c:pt idx="3064">
                  <c:v>2.84241435562806</c:v>
                </c:pt>
                <c:pt idx="3065">
                  <c:v>2.84148727984344</c:v>
                </c:pt>
                <c:pt idx="3066">
                  <c:v>2.84056080860776</c:v>
                </c:pt>
                <c:pt idx="3067">
                  <c:v>2.83963494132986</c:v>
                </c:pt>
                <c:pt idx="3068">
                  <c:v>2.83870967741935</c:v>
                </c:pt>
                <c:pt idx="3069">
                  <c:v>2.83778501628664</c:v>
                </c:pt>
                <c:pt idx="3070">
                  <c:v>2.83686095734288</c:v>
                </c:pt>
                <c:pt idx="3071">
                  <c:v>2.8359375</c:v>
                </c:pt>
                <c:pt idx="3072">
                  <c:v>2.83501464367068</c:v>
                </c:pt>
                <c:pt idx="3073">
                  <c:v>2.83409238776838</c:v>
                </c:pt>
                <c:pt idx="3074">
                  <c:v>2.83317073170732</c:v>
                </c:pt>
                <c:pt idx="3075">
                  <c:v>2.83224967490247</c:v>
                </c:pt>
                <c:pt idx="3076">
                  <c:v>2.83132921676958</c:v>
                </c:pt>
                <c:pt idx="3077">
                  <c:v>2.83040935672515</c:v>
                </c:pt>
                <c:pt idx="3078">
                  <c:v>2.82949009418642</c:v>
                </c:pt>
                <c:pt idx="3079">
                  <c:v>2.82857142857143</c:v>
                </c:pt>
                <c:pt idx="3080">
                  <c:v>2.82765335929893</c:v>
                </c:pt>
                <c:pt idx="3081">
                  <c:v>2.82673588578845</c:v>
                </c:pt>
                <c:pt idx="3082">
                  <c:v>2.82581900746027</c:v>
                </c:pt>
                <c:pt idx="3083">
                  <c:v>2.82490272373541</c:v>
                </c:pt>
                <c:pt idx="3084">
                  <c:v>2.82398703403566</c:v>
                </c:pt>
                <c:pt idx="3085">
                  <c:v>2.82307193778354</c:v>
                </c:pt>
                <c:pt idx="3086">
                  <c:v>2.82215743440233</c:v>
                </c:pt>
                <c:pt idx="3087">
                  <c:v>2.82124352331606</c:v>
                </c:pt>
                <c:pt idx="3088">
                  <c:v>2.8203302039495</c:v>
                </c:pt>
                <c:pt idx="3089">
                  <c:v>2.81941747572815</c:v>
                </c:pt>
                <c:pt idx="3090">
                  <c:v>2.81850533807829</c:v>
                </c:pt>
                <c:pt idx="3091">
                  <c:v>2.81759379042691</c:v>
                </c:pt>
                <c:pt idx="3092">
                  <c:v>2.81668283220175</c:v>
                </c:pt>
                <c:pt idx="3093">
                  <c:v>2.81577246283129</c:v>
                </c:pt>
                <c:pt idx="3094">
                  <c:v>2.81486268174475</c:v>
                </c:pt>
                <c:pt idx="3095">
                  <c:v>2.81395348837209</c:v>
                </c:pt>
                <c:pt idx="3096">
                  <c:v>2.81304488214401</c:v>
                </c:pt>
                <c:pt idx="3097">
                  <c:v>2.81213686249193</c:v>
                </c:pt>
                <c:pt idx="3098">
                  <c:v>2.81122942884801</c:v>
                </c:pt>
                <c:pt idx="3099">
                  <c:v>2.81032258064516</c:v>
                </c:pt>
                <c:pt idx="3100">
                  <c:v>2.80941631731699</c:v>
                </c:pt>
                <c:pt idx="3101">
                  <c:v>2.80851063829787</c:v>
                </c:pt>
                <c:pt idx="3102">
                  <c:v>2.80760554302288</c:v>
                </c:pt>
                <c:pt idx="3103">
                  <c:v>2.80670103092783</c:v>
                </c:pt>
                <c:pt idx="3104">
                  <c:v>2.80579710144927</c:v>
                </c:pt>
                <c:pt idx="3105">
                  <c:v>2.80489375402447</c:v>
                </c:pt>
                <c:pt idx="3106">
                  <c:v>2.80399098809141</c:v>
                </c:pt>
                <c:pt idx="3107">
                  <c:v>2.8030888030888</c:v>
                </c:pt>
                <c:pt idx="3108">
                  <c:v>2.8021871984561</c:v>
                </c:pt>
                <c:pt idx="3109">
                  <c:v>2.80128617363344</c:v>
                </c:pt>
                <c:pt idx="3110">
                  <c:v>2.80038572806172</c:v>
                </c:pt>
                <c:pt idx="3111">
                  <c:v>2.79948586118252</c:v>
                </c:pt>
                <c:pt idx="3112">
                  <c:v>2.79858657243816</c:v>
                </c:pt>
                <c:pt idx="3113">
                  <c:v>2.79768786127168</c:v>
                </c:pt>
                <c:pt idx="3114">
                  <c:v>2.79678972712681</c:v>
                </c:pt>
                <c:pt idx="3115">
                  <c:v>2.79589216944801</c:v>
                </c:pt>
                <c:pt idx="3116">
                  <c:v>2.79499518768046</c:v>
                </c:pt>
                <c:pt idx="3117">
                  <c:v>2.79409878127004</c:v>
                </c:pt>
                <c:pt idx="3118">
                  <c:v>2.79320294966335</c:v>
                </c:pt>
                <c:pt idx="3119">
                  <c:v>2.79230769230769</c:v>
                </c:pt>
                <c:pt idx="3120">
                  <c:v>2.79141300865107</c:v>
                </c:pt>
                <c:pt idx="3121">
                  <c:v>2.79051889814222</c:v>
                </c:pt>
                <c:pt idx="3122">
                  <c:v>2.78962536023055</c:v>
                </c:pt>
                <c:pt idx="3123">
                  <c:v>2.7887323943662</c:v>
                </c:pt>
                <c:pt idx="3124">
                  <c:v>2.78784</c:v>
                </c:pt>
                <c:pt idx="3125">
                  <c:v>2.78694817658349</c:v>
                </c:pt>
                <c:pt idx="3126">
                  <c:v>2.78605692356892</c:v>
                </c:pt>
                <c:pt idx="3127">
                  <c:v>2.78516624040921</c:v>
                </c:pt>
                <c:pt idx="3128">
                  <c:v>2.78427612655801</c:v>
                </c:pt>
                <c:pt idx="3129">
                  <c:v>2.78338658146965</c:v>
                </c:pt>
                <c:pt idx="3130">
                  <c:v>2.78249760459917</c:v>
                </c:pt>
                <c:pt idx="3131">
                  <c:v>2.7816091954023</c:v>
                </c:pt>
                <c:pt idx="3132">
                  <c:v>2.78072135333546</c:v>
                </c:pt>
                <c:pt idx="3133">
                  <c:v>2.77983407785578</c:v>
                </c:pt>
                <c:pt idx="3134">
                  <c:v>2.77894736842105</c:v>
                </c:pt>
                <c:pt idx="3135">
                  <c:v>2.7780612244898</c:v>
                </c:pt>
                <c:pt idx="3136">
                  <c:v>2.7771756455212</c:v>
                </c:pt>
                <c:pt idx="3137">
                  <c:v>2.77629063097514</c:v>
                </c:pt>
                <c:pt idx="3138">
                  <c:v>2.7754061803122</c:v>
                </c:pt>
                <c:pt idx="3139">
                  <c:v>2.77452229299363</c:v>
                </c:pt>
                <c:pt idx="3140">
                  <c:v>2.77363896848138</c:v>
                </c:pt>
                <c:pt idx="3141">
                  <c:v>2.77275620623806</c:v>
                </c:pt>
                <c:pt idx="3142">
                  <c:v>2.77187400572701</c:v>
                </c:pt>
                <c:pt idx="3143">
                  <c:v>2.77099236641221</c:v>
                </c:pt>
                <c:pt idx="3144">
                  <c:v>2.77011128775835</c:v>
                </c:pt>
                <c:pt idx="3145">
                  <c:v>2.76923076923077</c:v>
                </c:pt>
                <c:pt idx="3146">
                  <c:v>2.76835081029552</c:v>
                </c:pt>
                <c:pt idx="3147">
                  <c:v>2.76747141041931</c:v>
                </c:pt>
                <c:pt idx="3148">
                  <c:v>2.76659256906955</c:v>
                </c:pt>
                <c:pt idx="3149">
                  <c:v>2.76571428571429</c:v>
                </c:pt>
                <c:pt idx="3150">
                  <c:v>2.76483655982228</c:v>
                </c:pt>
                <c:pt idx="3151">
                  <c:v>2.76395939086294</c:v>
                </c:pt>
                <c:pt idx="3152">
                  <c:v>2.76308277830638</c:v>
                </c:pt>
                <c:pt idx="3153">
                  <c:v>2.76220672162334</c:v>
                </c:pt>
                <c:pt idx="3154">
                  <c:v>2.76133122028526</c:v>
                </c:pt>
                <c:pt idx="3155">
                  <c:v>2.76045627376426</c:v>
                </c:pt>
                <c:pt idx="3156">
                  <c:v>2.7595818815331</c:v>
                </c:pt>
                <c:pt idx="3157">
                  <c:v>2.75870804306523</c:v>
                </c:pt>
                <c:pt idx="3158">
                  <c:v>2.75783475783476</c:v>
                </c:pt>
                <c:pt idx="3159">
                  <c:v>2.75696202531646</c:v>
                </c:pt>
                <c:pt idx="3160">
                  <c:v>2.75608984498576</c:v>
                </c:pt>
                <c:pt idx="3161">
                  <c:v>2.75521821631879</c:v>
                </c:pt>
                <c:pt idx="3162">
                  <c:v>2.75434713879229</c:v>
                </c:pt>
                <c:pt idx="3163">
                  <c:v>2.75347661188369</c:v>
                </c:pt>
                <c:pt idx="3164">
                  <c:v>2.75260663507109</c:v>
                </c:pt>
                <c:pt idx="3165">
                  <c:v>2.75173720783323</c:v>
                </c:pt>
                <c:pt idx="3166">
                  <c:v>2.75086832964951</c:v>
                </c:pt>
                <c:pt idx="3167">
                  <c:v>2.75</c:v>
                </c:pt>
                <c:pt idx="3168">
                  <c:v>2.74913221836541</c:v>
                </c:pt>
                <c:pt idx="3169">
                  <c:v>2.74826498422713</c:v>
                </c:pt>
                <c:pt idx="3170">
                  <c:v>2.74739829706717</c:v>
                </c:pt>
                <c:pt idx="3171">
                  <c:v>2.74653215636822</c:v>
                </c:pt>
                <c:pt idx="3172">
                  <c:v>2.74566656161361</c:v>
                </c:pt>
                <c:pt idx="3173">
                  <c:v>2.74480151228733</c:v>
                </c:pt>
                <c:pt idx="3174">
                  <c:v>2.74393700787402</c:v>
                </c:pt>
                <c:pt idx="3175">
                  <c:v>2.74307304785894</c:v>
                </c:pt>
                <c:pt idx="3176">
                  <c:v>2.74220963172804</c:v>
                </c:pt>
                <c:pt idx="3177">
                  <c:v>2.7413467589679</c:v>
                </c:pt>
                <c:pt idx="3178">
                  <c:v>2.74048442906574</c:v>
                </c:pt>
                <c:pt idx="3179">
                  <c:v>2.73962264150943</c:v>
                </c:pt>
                <c:pt idx="3180">
                  <c:v>2.73876139578749</c:v>
                </c:pt>
                <c:pt idx="3181">
                  <c:v>2.73790069138906</c:v>
                </c:pt>
                <c:pt idx="3182">
                  <c:v>2.73704052780396</c:v>
                </c:pt>
                <c:pt idx="3183">
                  <c:v>2.73618090452261</c:v>
                </c:pt>
                <c:pt idx="3184">
                  <c:v>2.73532182103611</c:v>
                </c:pt>
                <c:pt idx="3185">
                  <c:v>2.73446327683616</c:v>
                </c:pt>
                <c:pt idx="3186">
                  <c:v>2.73360527141512</c:v>
                </c:pt>
                <c:pt idx="3187">
                  <c:v>2.732747804266</c:v>
                </c:pt>
                <c:pt idx="3188">
                  <c:v>2.73189087488241</c:v>
                </c:pt>
                <c:pt idx="3189">
                  <c:v>2.73103448275862</c:v>
                </c:pt>
                <c:pt idx="3190">
                  <c:v>2.73017862738953</c:v>
                </c:pt>
                <c:pt idx="3191">
                  <c:v>2.72932330827068</c:v>
                </c:pt>
                <c:pt idx="3192">
                  <c:v>2.72846852489821</c:v>
                </c:pt>
                <c:pt idx="3193">
                  <c:v>2.72761427676894</c:v>
                </c:pt>
                <c:pt idx="3194">
                  <c:v>2.72676056338028</c:v>
                </c:pt>
                <c:pt idx="3195">
                  <c:v>2.72590738423029</c:v>
                </c:pt>
                <c:pt idx="3196">
                  <c:v>2.72505473881764</c:v>
                </c:pt>
                <c:pt idx="3197">
                  <c:v>2.72420262664165</c:v>
                </c:pt>
                <c:pt idx="3198">
                  <c:v>2.72335104720225</c:v>
                </c:pt>
                <c:pt idx="3199">
                  <c:v>2.7225</c:v>
                </c:pt>
                <c:pt idx="3200">
                  <c:v>2.72164948453608</c:v>
                </c:pt>
                <c:pt idx="3201">
                  <c:v>2.7207995003123</c:v>
                </c:pt>
                <c:pt idx="3202">
                  <c:v>2.7199500468311</c:v>
                </c:pt>
                <c:pt idx="3203">
                  <c:v>2.71910112359551</c:v>
                </c:pt>
                <c:pt idx="3204">
                  <c:v>2.71825273010921</c:v>
                </c:pt>
                <c:pt idx="3205">
                  <c:v>2.71740486587648</c:v>
                </c:pt>
                <c:pt idx="3206">
                  <c:v>2.71655753040224</c:v>
                </c:pt>
                <c:pt idx="3207">
                  <c:v>2.71571072319202</c:v>
                </c:pt>
                <c:pt idx="3208">
                  <c:v>2.71486444375195</c:v>
                </c:pt>
                <c:pt idx="3209">
                  <c:v>2.71401869158879</c:v>
                </c:pt>
                <c:pt idx="3210">
                  <c:v>2.7131734662099</c:v>
                </c:pt>
                <c:pt idx="3211">
                  <c:v>2.71232876712329</c:v>
                </c:pt>
                <c:pt idx="3212">
                  <c:v>2.71148459383753</c:v>
                </c:pt>
                <c:pt idx="3213">
                  <c:v>2.71064094586185</c:v>
                </c:pt>
                <c:pt idx="3214">
                  <c:v>2.70979782270607</c:v>
                </c:pt>
                <c:pt idx="3215">
                  <c:v>2.7089552238806</c:v>
                </c:pt>
                <c:pt idx="3216">
                  <c:v>2.70811314889649</c:v>
                </c:pt>
                <c:pt idx="3217">
                  <c:v>2.70727159726538</c:v>
                </c:pt>
                <c:pt idx="3218">
                  <c:v>2.70643056849953</c:v>
                </c:pt>
                <c:pt idx="3219">
                  <c:v>2.7055900621118</c:v>
                </c:pt>
                <c:pt idx="3220">
                  <c:v>2.70475007761565</c:v>
                </c:pt>
                <c:pt idx="3221">
                  <c:v>2.70391061452514</c:v>
                </c:pt>
                <c:pt idx="3222">
                  <c:v>2.70307167235495</c:v>
                </c:pt>
                <c:pt idx="3223">
                  <c:v>2.70223325062035</c:v>
                </c:pt>
                <c:pt idx="3224">
                  <c:v>2.70139534883721</c:v>
                </c:pt>
                <c:pt idx="3225">
                  <c:v>2.70055796652201</c:v>
                </c:pt>
                <c:pt idx="3226">
                  <c:v>2.69972110319182</c:v>
                </c:pt>
                <c:pt idx="3227">
                  <c:v>2.69888475836431</c:v>
                </c:pt>
                <c:pt idx="3228">
                  <c:v>2.69804893155776</c:v>
                </c:pt>
                <c:pt idx="3229">
                  <c:v>2.69721362229102</c:v>
                </c:pt>
                <c:pt idx="3230">
                  <c:v>2.69637883008357</c:v>
                </c:pt>
                <c:pt idx="3231">
                  <c:v>2.69554455445544</c:v>
                </c:pt>
                <c:pt idx="3232">
                  <c:v>2.69471079492731</c:v>
                </c:pt>
                <c:pt idx="3233">
                  <c:v>2.69387755102041</c:v>
                </c:pt>
                <c:pt idx="3234">
                  <c:v>2.69304482225657</c:v>
                </c:pt>
                <c:pt idx="3235">
                  <c:v>2.69221260815822</c:v>
                </c:pt>
                <c:pt idx="3236">
                  <c:v>2.69138090824838</c:v>
                </c:pt>
                <c:pt idx="3237">
                  <c:v>2.69054972205065</c:v>
                </c:pt>
                <c:pt idx="3238">
                  <c:v>2.68971904908922</c:v>
                </c:pt>
                <c:pt idx="3239">
                  <c:v>2.68888888888889</c:v>
                </c:pt>
                <c:pt idx="3240">
                  <c:v>2.68805924097501</c:v>
                </c:pt>
                <c:pt idx="3241">
                  <c:v>2.68723010487354</c:v>
                </c:pt>
                <c:pt idx="3242">
                  <c:v>2.68640148011101</c:v>
                </c:pt>
                <c:pt idx="3243">
                  <c:v>2.68557336621455</c:v>
                </c:pt>
                <c:pt idx="3244">
                  <c:v>2.68474576271187</c:v>
                </c:pt>
                <c:pt idx="3245">
                  <c:v>2.68391866913124</c:v>
                </c:pt>
                <c:pt idx="3246">
                  <c:v>2.68309208500154</c:v>
                </c:pt>
                <c:pt idx="3247">
                  <c:v>2.68226600985222</c:v>
                </c:pt>
                <c:pt idx="3248">
                  <c:v>2.6814404432133</c:v>
                </c:pt>
                <c:pt idx="3249">
                  <c:v>2.68061538461538</c:v>
                </c:pt>
                <c:pt idx="3250">
                  <c:v>2.67979083358966</c:v>
                </c:pt>
                <c:pt idx="3251">
                  <c:v>2.6789667896679</c:v>
                </c:pt>
                <c:pt idx="3252">
                  <c:v>2.67814325238242</c:v>
                </c:pt>
                <c:pt idx="3253">
                  <c:v>2.67732022126613</c:v>
                </c:pt>
                <c:pt idx="3254">
                  <c:v>2.67649769585253</c:v>
                </c:pt>
                <c:pt idx="3255">
                  <c:v>2.67567567567567</c:v>
                </c:pt>
                <c:pt idx="3256">
                  <c:v>2.67485416027019</c:v>
                </c:pt>
                <c:pt idx="3257">
                  <c:v>2.67403314917127</c:v>
                </c:pt>
                <c:pt idx="3258">
                  <c:v>2.6732126419147</c:v>
                </c:pt>
                <c:pt idx="3259">
                  <c:v>2.67239263803681</c:v>
                </c:pt>
                <c:pt idx="3260">
                  <c:v>2.67157313707452</c:v>
                </c:pt>
                <c:pt idx="3261">
                  <c:v>2.6707541385653</c:v>
                </c:pt>
                <c:pt idx="3262">
                  <c:v>2.6699356420472</c:v>
                </c:pt>
                <c:pt idx="3263">
                  <c:v>2.66911764705882</c:v>
                </c:pt>
                <c:pt idx="3264">
                  <c:v>2.66830015313936</c:v>
                </c:pt>
                <c:pt idx="3265">
                  <c:v>2.66748315982854</c:v>
                </c:pt>
                <c:pt idx="3266">
                  <c:v>2.66666666666667</c:v>
                </c:pt>
                <c:pt idx="3267">
                  <c:v>2.66585067319461</c:v>
                </c:pt>
                <c:pt idx="3268">
                  <c:v>2.66503517895381</c:v>
                </c:pt>
                <c:pt idx="3269">
                  <c:v>2.66422018348624</c:v>
                </c:pt>
                <c:pt idx="3270">
                  <c:v>2.66340568633445</c:v>
                </c:pt>
                <c:pt idx="3271">
                  <c:v>2.66259168704156</c:v>
                </c:pt>
                <c:pt idx="3272">
                  <c:v>2.66177818515124</c:v>
                </c:pt>
                <c:pt idx="3273">
                  <c:v>2.6609651802077</c:v>
                </c:pt>
                <c:pt idx="3274">
                  <c:v>2.66015267175572</c:v>
                </c:pt>
                <c:pt idx="3275">
                  <c:v>2.65934065934066</c:v>
                </c:pt>
                <c:pt idx="3276">
                  <c:v>2.65852914250839</c:v>
                </c:pt>
                <c:pt idx="3277">
                  <c:v>2.65771812080537</c:v>
                </c:pt>
                <c:pt idx="3278">
                  <c:v>2.65690759377859</c:v>
                </c:pt>
                <c:pt idx="3279">
                  <c:v>2.65609756097561</c:v>
                </c:pt>
                <c:pt idx="3280">
                  <c:v>2.65528802194453</c:v>
                </c:pt>
                <c:pt idx="3281">
                  <c:v>2.654478976234</c:v>
                </c:pt>
                <c:pt idx="3282">
                  <c:v>2.65367042339324</c:v>
                </c:pt>
                <c:pt idx="3283">
                  <c:v>2.65286236297199</c:v>
                </c:pt>
                <c:pt idx="3284">
                  <c:v>2.65205479452055</c:v>
                </c:pt>
                <c:pt idx="3285">
                  <c:v>2.65124771758977</c:v>
                </c:pt>
                <c:pt idx="3286">
                  <c:v>2.65044113173106</c:v>
                </c:pt>
                <c:pt idx="3287">
                  <c:v>2.64963503649635</c:v>
                </c:pt>
                <c:pt idx="3288">
                  <c:v>2.64882943143813</c:v>
                </c:pt>
                <c:pt idx="3289">
                  <c:v>2.64802431610942</c:v>
                </c:pt>
                <c:pt idx="3290">
                  <c:v>2.64721969006381</c:v>
                </c:pt>
                <c:pt idx="3291">
                  <c:v>2.64641555285541</c:v>
                </c:pt>
                <c:pt idx="3292">
                  <c:v>2.64561190403887</c:v>
                </c:pt>
                <c:pt idx="3293">
                  <c:v>2.6448087431694</c:v>
                </c:pt>
                <c:pt idx="3294">
                  <c:v>2.64400606980273</c:v>
                </c:pt>
                <c:pt idx="3295">
                  <c:v>2.64320388349515</c:v>
                </c:pt>
                <c:pt idx="3296">
                  <c:v>2.64240218380346</c:v>
                </c:pt>
                <c:pt idx="3297">
                  <c:v>2.64160097028502</c:v>
                </c:pt>
                <c:pt idx="3298">
                  <c:v>2.64080024249773</c:v>
                </c:pt>
                <c:pt idx="3299">
                  <c:v>2.64</c:v>
                </c:pt>
                <c:pt idx="3300">
                  <c:v>2.6392002423508</c:v>
                </c:pt>
                <c:pt idx="3301">
                  <c:v>2.63840096910963</c:v>
                </c:pt>
                <c:pt idx="3302">
                  <c:v>2.63760217983651</c:v>
                </c:pt>
                <c:pt idx="3303">
                  <c:v>2.63680387409201</c:v>
                </c:pt>
                <c:pt idx="3304">
                  <c:v>2.63600605143722</c:v>
                </c:pt>
                <c:pt idx="3305">
                  <c:v>2.63520871143376</c:v>
                </c:pt>
                <c:pt idx="3306">
                  <c:v>2.63441185364379</c:v>
                </c:pt>
                <c:pt idx="3307">
                  <c:v>2.63361547762999</c:v>
                </c:pt>
                <c:pt idx="3308">
                  <c:v>2.63281958295557</c:v>
                </c:pt>
                <c:pt idx="3309">
                  <c:v>2.63202416918429</c:v>
                </c:pt>
                <c:pt idx="3310">
                  <c:v>2.6312292358804</c:v>
                </c:pt>
                <c:pt idx="3311">
                  <c:v>2.6304347826087</c:v>
                </c:pt>
                <c:pt idx="3312">
                  <c:v>2.6296408089345</c:v>
                </c:pt>
                <c:pt idx="3313">
                  <c:v>2.62884731442366</c:v>
                </c:pt>
                <c:pt idx="3314">
                  <c:v>2.62805429864253</c:v>
                </c:pt>
                <c:pt idx="3315">
                  <c:v>2.62726176115802</c:v>
                </c:pt>
                <c:pt idx="3316">
                  <c:v>2.62646970153753</c:v>
                </c:pt>
                <c:pt idx="3317">
                  <c:v>2.62567811934901</c:v>
                </c:pt>
                <c:pt idx="3318">
                  <c:v>2.62488701416089</c:v>
                </c:pt>
                <c:pt idx="3319">
                  <c:v>2.62409638554217</c:v>
                </c:pt>
                <c:pt idx="3320">
                  <c:v>2.62330623306233</c:v>
                </c:pt>
                <c:pt idx="3321">
                  <c:v>2.62251655629139</c:v>
                </c:pt>
                <c:pt idx="3322">
                  <c:v>2.62172735479988</c:v>
                </c:pt>
                <c:pt idx="3323">
                  <c:v>2.62093862815885</c:v>
                </c:pt>
                <c:pt idx="3324">
                  <c:v>2.62015037593985</c:v>
                </c:pt>
                <c:pt idx="3325">
                  <c:v>2.61936259771497</c:v>
                </c:pt>
                <c:pt idx="3326">
                  <c:v>2.61857529305681</c:v>
                </c:pt>
                <c:pt idx="3327">
                  <c:v>2.61778846153846</c:v>
                </c:pt>
                <c:pt idx="3328">
                  <c:v>2.61700210273355</c:v>
                </c:pt>
                <c:pt idx="3329">
                  <c:v>2.61621621621622</c:v>
                </c:pt>
                <c:pt idx="3330">
                  <c:v>2.61543080156109</c:v>
                </c:pt>
                <c:pt idx="3331">
                  <c:v>2.61464585834334</c:v>
                </c:pt>
                <c:pt idx="3332">
                  <c:v>2.61386138613861</c:v>
                </c:pt>
                <c:pt idx="3333">
                  <c:v>2.61307738452309</c:v>
                </c:pt>
                <c:pt idx="3334">
                  <c:v>2.61229385307346</c:v>
                </c:pt>
                <c:pt idx="3335">
                  <c:v>2.61151079136691</c:v>
                </c:pt>
                <c:pt idx="3336">
                  <c:v>2.61072819898112</c:v>
                </c:pt>
                <c:pt idx="3337">
                  <c:v>2.60994607549431</c:v>
                </c:pt>
                <c:pt idx="3338">
                  <c:v>2.60916442048517</c:v>
                </c:pt>
                <c:pt idx="3339">
                  <c:v>2.60838323353293</c:v>
                </c:pt>
                <c:pt idx="3340">
                  <c:v>2.6076025142173</c:v>
                </c:pt>
                <c:pt idx="3341">
                  <c:v>2.60682226211849</c:v>
                </c:pt>
                <c:pt idx="3342">
                  <c:v>2.60604247681723</c:v>
                </c:pt>
                <c:pt idx="3343">
                  <c:v>2.60526315789474</c:v>
                </c:pt>
                <c:pt idx="3344">
                  <c:v>2.60448430493273</c:v>
                </c:pt>
                <c:pt idx="3345">
                  <c:v>2.60370591751345</c:v>
                </c:pt>
                <c:pt idx="3346">
                  <c:v>2.6029279952196</c:v>
                </c:pt>
                <c:pt idx="3347">
                  <c:v>2.60215053763441</c:v>
                </c:pt>
                <c:pt idx="3348">
                  <c:v>2.60137354434159</c:v>
                </c:pt>
                <c:pt idx="3349">
                  <c:v>2.60059701492537</c:v>
                </c:pt>
                <c:pt idx="3350">
                  <c:v>2.59982094897046</c:v>
                </c:pt>
                <c:pt idx="3351">
                  <c:v>2.59904534606205</c:v>
                </c:pt>
                <c:pt idx="3352">
                  <c:v>2.59827020578586</c:v>
                </c:pt>
                <c:pt idx="3353">
                  <c:v>2.59749552772809</c:v>
                </c:pt>
                <c:pt idx="3354">
                  <c:v>2.59672131147541</c:v>
                </c:pt>
                <c:pt idx="3355">
                  <c:v>2.59594755661502</c:v>
                </c:pt>
                <c:pt idx="3356">
                  <c:v>2.59517426273458</c:v>
                </c:pt>
                <c:pt idx="3357">
                  <c:v>2.59440142942227</c:v>
                </c:pt>
                <c:pt idx="3358">
                  <c:v>2.59362905626675</c:v>
                </c:pt>
                <c:pt idx="3359">
                  <c:v>2.59285714285714</c:v>
                </c:pt>
                <c:pt idx="3360">
                  <c:v>2.5920856887831</c:v>
                </c:pt>
                <c:pt idx="3361">
                  <c:v>2.59131469363474</c:v>
                </c:pt>
                <c:pt idx="3362">
                  <c:v>2.59054415700268</c:v>
                </c:pt>
                <c:pt idx="3363">
                  <c:v>2.589774078478</c:v>
                </c:pt>
                <c:pt idx="3364">
                  <c:v>2.5890044576523</c:v>
                </c:pt>
                <c:pt idx="3365">
                  <c:v>2.58823529411765</c:v>
                </c:pt>
                <c:pt idx="3366">
                  <c:v>2.58746658746659</c:v>
                </c:pt>
                <c:pt idx="3367">
                  <c:v>2.58669833729216</c:v>
                </c:pt>
                <c:pt idx="3368">
                  <c:v>2.58593054318789</c:v>
                </c:pt>
                <c:pt idx="3369">
                  <c:v>2.58516320474777</c:v>
                </c:pt>
                <c:pt idx="3370">
                  <c:v>2.5843963215663</c:v>
                </c:pt>
                <c:pt idx="3371">
                  <c:v>2.58362989323843</c:v>
                </c:pt>
                <c:pt idx="3372">
                  <c:v>2.58286391935962</c:v>
                </c:pt>
                <c:pt idx="3373">
                  <c:v>2.58209839952579</c:v>
                </c:pt>
                <c:pt idx="3374">
                  <c:v>2.58133333333333</c:v>
                </c:pt>
                <c:pt idx="3375">
                  <c:v>2.58056872037915</c:v>
                </c:pt>
                <c:pt idx="3376">
                  <c:v>2.57980456026059</c:v>
                </c:pt>
                <c:pt idx="3377">
                  <c:v>2.57904085257549</c:v>
                </c:pt>
                <c:pt idx="3378">
                  <c:v>2.57827759692217</c:v>
                </c:pt>
                <c:pt idx="3379">
                  <c:v>2.57751479289941</c:v>
                </c:pt>
                <c:pt idx="3380">
                  <c:v>2.57675244010648</c:v>
                </c:pt>
                <c:pt idx="3381">
                  <c:v>2.57599053814311</c:v>
                </c:pt>
                <c:pt idx="3382">
                  <c:v>2.57522908660952</c:v>
                </c:pt>
                <c:pt idx="3383">
                  <c:v>2.57446808510638</c:v>
                </c:pt>
                <c:pt idx="3384">
                  <c:v>2.57370753323486</c:v>
                </c:pt>
                <c:pt idx="3385">
                  <c:v>2.57294743059657</c:v>
                </c:pt>
                <c:pt idx="3386">
                  <c:v>2.57218777679362</c:v>
                </c:pt>
                <c:pt idx="3387">
                  <c:v>2.57142857142857</c:v>
                </c:pt>
                <c:pt idx="3388">
                  <c:v>2.57066981410445</c:v>
                </c:pt>
                <c:pt idx="3389">
                  <c:v>2.56991150442478</c:v>
                </c:pt>
                <c:pt idx="3390">
                  <c:v>2.56915364199351</c:v>
                </c:pt>
                <c:pt idx="3391">
                  <c:v>2.56839622641509</c:v>
                </c:pt>
                <c:pt idx="3392">
                  <c:v>2.56763925729443</c:v>
                </c:pt>
                <c:pt idx="3393">
                  <c:v>2.56688273423689</c:v>
                </c:pt>
                <c:pt idx="3394">
                  <c:v>2.56612665684831</c:v>
                </c:pt>
                <c:pt idx="3395">
                  <c:v>2.56537102473498</c:v>
                </c:pt>
                <c:pt idx="3396">
                  <c:v>2.56461583750368</c:v>
                </c:pt>
                <c:pt idx="3397">
                  <c:v>2.56386109476162</c:v>
                </c:pt>
                <c:pt idx="3398">
                  <c:v>2.5631067961165</c:v>
                </c:pt>
                <c:pt idx="3399">
                  <c:v>2.56235294117647</c:v>
                </c:pt>
                <c:pt idx="3400">
                  <c:v>2.56159952955013</c:v>
                </c:pt>
                <c:pt idx="3401">
                  <c:v>2.56084656084656</c:v>
                </c:pt>
                <c:pt idx="3402">
                  <c:v>2.56009403467529</c:v>
                </c:pt>
                <c:pt idx="3403">
                  <c:v>2.5593419506463</c:v>
                </c:pt>
                <c:pt idx="3404">
                  <c:v>2.55859030837004</c:v>
                </c:pt>
                <c:pt idx="3405">
                  <c:v>2.55783910745743</c:v>
                </c:pt>
                <c:pt idx="3406">
                  <c:v>2.55708834751981</c:v>
                </c:pt>
                <c:pt idx="3407">
                  <c:v>2.55633802816901</c:v>
                </c:pt>
                <c:pt idx="3408">
                  <c:v>2.55558814901731</c:v>
                </c:pt>
                <c:pt idx="3409">
                  <c:v>2.55483870967742</c:v>
                </c:pt>
                <c:pt idx="3410">
                  <c:v>2.55408970976253</c:v>
                </c:pt>
                <c:pt idx="3411">
                  <c:v>2.55334114888628</c:v>
                </c:pt>
                <c:pt idx="3412">
                  <c:v>2.55259302666276</c:v>
                </c:pt>
                <c:pt idx="3413">
                  <c:v>2.5518453427065</c:v>
                </c:pt>
                <c:pt idx="3414">
                  <c:v>2.5510980966325</c:v>
                </c:pt>
                <c:pt idx="3415">
                  <c:v>2.55035128805621</c:v>
                </c:pt>
                <c:pt idx="3416">
                  <c:v>2.5496049165935</c:v>
                </c:pt>
                <c:pt idx="3417">
                  <c:v>2.54885898186074</c:v>
                </c:pt>
                <c:pt idx="3418">
                  <c:v>2.5481134834747</c:v>
                </c:pt>
                <c:pt idx="3419">
                  <c:v>2.54736842105263</c:v>
                </c:pt>
                <c:pt idx="3420">
                  <c:v>2.54662379421222</c:v>
                </c:pt>
                <c:pt idx="3421">
                  <c:v>2.5458796025716</c:v>
                </c:pt>
                <c:pt idx="3422">
                  <c:v>2.54513584574934</c:v>
                </c:pt>
                <c:pt idx="3423">
                  <c:v>2.54439252336449</c:v>
                </c:pt>
                <c:pt idx="3424">
                  <c:v>2.5436496350365</c:v>
                </c:pt>
                <c:pt idx="3425">
                  <c:v>2.54290718038529</c:v>
                </c:pt>
                <c:pt idx="3426">
                  <c:v>2.54216515903122</c:v>
                </c:pt>
                <c:pt idx="3427">
                  <c:v>2.5414235705951</c:v>
                </c:pt>
                <c:pt idx="3428">
                  <c:v>2.54068241469816</c:v>
                </c:pt>
                <c:pt idx="3429">
                  <c:v>2.5399416909621</c:v>
                </c:pt>
                <c:pt idx="3430">
                  <c:v>2.53920139900903</c:v>
                </c:pt>
                <c:pt idx="3431">
                  <c:v>2.53846153846154</c:v>
                </c:pt>
                <c:pt idx="3432">
                  <c:v>2.53772210894262</c:v>
                </c:pt>
                <c:pt idx="3433">
                  <c:v>2.53698311007571</c:v>
                </c:pt>
                <c:pt idx="3434">
                  <c:v>2.53624454148472</c:v>
                </c:pt>
                <c:pt idx="3435">
                  <c:v>2.53550640279395</c:v>
                </c:pt>
                <c:pt idx="3436">
                  <c:v>2.53476869362816</c:v>
                </c:pt>
                <c:pt idx="3437">
                  <c:v>2.53403141361256</c:v>
                </c:pt>
                <c:pt idx="3438">
                  <c:v>2.53329456237278</c:v>
                </c:pt>
                <c:pt idx="3439">
                  <c:v>2.53255813953488</c:v>
                </c:pt>
                <c:pt idx="3440">
                  <c:v>2.53182214472537</c:v>
                </c:pt>
                <c:pt idx="3441">
                  <c:v>2.53108657757118</c:v>
                </c:pt>
                <c:pt idx="3442">
                  <c:v>2.53035143769968</c:v>
                </c:pt>
                <c:pt idx="3443">
                  <c:v>2.52961672473868</c:v>
                </c:pt>
                <c:pt idx="3444">
                  <c:v>2.5288824383164</c:v>
                </c:pt>
                <c:pt idx="3445">
                  <c:v>2.52814857806152</c:v>
                </c:pt>
                <c:pt idx="3446">
                  <c:v>2.52741514360313</c:v>
                </c:pt>
                <c:pt idx="3447">
                  <c:v>2.52668213457077</c:v>
                </c:pt>
                <c:pt idx="3448">
                  <c:v>2.52594955059438</c:v>
                </c:pt>
                <c:pt idx="3449">
                  <c:v>2.52521739130435</c:v>
                </c:pt>
                <c:pt idx="3450">
                  <c:v>2.5244856563315</c:v>
                </c:pt>
                <c:pt idx="3451">
                  <c:v>2.52375434530707</c:v>
                </c:pt>
                <c:pt idx="3452">
                  <c:v>2.52302345786273</c:v>
                </c:pt>
                <c:pt idx="3453">
                  <c:v>2.52229299363057</c:v>
                </c:pt>
                <c:pt idx="3454">
                  <c:v>2.52156295224313</c:v>
                </c:pt>
                <c:pt idx="3455">
                  <c:v>2.52083333333333</c:v>
                </c:pt>
                <c:pt idx="3456">
                  <c:v>2.52010413653457</c:v>
                </c:pt>
                <c:pt idx="3457">
                  <c:v>2.51937536148062</c:v>
                </c:pt>
                <c:pt idx="3458">
                  <c:v>2.51864700780572</c:v>
                </c:pt>
                <c:pt idx="3459">
                  <c:v>2.51791907514451</c:v>
                </c:pt>
                <c:pt idx="3460">
                  <c:v>2.51719156313204</c:v>
                </c:pt>
                <c:pt idx="3461">
                  <c:v>2.51646447140381</c:v>
                </c:pt>
                <c:pt idx="3462">
                  <c:v>2.51573779959573</c:v>
                </c:pt>
                <c:pt idx="3463">
                  <c:v>2.51501154734411</c:v>
                </c:pt>
                <c:pt idx="3464">
                  <c:v>2.51428571428571</c:v>
                </c:pt>
                <c:pt idx="3465">
                  <c:v>2.5135603000577</c:v>
                </c:pt>
                <c:pt idx="3466">
                  <c:v>2.51283530429766</c:v>
                </c:pt>
                <c:pt idx="3467">
                  <c:v>2.5121107266436</c:v>
                </c:pt>
                <c:pt idx="3468">
                  <c:v>2.51138656673393</c:v>
                </c:pt>
                <c:pt idx="3469">
                  <c:v>2.51066282420749</c:v>
                </c:pt>
                <c:pt idx="3470">
                  <c:v>2.50993949870354</c:v>
                </c:pt>
                <c:pt idx="3471">
                  <c:v>2.50921658986175</c:v>
                </c:pt>
                <c:pt idx="3472">
                  <c:v>2.5084940973222</c:v>
                </c:pt>
                <c:pt idx="3473">
                  <c:v>2.50777202072539</c:v>
                </c:pt>
                <c:pt idx="3474">
                  <c:v>2.50705035971223</c:v>
                </c:pt>
                <c:pt idx="3475">
                  <c:v>2.50632911392405</c:v>
                </c:pt>
                <c:pt idx="3476">
                  <c:v>2.50560828300259</c:v>
                </c:pt>
                <c:pt idx="3477">
                  <c:v>2.50488786658999</c:v>
                </c:pt>
                <c:pt idx="3478">
                  <c:v>2.50416786432883</c:v>
                </c:pt>
                <c:pt idx="3479">
                  <c:v>2.50344827586207</c:v>
                </c:pt>
                <c:pt idx="3480">
                  <c:v>2.50272910083309</c:v>
                </c:pt>
                <c:pt idx="3481">
                  <c:v>2.5020103388857</c:v>
                </c:pt>
                <c:pt idx="3482">
                  <c:v>2.50129198966408</c:v>
                </c:pt>
                <c:pt idx="3483">
                  <c:v>2.50057405281286</c:v>
                </c:pt>
                <c:pt idx="3484">
                  <c:v>2.49985652797704</c:v>
                </c:pt>
                <c:pt idx="3485">
                  <c:v>2.49913941480206</c:v>
                </c:pt>
                <c:pt idx="3486">
                  <c:v>2.49842271293375</c:v>
                </c:pt>
                <c:pt idx="3487">
                  <c:v>2.49770642201835</c:v>
                </c:pt>
                <c:pt idx="3488">
                  <c:v>2.49699054170249</c:v>
                </c:pt>
                <c:pt idx="3489">
                  <c:v>2.49627507163324</c:v>
                </c:pt>
                <c:pt idx="3490">
                  <c:v>2.49556001145804</c:v>
                </c:pt>
                <c:pt idx="3491">
                  <c:v>2.49484536082474</c:v>
                </c:pt>
                <c:pt idx="3492">
                  <c:v>2.49413111938162</c:v>
                </c:pt>
                <c:pt idx="3493">
                  <c:v>2.49341728677733</c:v>
                </c:pt>
                <c:pt idx="3494">
                  <c:v>2.49270386266094</c:v>
                </c:pt>
                <c:pt idx="3495">
                  <c:v>2.49199084668192</c:v>
                </c:pt>
                <c:pt idx="3496">
                  <c:v>2.49127823849013</c:v>
                </c:pt>
                <c:pt idx="3497">
                  <c:v>2.49056603773585</c:v>
                </c:pt>
                <c:pt idx="3498">
                  <c:v>2.48985424406973</c:v>
                </c:pt>
                <c:pt idx="3499">
                  <c:v>2.48914285714286</c:v>
                </c:pt>
                <c:pt idx="3500">
                  <c:v>2.48843187660668</c:v>
                </c:pt>
                <c:pt idx="3501">
                  <c:v>2.48772130211308</c:v>
                </c:pt>
                <c:pt idx="3502">
                  <c:v>2.4870111333143</c:v>
                </c:pt>
                <c:pt idx="3503">
                  <c:v>2.48630136986301</c:v>
                </c:pt>
                <c:pt idx="3504">
                  <c:v>2.48559201141227</c:v>
                </c:pt>
                <c:pt idx="3505">
                  <c:v>2.48488305761552</c:v>
                </c:pt>
                <c:pt idx="3506">
                  <c:v>2.4841745081266</c:v>
                </c:pt>
                <c:pt idx="3507">
                  <c:v>2.48346636259977</c:v>
                </c:pt>
                <c:pt idx="3508">
                  <c:v>2.48275862068965</c:v>
                </c:pt>
                <c:pt idx="3509">
                  <c:v>2.48205128205128</c:v>
                </c:pt>
                <c:pt idx="3510">
                  <c:v>2.48134434634007</c:v>
                </c:pt>
                <c:pt idx="3511">
                  <c:v>2.48063781321185</c:v>
                </c:pt>
                <c:pt idx="3512">
                  <c:v>2.4799316823228</c:v>
                </c:pt>
                <c:pt idx="3513">
                  <c:v>2.47922595332954</c:v>
                </c:pt>
                <c:pt idx="3514">
                  <c:v>2.47852062588905</c:v>
                </c:pt>
                <c:pt idx="3515">
                  <c:v>2.4778156996587</c:v>
                </c:pt>
                <c:pt idx="3516">
                  <c:v>2.47711117429627</c:v>
                </c:pt>
                <c:pt idx="3517">
                  <c:v>2.47640704945992</c:v>
                </c:pt>
                <c:pt idx="3518">
                  <c:v>2.47570332480818</c:v>
                </c:pt>
                <c:pt idx="3519">
                  <c:v>2.475</c:v>
                </c:pt>
                <c:pt idx="3520">
                  <c:v>2.47429707469469</c:v>
                </c:pt>
                <c:pt idx="3521">
                  <c:v>2.47359454855196</c:v>
                </c:pt>
                <c:pt idx="3522">
                  <c:v>2.4728924212319</c:v>
                </c:pt>
                <c:pt idx="3523">
                  <c:v>2.47219069239501</c:v>
                </c:pt>
                <c:pt idx="3524">
                  <c:v>2.47148936170213</c:v>
                </c:pt>
                <c:pt idx="3525">
                  <c:v>2.47078842881452</c:v>
                </c:pt>
                <c:pt idx="3526">
                  <c:v>2.47008789339382</c:v>
                </c:pt>
                <c:pt idx="3527">
                  <c:v>2.46938775510204</c:v>
                </c:pt>
                <c:pt idx="3528">
                  <c:v>2.46868801360159</c:v>
                </c:pt>
                <c:pt idx="3529">
                  <c:v>2.46798866855524</c:v>
                </c:pt>
                <c:pt idx="3530">
                  <c:v>2.46728971962617</c:v>
                </c:pt>
                <c:pt idx="3531">
                  <c:v>2.46659116647792</c:v>
                </c:pt>
                <c:pt idx="3532">
                  <c:v>2.46589300877441</c:v>
                </c:pt>
                <c:pt idx="3533">
                  <c:v>2.46519524617997</c:v>
                </c:pt>
                <c:pt idx="3534">
                  <c:v>2.46449787835926</c:v>
                </c:pt>
                <c:pt idx="3535">
                  <c:v>2.46380090497738</c:v>
                </c:pt>
                <c:pt idx="3536">
                  <c:v>2.46310432569974</c:v>
                </c:pt>
                <c:pt idx="3537">
                  <c:v>2.4624081401922</c:v>
                </c:pt>
                <c:pt idx="3538">
                  <c:v>2.46171234812094</c:v>
                </c:pt>
                <c:pt idx="3539">
                  <c:v>2.46101694915254</c:v>
                </c:pt>
                <c:pt idx="3540">
                  <c:v>2.46032194295397</c:v>
                </c:pt>
                <c:pt idx="3541">
                  <c:v>2.45962732919255</c:v>
                </c:pt>
                <c:pt idx="3542">
                  <c:v>2.45893310753599</c:v>
                </c:pt>
                <c:pt idx="3543">
                  <c:v>2.45823927765237</c:v>
                </c:pt>
                <c:pt idx="3544">
                  <c:v>2.45754583921015</c:v>
                </c:pt>
                <c:pt idx="3545">
                  <c:v>2.45685279187817</c:v>
                </c:pt>
                <c:pt idx="3546">
                  <c:v>2.45616013532563</c:v>
                </c:pt>
                <c:pt idx="3547">
                  <c:v>2.4554678692221</c:v>
                </c:pt>
                <c:pt idx="3548">
                  <c:v>2.45477599323753</c:v>
                </c:pt>
                <c:pt idx="3549">
                  <c:v>2.45408450704225</c:v>
                </c:pt>
                <c:pt idx="3550">
                  <c:v>2.45339341030696</c:v>
                </c:pt>
                <c:pt idx="3551">
                  <c:v>2.4527027027027</c:v>
                </c:pt>
                <c:pt idx="3552">
                  <c:v>2.45201238390093</c:v>
                </c:pt>
                <c:pt idx="3553">
                  <c:v>2.45132245357344</c:v>
                </c:pt>
                <c:pt idx="3554">
                  <c:v>2.4506329113924</c:v>
                </c:pt>
                <c:pt idx="3555">
                  <c:v>2.44994375703037</c:v>
                </c:pt>
                <c:pt idx="3556">
                  <c:v>2.44925499016025</c:v>
                </c:pt>
                <c:pt idx="3557">
                  <c:v>2.44856661045531</c:v>
                </c:pt>
                <c:pt idx="3558">
                  <c:v>2.44787861758921</c:v>
                </c:pt>
                <c:pt idx="3559">
                  <c:v>2.44719101123595</c:v>
                </c:pt>
                <c:pt idx="3560">
                  <c:v>2.44650379106992</c:v>
                </c:pt>
                <c:pt idx="3561">
                  <c:v>2.44581695676586</c:v>
                </c:pt>
                <c:pt idx="3562">
                  <c:v>2.44513050799888</c:v>
                </c:pt>
                <c:pt idx="3563">
                  <c:v>2.44444444444444</c:v>
                </c:pt>
                <c:pt idx="3564">
                  <c:v>2.4437587657784</c:v>
                </c:pt>
                <c:pt idx="3565">
                  <c:v>2.44307347167695</c:v>
                </c:pt>
                <c:pt idx="3566">
                  <c:v>2.44238856181665</c:v>
                </c:pt>
                <c:pt idx="3567">
                  <c:v>2.44170403587444</c:v>
                </c:pt>
                <c:pt idx="3568">
                  <c:v>2.4410198935276</c:v>
                </c:pt>
                <c:pt idx="3569">
                  <c:v>2.44033613445378</c:v>
                </c:pt>
                <c:pt idx="3570">
                  <c:v>2.439652758331</c:v>
                </c:pt>
                <c:pt idx="3571">
                  <c:v>2.43896976483763</c:v>
                </c:pt>
                <c:pt idx="3572">
                  <c:v>2.43828715365239</c:v>
                </c:pt>
                <c:pt idx="3573">
                  <c:v>2.43760492445439</c:v>
                </c:pt>
                <c:pt idx="3574">
                  <c:v>2.43692307692308</c:v>
                </c:pt>
                <c:pt idx="3575">
                  <c:v>2.43624161073825</c:v>
                </c:pt>
                <c:pt idx="3576">
                  <c:v>2.4355605255801</c:v>
                </c:pt>
                <c:pt idx="3577">
                  <c:v>2.43487982112912</c:v>
                </c:pt>
                <c:pt idx="3578">
                  <c:v>2.43419949706622</c:v>
                </c:pt>
                <c:pt idx="3579">
                  <c:v>2.43351955307262</c:v>
                </c:pt>
                <c:pt idx="3580">
                  <c:v>2.43283998882994</c:v>
                </c:pt>
                <c:pt idx="3581">
                  <c:v>2.4321608040201</c:v>
                </c:pt>
                <c:pt idx="3582">
                  <c:v>2.43148199832543</c:v>
                </c:pt>
                <c:pt idx="3583">
                  <c:v>2.43080357142857</c:v>
                </c:pt>
                <c:pt idx="3584">
                  <c:v>2.43012552301255</c:v>
                </c:pt>
                <c:pt idx="3585">
                  <c:v>2.42944785276074</c:v>
                </c:pt>
                <c:pt idx="3586">
                  <c:v>2.42877056035684</c:v>
                </c:pt>
                <c:pt idx="3587">
                  <c:v>2.42809364548495</c:v>
                </c:pt>
                <c:pt idx="3588">
                  <c:v>2.42741710782948</c:v>
                </c:pt>
                <c:pt idx="3589">
                  <c:v>2.42674094707521</c:v>
                </c:pt>
                <c:pt idx="3590">
                  <c:v>2.42606516290727</c:v>
                </c:pt>
                <c:pt idx="3591">
                  <c:v>2.42538975501114</c:v>
                </c:pt>
                <c:pt idx="3592">
                  <c:v>2.42471472307264</c:v>
                </c:pt>
                <c:pt idx="3593">
                  <c:v>2.42404006677796</c:v>
                </c:pt>
                <c:pt idx="3594">
                  <c:v>2.42336578581363</c:v>
                </c:pt>
                <c:pt idx="3595">
                  <c:v>2.42269187986652</c:v>
                </c:pt>
                <c:pt idx="3596">
                  <c:v>2.42201834862385</c:v>
                </c:pt>
                <c:pt idx="3597">
                  <c:v>2.42134519177321</c:v>
                </c:pt>
                <c:pt idx="3598">
                  <c:v>2.4206724090025</c:v>
                </c:pt>
                <c:pt idx="3599">
                  <c:v>2.42</c:v>
                </c:pt>
                <c:pt idx="3600">
                  <c:v>2.41932796445432</c:v>
                </c:pt>
                <c:pt idx="3601">
                  <c:v>2.41865630205441</c:v>
                </c:pt>
                <c:pt idx="3602">
                  <c:v>2.41798501248959</c:v>
                </c:pt>
                <c:pt idx="3603">
                  <c:v>2.4173140954495</c:v>
                </c:pt>
                <c:pt idx="3604">
                  <c:v>2.41664355062413</c:v>
                </c:pt>
                <c:pt idx="3605">
                  <c:v>2.41597337770383</c:v>
                </c:pt>
                <c:pt idx="3606">
                  <c:v>2.41530357637926</c:v>
                </c:pt>
                <c:pt idx="3607">
                  <c:v>2.41463414634146</c:v>
                </c:pt>
                <c:pt idx="3608">
                  <c:v>2.4139650872818</c:v>
                </c:pt>
                <c:pt idx="3609">
                  <c:v>2.41329639889197</c:v>
                </c:pt>
                <c:pt idx="3610">
                  <c:v>2.41262808086403</c:v>
                </c:pt>
                <c:pt idx="3611">
                  <c:v>2.41196013289036</c:v>
                </c:pt>
                <c:pt idx="3612">
                  <c:v>2.41129255466371</c:v>
                </c:pt>
                <c:pt idx="3613">
                  <c:v>2.41062534587715</c:v>
                </c:pt>
                <c:pt idx="3614">
                  <c:v>2.40995850622407</c:v>
                </c:pt>
                <c:pt idx="3615">
                  <c:v>2.40929203539823</c:v>
                </c:pt>
                <c:pt idx="3616">
                  <c:v>2.40862593309372</c:v>
                </c:pt>
                <c:pt idx="3617">
                  <c:v>2.40796019900497</c:v>
                </c:pt>
                <c:pt idx="3618">
                  <c:v>2.40729483282675</c:v>
                </c:pt>
                <c:pt idx="3619">
                  <c:v>2.40662983425414</c:v>
                </c:pt>
                <c:pt idx="3620">
                  <c:v>2.4059652029826</c:v>
                </c:pt>
                <c:pt idx="3621">
                  <c:v>2.4053009387079</c:v>
                </c:pt>
                <c:pt idx="3622">
                  <c:v>2.40463704112614</c:v>
                </c:pt>
                <c:pt idx="3623">
                  <c:v>2.40397350993377</c:v>
                </c:pt>
                <c:pt idx="3624">
                  <c:v>2.40331034482759</c:v>
                </c:pt>
                <c:pt idx="3625">
                  <c:v>2.40264754550469</c:v>
                </c:pt>
                <c:pt idx="3626">
                  <c:v>2.40198511166253</c:v>
                </c:pt>
                <c:pt idx="3627">
                  <c:v>2.4013230429989</c:v>
                </c:pt>
                <c:pt idx="3628">
                  <c:v>2.4006613392119</c:v>
                </c:pt>
                <c:pt idx="3629">
                  <c:v>2.4</c:v>
                </c:pt>
                <c:pt idx="3630">
                  <c:v>2.39933902506197</c:v>
                </c:pt>
                <c:pt idx="3631">
                  <c:v>2.39867841409692</c:v>
                </c:pt>
                <c:pt idx="3632">
                  <c:v>2.39801816680429</c:v>
                </c:pt>
                <c:pt idx="3633">
                  <c:v>2.39735828288387</c:v>
                </c:pt>
                <c:pt idx="3634">
                  <c:v>2.39669876203576</c:v>
                </c:pt>
                <c:pt idx="3635">
                  <c:v>2.3960396039604</c:v>
                </c:pt>
                <c:pt idx="3636">
                  <c:v>2.39538080835854</c:v>
                </c:pt>
                <c:pt idx="3637">
                  <c:v>2.39472237493128</c:v>
                </c:pt>
                <c:pt idx="3638">
                  <c:v>2.39406430338005</c:v>
                </c:pt>
                <c:pt idx="3639">
                  <c:v>2.39340659340659</c:v>
                </c:pt>
                <c:pt idx="3640">
                  <c:v>2.39274924471299</c:v>
                </c:pt>
                <c:pt idx="3641">
                  <c:v>2.39209225700165</c:v>
                </c:pt>
                <c:pt idx="3642">
                  <c:v>2.39143562997529</c:v>
                </c:pt>
                <c:pt idx="3643">
                  <c:v>2.39077936333699</c:v>
                </c:pt>
                <c:pt idx="3644">
                  <c:v>2.39012345679012</c:v>
                </c:pt>
                <c:pt idx="3645">
                  <c:v>2.3894679100384</c:v>
                </c:pt>
                <c:pt idx="3646">
                  <c:v>2.38881272278585</c:v>
                </c:pt>
                <c:pt idx="3647">
                  <c:v>2.38815789473684</c:v>
                </c:pt>
                <c:pt idx="3648">
                  <c:v>2.38750342559605</c:v>
                </c:pt>
                <c:pt idx="3649">
                  <c:v>2.38684931506849</c:v>
                </c:pt>
                <c:pt idx="3650">
                  <c:v>2.38619556285949</c:v>
                </c:pt>
                <c:pt idx="3651">
                  <c:v>2.3855421686747</c:v>
                </c:pt>
                <c:pt idx="3652">
                  <c:v>2.38488913222009</c:v>
                </c:pt>
                <c:pt idx="3653">
                  <c:v>2.38423645320197</c:v>
                </c:pt>
                <c:pt idx="3654">
                  <c:v>2.38358413132695</c:v>
                </c:pt>
                <c:pt idx="3655">
                  <c:v>2.38293216630197</c:v>
                </c:pt>
                <c:pt idx="3656">
                  <c:v>2.38228055783429</c:v>
                </c:pt>
                <c:pt idx="3657">
                  <c:v>2.38162930563149</c:v>
                </c:pt>
                <c:pt idx="3658">
                  <c:v>2.38097840940148</c:v>
                </c:pt>
                <c:pt idx="3659">
                  <c:v>2.38032786885246</c:v>
                </c:pt>
                <c:pt idx="3660">
                  <c:v>2.37967768369298</c:v>
                </c:pt>
                <c:pt idx="3661">
                  <c:v>2.3790278536319</c:v>
                </c:pt>
                <c:pt idx="3662">
                  <c:v>2.37837837837838</c:v>
                </c:pt>
                <c:pt idx="3663">
                  <c:v>2.37772925764192</c:v>
                </c:pt>
                <c:pt idx="3664">
                  <c:v>2.37708049113233</c:v>
                </c:pt>
                <c:pt idx="3665">
                  <c:v>2.37643207855974</c:v>
                </c:pt>
                <c:pt idx="3666">
                  <c:v>2.37578401963458</c:v>
                </c:pt>
                <c:pt idx="3667">
                  <c:v>2.37513631406761</c:v>
                </c:pt>
                <c:pt idx="3668">
                  <c:v>2.37448896156991</c:v>
                </c:pt>
                <c:pt idx="3669">
                  <c:v>2.37384196185286</c:v>
                </c:pt>
                <c:pt idx="3670">
                  <c:v>2.37319531462817</c:v>
                </c:pt>
                <c:pt idx="3671">
                  <c:v>2.37254901960784</c:v>
                </c:pt>
                <c:pt idx="3672">
                  <c:v>2.37190307650422</c:v>
                </c:pt>
                <c:pt idx="3673">
                  <c:v>2.37125748502994</c:v>
                </c:pt>
                <c:pt idx="3674">
                  <c:v>2.37061224489796</c:v>
                </c:pt>
                <c:pt idx="3675">
                  <c:v>2.36996735582154</c:v>
                </c:pt>
                <c:pt idx="3676">
                  <c:v>2.36932281751428</c:v>
                </c:pt>
                <c:pt idx="3677">
                  <c:v>2.36867862969005</c:v>
                </c:pt>
                <c:pt idx="3678">
                  <c:v>2.36803479206306</c:v>
                </c:pt>
                <c:pt idx="3679">
                  <c:v>2.36739130434783</c:v>
                </c:pt>
                <c:pt idx="3680">
                  <c:v>2.36674816625917</c:v>
                </c:pt>
                <c:pt idx="3681">
                  <c:v>2.36610537751222</c:v>
                </c:pt>
                <c:pt idx="3682">
                  <c:v>2.36546293782243</c:v>
                </c:pt>
                <c:pt idx="3683">
                  <c:v>2.36482084690554</c:v>
                </c:pt>
                <c:pt idx="3684">
                  <c:v>2.36417910447761</c:v>
                </c:pt>
                <c:pt idx="3685">
                  <c:v>2.36353771025502</c:v>
                </c:pt>
                <c:pt idx="3686">
                  <c:v>2.36289666395443</c:v>
                </c:pt>
                <c:pt idx="3687">
                  <c:v>2.36225596529284</c:v>
                </c:pt>
                <c:pt idx="3688">
                  <c:v>2.36161561398753</c:v>
                </c:pt>
                <c:pt idx="3689">
                  <c:v>2.3609756097561</c:v>
                </c:pt>
                <c:pt idx="3690">
                  <c:v>2.36033595231644</c:v>
                </c:pt>
                <c:pt idx="3691">
                  <c:v>2.35969664138678</c:v>
                </c:pt>
                <c:pt idx="3692">
                  <c:v>2.35905767668562</c:v>
                </c:pt>
                <c:pt idx="3693">
                  <c:v>2.35841905793178</c:v>
                </c:pt>
                <c:pt idx="3694">
                  <c:v>2.35778078484438</c:v>
                </c:pt>
                <c:pt idx="3695">
                  <c:v>2.35714285714286</c:v>
                </c:pt>
                <c:pt idx="3696">
                  <c:v>2.35650527454693</c:v>
                </c:pt>
                <c:pt idx="3697">
                  <c:v>2.35586803677664</c:v>
                </c:pt>
                <c:pt idx="3698">
                  <c:v>2.35523114355231</c:v>
                </c:pt>
                <c:pt idx="3699">
                  <c:v>2.35459459459459</c:v>
                </c:pt>
                <c:pt idx="3700">
                  <c:v>2.35395838962443</c:v>
                </c:pt>
                <c:pt idx="3701">
                  <c:v>2.35332252836305</c:v>
                </c:pt>
                <c:pt idx="3702">
                  <c:v>2.352687010532</c:v>
                </c:pt>
                <c:pt idx="3703">
                  <c:v>2.35205183585313</c:v>
                </c:pt>
                <c:pt idx="3704">
                  <c:v>2.35141700404858</c:v>
                </c:pt>
                <c:pt idx="3705">
                  <c:v>2.3507825148408</c:v>
                </c:pt>
                <c:pt idx="3706">
                  <c:v>2.35014836795252</c:v>
                </c:pt>
                <c:pt idx="3707">
                  <c:v>2.3495145631068</c:v>
                </c:pt>
                <c:pt idx="3708">
                  <c:v>2.34888110002696</c:v>
                </c:pt>
                <c:pt idx="3709">
                  <c:v>2.34824797843666</c:v>
                </c:pt>
                <c:pt idx="3710">
                  <c:v>2.34761519805982</c:v>
                </c:pt>
                <c:pt idx="3711">
                  <c:v>2.34698275862069</c:v>
                </c:pt>
                <c:pt idx="3712">
                  <c:v>2.34635065984379</c:v>
                </c:pt>
                <c:pt idx="3713">
                  <c:v>2.34571890145396</c:v>
                </c:pt>
                <c:pt idx="3714">
                  <c:v>2.34508748317631</c:v>
                </c:pt>
                <c:pt idx="3715">
                  <c:v>2.34445640473627</c:v>
                </c:pt>
                <c:pt idx="3716">
                  <c:v>2.34382566585956</c:v>
                </c:pt>
                <c:pt idx="3717">
                  <c:v>2.34319526627219</c:v>
                </c:pt>
                <c:pt idx="3718">
                  <c:v>2.34256520570046</c:v>
                </c:pt>
                <c:pt idx="3719">
                  <c:v>2.34193548387097</c:v>
                </c:pt>
                <c:pt idx="3720">
                  <c:v>2.34130610051061</c:v>
                </c:pt>
                <c:pt idx="3721">
                  <c:v>2.34067705534659</c:v>
                </c:pt>
                <c:pt idx="3722">
                  <c:v>2.34004834810637</c:v>
                </c:pt>
                <c:pt idx="3723">
                  <c:v>2.33941997851772</c:v>
                </c:pt>
                <c:pt idx="3724">
                  <c:v>2.33879194630872</c:v>
                </c:pt>
                <c:pt idx="3725">
                  <c:v>2.33816425120773</c:v>
                </c:pt>
                <c:pt idx="3726">
                  <c:v>2.33753689294339</c:v>
                </c:pt>
                <c:pt idx="3727">
                  <c:v>2.33690987124463</c:v>
                </c:pt>
                <c:pt idx="3728">
                  <c:v>2.33628318584071</c:v>
                </c:pt>
                <c:pt idx="3729">
                  <c:v>2.33565683646113</c:v>
                </c:pt>
                <c:pt idx="3730">
                  <c:v>2.3350308228357</c:v>
                </c:pt>
                <c:pt idx="3731">
                  <c:v>2.33440514469453</c:v>
                </c:pt>
                <c:pt idx="3732">
                  <c:v>2.33377980176801</c:v>
                </c:pt>
                <c:pt idx="3733">
                  <c:v>2.33315479378682</c:v>
                </c:pt>
                <c:pt idx="3734">
                  <c:v>2.33253012048193</c:v>
                </c:pt>
                <c:pt idx="3735">
                  <c:v>2.33190578158458</c:v>
                </c:pt>
                <c:pt idx="3736">
                  <c:v>2.33128177682633</c:v>
                </c:pt>
                <c:pt idx="3737">
                  <c:v>2.330658105939</c:v>
                </c:pt>
                <c:pt idx="3738">
                  <c:v>2.33003476865472</c:v>
                </c:pt>
                <c:pt idx="3739">
                  <c:v>2.32941176470588</c:v>
                </c:pt>
                <c:pt idx="3740">
                  <c:v>2.32878909382518</c:v>
                </c:pt>
                <c:pt idx="3741">
                  <c:v>2.32816675574559</c:v>
                </c:pt>
                <c:pt idx="3742">
                  <c:v>2.32754475020037</c:v>
                </c:pt>
                <c:pt idx="3743">
                  <c:v>2.32692307692308</c:v>
                </c:pt>
                <c:pt idx="3744">
                  <c:v>2.32630173564753</c:v>
                </c:pt>
                <c:pt idx="3745">
                  <c:v>2.32568072610785</c:v>
                </c:pt>
                <c:pt idx="3746">
                  <c:v>2.32506004803843</c:v>
                </c:pt>
                <c:pt idx="3747">
                  <c:v>2.32443970117396</c:v>
                </c:pt>
                <c:pt idx="3748">
                  <c:v>2.3238196852494</c:v>
                </c:pt>
                <c:pt idx="3749">
                  <c:v>2.3232</c:v>
                </c:pt>
                <c:pt idx="3750">
                  <c:v>2.32258064516129</c:v>
                </c:pt>
                <c:pt idx="3751">
                  <c:v>2.32196162046908</c:v>
                </c:pt>
                <c:pt idx="3752">
                  <c:v>2.32134292565947</c:v>
                </c:pt>
                <c:pt idx="3753">
                  <c:v>2.32072456046883</c:v>
                </c:pt>
                <c:pt idx="3754">
                  <c:v>2.32010652463382</c:v>
                </c:pt>
                <c:pt idx="3755">
                  <c:v>2.31948881789137</c:v>
                </c:pt>
                <c:pt idx="3756">
                  <c:v>2.31887143997871</c:v>
                </c:pt>
                <c:pt idx="3757">
                  <c:v>2.31825439063332</c:v>
                </c:pt>
                <c:pt idx="3758">
                  <c:v>2.31763766959298</c:v>
                </c:pt>
                <c:pt idx="3759">
                  <c:v>2.31702127659574</c:v>
                </c:pt>
                <c:pt idx="3760">
                  <c:v>2.31640521137995</c:v>
                </c:pt>
                <c:pt idx="3761">
                  <c:v>2.31578947368421</c:v>
                </c:pt>
                <c:pt idx="3762">
                  <c:v>2.31517406324741</c:v>
                </c:pt>
                <c:pt idx="3763">
                  <c:v>2.31455897980871</c:v>
                </c:pt>
                <c:pt idx="3764">
                  <c:v>2.31394422310757</c:v>
                </c:pt>
                <c:pt idx="3765">
                  <c:v>2.3133297928837</c:v>
                </c:pt>
                <c:pt idx="3766">
                  <c:v>2.31271568887709</c:v>
                </c:pt>
                <c:pt idx="3767">
                  <c:v>2.31210191082803</c:v>
                </c:pt>
                <c:pt idx="3768">
                  <c:v>2.31148845847705</c:v>
                </c:pt>
                <c:pt idx="3769">
                  <c:v>2.31087533156499</c:v>
                </c:pt>
                <c:pt idx="3770">
                  <c:v>2.31026252983294</c:v>
                </c:pt>
                <c:pt idx="3771">
                  <c:v>2.30965005302227</c:v>
                </c:pt>
                <c:pt idx="3772">
                  <c:v>2.30903790087464</c:v>
                </c:pt>
                <c:pt idx="3773">
                  <c:v>2.30842607313195</c:v>
                </c:pt>
                <c:pt idx="3774">
                  <c:v>2.30781456953642</c:v>
                </c:pt>
                <c:pt idx="3775">
                  <c:v>2.30720338983051</c:v>
                </c:pt>
                <c:pt idx="3776">
                  <c:v>2.30659253375695</c:v>
                </c:pt>
                <c:pt idx="3777">
                  <c:v>2.30598200105876</c:v>
                </c:pt>
                <c:pt idx="3778">
                  <c:v>2.30537179147923</c:v>
                </c:pt>
                <c:pt idx="3779">
                  <c:v>2.3047619047619</c:v>
                </c:pt>
                <c:pt idx="3780">
                  <c:v>2.30415234065062</c:v>
                </c:pt>
                <c:pt idx="3781">
                  <c:v>2.30354309888948</c:v>
                </c:pt>
                <c:pt idx="3782">
                  <c:v>2.30293417922284</c:v>
                </c:pt>
                <c:pt idx="3783">
                  <c:v>2.30232558139535</c:v>
                </c:pt>
                <c:pt idx="3784">
                  <c:v>2.30171730515191</c:v>
                </c:pt>
                <c:pt idx="3785">
                  <c:v>2.30110935023772</c:v>
                </c:pt>
                <c:pt idx="3786">
                  <c:v>2.3005017163982</c:v>
                </c:pt>
                <c:pt idx="3787">
                  <c:v>2.29989440337909</c:v>
                </c:pt>
                <c:pt idx="3788">
                  <c:v>2.29928741092636</c:v>
                </c:pt>
                <c:pt idx="3789">
                  <c:v>2.29868073878628</c:v>
                </c:pt>
                <c:pt idx="3790">
                  <c:v>2.29807438670535</c:v>
                </c:pt>
                <c:pt idx="3791">
                  <c:v>2.29746835443038</c:v>
                </c:pt>
                <c:pt idx="3792">
                  <c:v>2.29686264170841</c:v>
                </c:pt>
                <c:pt idx="3793">
                  <c:v>2.29625724828677</c:v>
                </c:pt>
                <c:pt idx="3794">
                  <c:v>2.29565217391304</c:v>
                </c:pt>
                <c:pt idx="3795">
                  <c:v>2.29504741833509</c:v>
                </c:pt>
                <c:pt idx="3796">
                  <c:v>2.29444298130103</c:v>
                </c:pt>
                <c:pt idx="3797">
                  <c:v>2.29383886255924</c:v>
                </c:pt>
                <c:pt idx="3798">
                  <c:v>2.29323506185838</c:v>
                </c:pt>
                <c:pt idx="3799">
                  <c:v>2.29263157894737</c:v>
                </c:pt>
                <c:pt idx="3800">
                  <c:v>2.29202841357537</c:v>
                </c:pt>
                <c:pt idx="3801">
                  <c:v>2.29142556549185</c:v>
                </c:pt>
                <c:pt idx="3802">
                  <c:v>2.29082303444649</c:v>
                </c:pt>
                <c:pt idx="3803">
                  <c:v>2.29022082018927</c:v>
                </c:pt>
                <c:pt idx="3804">
                  <c:v>2.28961892247043</c:v>
                </c:pt>
                <c:pt idx="3805">
                  <c:v>2.28901734104046</c:v>
                </c:pt>
                <c:pt idx="3806">
                  <c:v>2.28841607565012</c:v>
                </c:pt>
                <c:pt idx="3807">
                  <c:v>2.28781512605042</c:v>
                </c:pt>
                <c:pt idx="3808">
                  <c:v>2.28721449199265</c:v>
                </c:pt>
                <c:pt idx="3809">
                  <c:v>2.28661417322835</c:v>
                </c:pt>
                <c:pt idx="3810">
                  <c:v>2.28601416950931</c:v>
                </c:pt>
                <c:pt idx="3811">
                  <c:v>2.28541448058762</c:v>
                </c:pt>
                <c:pt idx="3812">
                  <c:v>2.28481510621558</c:v>
                </c:pt>
                <c:pt idx="3813">
                  <c:v>2.28421604614578</c:v>
                </c:pt>
                <c:pt idx="3814">
                  <c:v>2.28361730013106</c:v>
                </c:pt>
                <c:pt idx="3815">
                  <c:v>2.28301886792453</c:v>
                </c:pt>
                <c:pt idx="3816">
                  <c:v>2.28242074927954</c:v>
                </c:pt>
                <c:pt idx="3817">
                  <c:v>2.28182294394971</c:v>
                </c:pt>
                <c:pt idx="3818">
                  <c:v>2.28122545168892</c:v>
                </c:pt>
                <c:pt idx="3819">
                  <c:v>2.28062827225131</c:v>
                </c:pt>
                <c:pt idx="3820">
                  <c:v>2.28003140539126</c:v>
                </c:pt>
                <c:pt idx="3821">
                  <c:v>2.27943485086342</c:v>
                </c:pt>
                <c:pt idx="3822">
                  <c:v>2.2788386084227</c:v>
                </c:pt>
                <c:pt idx="3823">
                  <c:v>2.27824267782427</c:v>
                </c:pt>
                <c:pt idx="3824">
                  <c:v>2.27764705882353</c:v>
                </c:pt>
                <c:pt idx="3825">
                  <c:v>2.27705175117616</c:v>
                </c:pt>
                <c:pt idx="3826">
                  <c:v>2.2764567546381</c:v>
                </c:pt>
                <c:pt idx="3827">
                  <c:v>2.27586206896552</c:v>
                </c:pt>
                <c:pt idx="3828">
                  <c:v>2.27526769391486</c:v>
                </c:pt>
                <c:pt idx="3829">
                  <c:v>2.27467362924282</c:v>
                </c:pt>
                <c:pt idx="3830">
                  <c:v>2.27407987470634</c:v>
                </c:pt>
                <c:pt idx="3831">
                  <c:v>2.27348643006263</c:v>
                </c:pt>
                <c:pt idx="3832">
                  <c:v>2.27289329506914</c:v>
                </c:pt>
                <c:pt idx="3833">
                  <c:v>2.27230046948357</c:v>
                </c:pt>
                <c:pt idx="3834">
                  <c:v>2.27170795306388</c:v>
                </c:pt>
                <c:pt idx="3835">
                  <c:v>2.2711157455683</c:v>
                </c:pt>
                <c:pt idx="3836">
                  <c:v>2.27052384675528</c:v>
                </c:pt>
                <c:pt idx="3837">
                  <c:v>2.26993225638353</c:v>
                </c:pt>
                <c:pt idx="3838">
                  <c:v>2.26934097421203</c:v>
                </c:pt>
                <c:pt idx="3839">
                  <c:v>2.26875</c:v>
                </c:pt>
                <c:pt idx="3840">
                  <c:v>2.2681593335069</c:v>
                </c:pt>
                <c:pt idx="3841">
                  <c:v>2.26756897449245</c:v>
                </c:pt>
                <c:pt idx="3842">
                  <c:v>2.26697892271663</c:v>
                </c:pt>
                <c:pt idx="3843">
                  <c:v>2.26638917793965</c:v>
                </c:pt>
                <c:pt idx="3844">
                  <c:v>2.26579973992198</c:v>
                </c:pt>
                <c:pt idx="3845">
                  <c:v>2.26521060842434</c:v>
                </c:pt>
                <c:pt idx="3846">
                  <c:v>2.26462178320769</c:v>
                </c:pt>
                <c:pt idx="3847">
                  <c:v>2.26403326403326</c:v>
                </c:pt>
                <c:pt idx="3848">
                  <c:v>2.26344505066251</c:v>
                </c:pt>
                <c:pt idx="3849">
                  <c:v>2.26285714285714</c:v>
                </c:pt>
                <c:pt idx="3850">
                  <c:v>2.26226954037912</c:v>
                </c:pt>
                <c:pt idx="3851">
                  <c:v>2.26168224299065</c:v>
                </c:pt>
                <c:pt idx="3852">
                  <c:v>2.26109525045419</c:v>
                </c:pt>
                <c:pt idx="3853">
                  <c:v>2.26050856253243</c:v>
                </c:pt>
                <c:pt idx="3854">
                  <c:v>2.25992217898833</c:v>
                </c:pt>
                <c:pt idx="3855">
                  <c:v>2.25933609958506</c:v>
                </c:pt>
                <c:pt idx="3856">
                  <c:v>2.25875032408608</c:v>
                </c:pt>
                <c:pt idx="3857">
                  <c:v>2.25816485225505</c:v>
                </c:pt>
                <c:pt idx="3858">
                  <c:v>2.25757968385592</c:v>
                </c:pt>
                <c:pt idx="3859">
                  <c:v>2.25699481865285</c:v>
                </c:pt>
                <c:pt idx="3860">
                  <c:v>2.25641025641026</c:v>
                </c:pt>
                <c:pt idx="3861">
                  <c:v>2.2558259968928</c:v>
                </c:pt>
                <c:pt idx="3862">
                  <c:v>2.25524203986539</c:v>
                </c:pt>
                <c:pt idx="3863">
                  <c:v>2.25465838509317</c:v>
                </c:pt>
                <c:pt idx="3864">
                  <c:v>2.25407503234153</c:v>
                </c:pt>
                <c:pt idx="3865">
                  <c:v>2.2534919813761</c:v>
                </c:pt>
                <c:pt idx="3866">
                  <c:v>2.25290923196276</c:v>
                </c:pt>
                <c:pt idx="3867">
                  <c:v>2.25232678386763</c:v>
                </c:pt>
                <c:pt idx="3868">
                  <c:v>2.25174463685707</c:v>
                </c:pt>
                <c:pt idx="3869">
                  <c:v>2.25116279069767</c:v>
                </c:pt>
                <c:pt idx="3870">
                  <c:v>2.25058124515629</c:v>
                </c:pt>
                <c:pt idx="3871">
                  <c:v>2.25</c:v>
                </c:pt>
                <c:pt idx="3872">
                  <c:v>2.24941905499613</c:v>
                </c:pt>
                <c:pt idx="3873">
                  <c:v>2.24883840991223</c:v>
                </c:pt>
                <c:pt idx="3874">
                  <c:v>2.24825806451613</c:v>
                </c:pt>
                <c:pt idx="3875">
                  <c:v>2.24767801857585</c:v>
                </c:pt>
                <c:pt idx="3876">
                  <c:v>2.24709827185968</c:v>
                </c:pt>
                <c:pt idx="3877">
                  <c:v>2.24651882413615</c:v>
                </c:pt>
                <c:pt idx="3878">
                  <c:v>2.24593967517401</c:v>
                </c:pt>
                <c:pt idx="3879">
                  <c:v>2.24536082474227</c:v>
                </c:pt>
                <c:pt idx="3880">
                  <c:v>2.24478227261015</c:v>
                </c:pt>
                <c:pt idx="3881">
                  <c:v>2.24420401854714</c:v>
                </c:pt>
                <c:pt idx="3882">
                  <c:v>2.24362606232295</c:v>
                </c:pt>
                <c:pt idx="3883">
                  <c:v>2.24304840370752</c:v>
                </c:pt>
                <c:pt idx="3884">
                  <c:v>2.24247104247104</c:v>
                </c:pt>
                <c:pt idx="3885">
                  <c:v>2.24189397838394</c:v>
                </c:pt>
                <c:pt idx="3886">
                  <c:v>2.24131721121688</c:v>
                </c:pt>
                <c:pt idx="3887">
                  <c:v>2.24074074074074</c:v>
                </c:pt>
                <c:pt idx="3888">
                  <c:v>2.24016456672667</c:v>
                </c:pt>
                <c:pt idx="3889">
                  <c:v>2.23958868894601</c:v>
                </c:pt>
                <c:pt idx="3890">
                  <c:v>2.23901310717039</c:v>
                </c:pt>
                <c:pt idx="3891">
                  <c:v>2.23843782117163</c:v>
                </c:pt>
                <c:pt idx="3892">
                  <c:v>2.23786283072181</c:v>
                </c:pt>
                <c:pt idx="3893">
                  <c:v>2.23728813559322</c:v>
                </c:pt>
                <c:pt idx="3894">
                  <c:v>2.23671373555841</c:v>
                </c:pt>
                <c:pt idx="3895">
                  <c:v>2.23613963039014</c:v>
                </c:pt>
                <c:pt idx="3896">
                  <c:v>2.23556581986143</c:v>
                </c:pt>
                <c:pt idx="3897">
                  <c:v>2.23499230374551</c:v>
                </c:pt>
                <c:pt idx="3898">
                  <c:v>2.23441908181585</c:v>
                </c:pt>
                <c:pt idx="3899">
                  <c:v>2.23384615384615</c:v>
                </c:pt>
                <c:pt idx="3900">
                  <c:v>2.23327351961036</c:v>
                </c:pt>
                <c:pt idx="3901">
                  <c:v>2.23270117888262</c:v>
                </c:pt>
                <c:pt idx="3902">
                  <c:v>2.23212913143736</c:v>
                </c:pt>
                <c:pt idx="3903">
                  <c:v>2.23155737704918</c:v>
                </c:pt>
                <c:pt idx="3904">
                  <c:v>2.23098591549296</c:v>
                </c:pt>
                <c:pt idx="3905">
                  <c:v>2.23041474654378</c:v>
                </c:pt>
                <c:pt idx="3906">
                  <c:v>2.22984386997696</c:v>
                </c:pt>
                <c:pt idx="3907">
                  <c:v>2.22927328556806</c:v>
                </c:pt>
                <c:pt idx="3908">
                  <c:v>2.22870299309286</c:v>
                </c:pt>
                <c:pt idx="3909">
                  <c:v>2.22813299232737</c:v>
                </c:pt>
                <c:pt idx="3910">
                  <c:v>2.22756328304781</c:v>
                </c:pt>
                <c:pt idx="3911">
                  <c:v>2.22699386503067</c:v>
                </c:pt>
                <c:pt idx="3912">
                  <c:v>2.22642473805264</c:v>
                </c:pt>
                <c:pt idx="3913">
                  <c:v>2.22585590189065</c:v>
                </c:pt>
                <c:pt idx="3914">
                  <c:v>2.22528735632184</c:v>
                </c:pt>
                <c:pt idx="3915">
                  <c:v>2.2247191011236</c:v>
                </c:pt>
                <c:pt idx="3916">
                  <c:v>2.22415113607353</c:v>
                </c:pt>
                <c:pt idx="3917">
                  <c:v>2.22358346094946</c:v>
                </c:pt>
                <c:pt idx="3918">
                  <c:v>2.22301607552947</c:v>
                </c:pt>
                <c:pt idx="3919">
                  <c:v>2.22244897959184</c:v>
                </c:pt>
                <c:pt idx="3920">
                  <c:v>2.22188217291507</c:v>
                </c:pt>
                <c:pt idx="3921">
                  <c:v>2.22131565527792</c:v>
                </c:pt>
                <c:pt idx="3922">
                  <c:v>2.22074942645934</c:v>
                </c:pt>
                <c:pt idx="3923">
                  <c:v>2.22018348623853</c:v>
                </c:pt>
                <c:pt idx="3924">
                  <c:v>2.2196178343949</c:v>
                </c:pt>
                <c:pt idx="3925">
                  <c:v>2.2190524707081</c:v>
                </c:pt>
                <c:pt idx="3926">
                  <c:v>2.21848739495798</c:v>
                </c:pt>
                <c:pt idx="3927">
                  <c:v>2.21792260692464</c:v>
                </c:pt>
                <c:pt idx="3928">
                  <c:v>2.21735810638839</c:v>
                </c:pt>
                <c:pt idx="3929">
                  <c:v>2.21679389312977</c:v>
                </c:pt>
                <c:pt idx="3930">
                  <c:v>2.21622996692953</c:v>
                </c:pt>
                <c:pt idx="3931">
                  <c:v>2.21566632756867</c:v>
                </c:pt>
                <c:pt idx="3932">
                  <c:v>2.21510297482837</c:v>
                </c:pt>
                <c:pt idx="3933">
                  <c:v>2.21453990849009</c:v>
                </c:pt>
                <c:pt idx="3934">
                  <c:v>2.21397712833545</c:v>
                </c:pt>
                <c:pt idx="3935">
                  <c:v>2.21341463414634</c:v>
                </c:pt>
                <c:pt idx="3936">
                  <c:v>2.21285242570485</c:v>
                </c:pt>
                <c:pt idx="3937">
                  <c:v>2.2122905027933</c:v>
                </c:pt>
                <c:pt idx="3938">
                  <c:v>2.21172886519421</c:v>
                </c:pt>
                <c:pt idx="3939">
                  <c:v>2.21116751269036</c:v>
                </c:pt>
                <c:pt idx="3940">
                  <c:v>2.2106064450647</c:v>
                </c:pt>
                <c:pt idx="3941">
                  <c:v>2.21004566210046</c:v>
                </c:pt>
                <c:pt idx="3942">
                  <c:v>2.20948516358103</c:v>
                </c:pt>
                <c:pt idx="3943">
                  <c:v>2.20892494929006</c:v>
                </c:pt>
                <c:pt idx="3944">
                  <c:v>2.20836501901141</c:v>
                </c:pt>
                <c:pt idx="3945">
                  <c:v>2.20780537252914</c:v>
                </c:pt>
                <c:pt idx="3946">
                  <c:v>2.20724600962756</c:v>
                </c:pt>
                <c:pt idx="3947">
                  <c:v>2.20668693009118</c:v>
                </c:pt>
                <c:pt idx="3948">
                  <c:v>2.20612813370473</c:v>
                </c:pt>
                <c:pt idx="3949">
                  <c:v>2.20556962025316</c:v>
                </c:pt>
                <c:pt idx="3950">
                  <c:v>2.20501138952164</c:v>
                </c:pt>
                <c:pt idx="3951">
                  <c:v>2.20445344129555</c:v>
                </c:pt>
                <c:pt idx="3952">
                  <c:v>2.20389577536049</c:v>
                </c:pt>
                <c:pt idx="3953">
                  <c:v>2.20333839150228</c:v>
                </c:pt>
                <c:pt idx="3954">
                  <c:v>2.20278128950695</c:v>
                </c:pt>
                <c:pt idx="3955">
                  <c:v>2.20222446916077</c:v>
                </c:pt>
                <c:pt idx="3956">
                  <c:v>2.20166793025019</c:v>
                </c:pt>
                <c:pt idx="3957">
                  <c:v>2.2011116725619</c:v>
                </c:pt>
                <c:pt idx="3958">
                  <c:v>2.2005556958828</c:v>
                </c:pt>
                <c:pt idx="3959">
                  <c:v>2.2</c:v>
                </c:pt>
                <c:pt idx="3960">
                  <c:v>2.19944458470083</c:v>
                </c:pt>
                <c:pt idx="3961">
                  <c:v>2.19888944977284</c:v>
                </c:pt>
                <c:pt idx="3962">
                  <c:v>2.19833459500378</c:v>
                </c:pt>
                <c:pt idx="3963">
                  <c:v>2.19778002018163</c:v>
                </c:pt>
                <c:pt idx="3964">
                  <c:v>2.19722572509458</c:v>
                </c:pt>
                <c:pt idx="3965">
                  <c:v>2.19667170953101</c:v>
                </c:pt>
                <c:pt idx="3966">
                  <c:v>2.19611797327956</c:v>
                </c:pt>
                <c:pt idx="3967">
                  <c:v>2.19556451612903</c:v>
                </c:pt>
                <c:pt idx="3968">
                  <c:v>2.19501133786848</c:v>
                </c:pt>
                <c:pt idx="3969">
                  <c:v>2.19445843828715</c:v>
                </c:pt>
                <c:pt idx="3970">
                  <c:v>2.19390581717452</c:v>
                </c:pt>
                <c:pt idx="3971">
                  <c:v>2.19335347432024</c:v>
                </c:pt>
                <c:pt idx="3972">
                  <c:v>2.19280140951422</c:v>
                </c:pt>
                <c:pt idx="3973">
                  <c:v>2.19224962254655</c:v>
                </c:pt>
                <c:pt idx="3974">
                  <c:v>2.19169811320755</c:v>
                </c:pt>
                <c:pt idx="3975">
                  <c:v>2.19114688128773</c:v>
                </c:pt>
                <c:pt idx="3976">
                  <c:v>2.19059592657782</c:v>
                </c:pt>
                <c:pt idx="3977">
                  <c:v>2.19004524886878</c:v>
                </c:pt>
                <c:pt idx="3978">
                  <c:v>2.18949484795175</c:v>
                </c:pt>
                <c:pt idx="3979">
                  <c:v>2.18894472361809</c:v>
                </c:pt>
                <c:pt idx="3980">
                  <c:v>2.18839487565938</c:v>
                </c:pt>
                <c:pt idx="3981">
                  <c:v>2.1878453038674</c:v>
                </c:pt>
                <c:pt idx="3982">
                  <c:v>2.18729600803414</c:v>
                </c:pt>
                <c:pt idx="3983">
                  <c:v>2.18674698795181</c:v>
                </c:pt>
                <c:pt idx="3984">
                  <c:v>2.1861982434128</c:v>
                </c:pt>
                <c:pt idx="3985">
                  <c:v>2.18564977420973</c:v>
                </c:pt>
                <c:pt idx="3986">
                  <c:v>2.18510158013544</c:v>
                </c:pt>
                <c:pt idx="3987">
                  <c:v>2.18455366098295</c:v>
                </c:pt>
                <c:pt idx="3988">
                  <c:v>2.1840060165455</c:v>
                </c:pt>
                <c:pt idx="3989">
                  <c:v>2.18345864661654</c:v>
                </c:pt>
                <c:pt idx="3990">
                  <c:v>2.18291155098973</c:v>
                </c:pt>
                <c:pt idx="3991">
                  <c:v>2.18236472945892</c:v>
                </c:pt>
                <c:pt idx="3992">
                  <c:v>2.18181818181818</c:v>
                </c:pt>
                <c:pt idx="3993">
                  <c:v>2.18127190786179</c:v>
                </c:pt>
                <c:pt idx="3994">
                  <c:v>2.18072590738423</c:v>
                </c:pt>
                <c:pt idx="3995">
                  <c:v>2.18018018018018</c:v>
                </c:pt>
                <c:pt idx="3996">
                  <c:v>2.17963472604453</c:v>
                </c:pt>
                <c:pt idx="3997">
                  <c:v>2.17908954477239</c:v>
                </c:pt>
                <c:pt idx="3998">
                  <c:v>2.17854463615904</c:v>
                </c:pt>
                <c:pt idx="3999">
                  <c:v>2.178</c:v>
                </c:pt>
                <c:pt idx="4000">
                  <c:v>2.17745563609098</c:v>
                </c:pt>
                <c:pt idx="4001">
                  <c:v>2.17691154422789</c:v>
                </c:pt>
                <c:pt idx="4002">
                  <c:v>2.17636772420684</c:v>
                </c:pt>
                <c:pt idx="4003">
                  <c:v>2.17582417582418</c:v>
                </c:pt>
                <c:pt idx="4004">
                  <c:v>2.1752808988764</c:v>
                </c:pt>
                <c:pt idx="4005">
                  <c:v>2.17473789316026</c:v>
                </c:pt>
                <c:pt idx="4006">
                  <c:v>2.17419515847267</c:v>
                </c:pt>
                <c:pt idx="4007">
                  <c:v>2.17365269461078</c:v>
                </c:pt>
                <c:pt idx="4008">
                  <c:v>2.17311050137191</c:v>
                </c:pt>
                <c:pt idx="4009">
                  <c:v>2.17256857855362</c:v>
                </c:pt>
                <c:pt idx="4010">
                  <c:v>2.17202692595363</c:v>
                </c:pt>
                <c:pt idx="4011">
                  <c:v>2.17148554336989</c:v>
                </c:pt>
                <c:pt idx="4012">
                  <c:v>2.17094443060055</c:v>
                </c:pt>
                <c:pt idx="4013">
                  <c:v>2.17040358744395</c:v>
                </c:pt>
                <c:pt idx="4014">
                  <c:v>2.16986301369863</c:v>
                </c:pt>
                <c:pt idx="4015">
                  <c:v>2.16932270916335</c:v>
                </c:pt>
                <c:pt idx="4016">
                  <c:v>2.16878267363704</c:v>
                </c:pt>
                <c:pt idx="4017">
                  <c:v>2.16824290691886</c:v>
                </c:pt>
                <c:pt idx="4018">
                  <c:v>2.16770340880816</c:v>
                </c:pt>
                <c:pt idx="4019">
                  <c:v>2.16716417910448</c:v>
                </c:pt>
                <c:pt idx="4020">
                  <c:v>2.16662521760756</c:v>
                </c:pt>
                <c:pt idx="4021">
                  <c:v>2.16608652411735</c:v>
                </c:pt>
                <c:pt idx="4022">
                  <c:v>2.165548098434</c:v>
                </c:pt>
                <c:pt idx="4023">
                  <c:v>2.16500994035785</c:v>
                </c:pt>
                <c:pt idx="4024">
                  <c:v>2.16447204968944</c:v>
                </c:pt>
                <c:pt idx="4025">
                  <c:v>2.16393442622951</c:v>
                </c:pt>
                <c:pt idx="4026">
                  <c:v>2.16339706977899</c:v>
                </c:pt>
                <c:pt idx="4027">
                  <c:v>2.16285998013903</c:v>
                </c:pt>
                <c:pt idx="4028">
                  <c:v>2.16232315711094</c:v>
                </c:pt>
                <c:pt idx="4029">
                  <c:v>2.16178660049628</c:v>
                </c:pt>
                <c:pt idx="4030">
                  <c:v>2.16125031009675</c:v>
                </c:pt>
                <c:pt idx="4031">
                  <c:v>2.16071428571429</c:v>
                </c:pt>
                <c:pt idx="4032">
                  <c:v>2.160178527151</c:v>
                </c:pt>
                <c:pt idx="4033">
                  <c:v>2.15964303420922</c:v>
                </c:pt>
                <c:pt idx="4034">
                  <c:v>2.15910780669145</c:v>
                </c:pt>
                <c:pt idx="4035">
                  <c:v>2.1585728444004</c:v>
                </c:pt>
                <c:pt idx="4036">
                  <c:v>2.15803814713896</c:v>
                </c:pt>
                <c:pt idx="4037">
                  <c:v>2.15750371471025</c:v>
                </c:pt>
                <c:pt idx="4038">
                  <c:v>2.15696954691755</c:v>
                </c:pt>
                <c:pt idx="4039">
                  <c:v>2.15643564356436</c:v>
                </c:pt>
                <c:pt idx="4040">
                  <c:v>2.15590200445434</c:v>
                </c:pt>
                <c:pt idx="4041">
                  <c:v>2.15536862939139</c:v>
                </c:pt>
                <c:pt idx="4042">
                  <c:v>2.15483551817957</c:v>
                </c:pt>
                <c:pt idx="4043">
                  <c:v>2.15430267062314</c:v>
                </c:pt>
                <c:pt idx="4044">
                  <c:v>2.15377008652658</c:v>
                </c:pt>
                <c:pt idx="4045">
                  <c:v>2.15323776569451</c:v>
                </c:pt>
                <c:pt idx="4046">
                  <c:v>2.1527057079318</c:v>
                </c:pt>
                <c:pt idx="4047">
                  <c:v>2.15217391304348</c:v>
                </c:pt>
                <c:pt idx="4048">
                  <c:v>2.15164238083477</c:v>
                </c:pt>
                <c:pt idx="4049">
                  <c:v>2.15111111111111</c:v>
                </c:pt>
                <c:pt idx="4050">
                  <c:v>2.1505801036781</c:v>
                </c:pt>
                <c:pt idx="4051">
                  <c:v>2.15004935834156</c:v>
                </c:pt>
                <c:pt idx="4052">
                  <c:v>2.14951887490748</c:v>
                </c:pt>
                <c:pt idx="4053">
                  <c:v>2.14898865318204</c:v>
                </c:pt>
                <c:pt idx="4054">
                  <c:v>2.14845869297164</c:v>
                </c:pt>
                <c:pt idx="4055">
                  <c:v>2.14792899408284</c:v>
                </c:pt>
                <c:pt idx="4056">
                  <c:v>2.14739955632241</c:v>
                </c:pt>
                <c:pt idx="4057">
                  <c:v>2.14687037949729</c:v>
                </c:pt>
                <c:pt idx="4058">
                  <c:v>2.14634146341463</c:v>
                </c:pt>
                <c:pt idx="4059">
                  <c:v>2.14581280788177</c:v>
                </c:pt>
                <c:pt idx="4060">
                  <c:v>2.14528441270623</c:v>
                </c:pt>
                <c:pt idx="4061">
                  <c:v>2.14475627769572</c:v>
                </c:pt>
                <c:pt idx="4062">
                  <c:v>2.14422840265813</c:v>
                </c:pt>
                <c:pt idx="4063">
                  <c:v>2.14370078740157</c:v>
                </c:pt>
                <c:pt idx="4064">
                  <c:v>2.14317343173432</c:v>
                </c:pt>
                <c:pt idx="4065">
                  <c:v>2.14264633546483</c:v>
                </c:pt>
                <c:pt idx="4066">
                  <c:v>2.14211949840177</c:v>
                </c:pt>
                <c:pt idx="4067">
                  <c:v>2.14159292035398</c:v>
                </c:pt>
                <c:pt idx="4068">
                  <c:v>2.1410666011305</c:v>
                </c:pt>
                <c:pt idx="4069">
                  <c:v>2.14054054054054</c:v>
                </c:pt>
                <c:pt idx="4070">
                  <c:v>2.14001473839351</c:v>
                </c:pt>
                <c:pt idx="4071">
                  <c:v>2.13948919449902</c:v>
                </c:pt>
                <c:pt idx="4072">
                  <c:v>2.13896390866683</c:v>
                </c:pt>
                <c:pt idx="4073">
                  <c:v>2.13843888070692</c:v>
                </c:pt>
                <c:pt idx="4074">
                  <c:v>2.13791411042945</c:v>
                </c:pt>
                <c:pt idx="4075">
                  <c:v>2.13738959764475</c:v>
                </c:pt>
                <c:pt idx="4076">
                  <c:v>2.13686534216336</c:v>
                </c:pt>
                <c:pt idx="4077">
                  <c:v>2.13634134379598</c:v>
                </c:pt>
                <c:pt idx="4078">
                  <c:v>2.13581760235352</c:v>
                </c:pt>
                <c:pt idx="4079">
                  <c:v>2.13529411764706</c:v>
                </c:pt>
                <c:pt idx="4080">
                  <c:v>2.13477088948787</c:v>
                </c:pt>
                <c:pt idx="4081">
                  <c:v>2.13424791768741</c:v>
                </c:pt>
                <c:pt idx="4082">
                  <c:v>2.13372520205731</c:v>
                </c:pt>
                <c:pt idx="4083">
                  <c:v>2.1332027424094</c:v>
                </c:pt>
                <c:pt idx="4084">
                  <c:v>2.13268053855569</c:v>
                </c:pt>
                <c:pt idx="4085">
                  <c:v>2.13215859030837</c:v>
                </c:pt>
                <c:pt idx="4086">
                  <c:v>2.13163689747981</c:v>
                </c:pt>
                <c:pt idx="4087">
                  <c:v>2.13111545988258</c:v>
                </c:pt>
                <c:pt idx="4088">
                  <c:v>2.13059427732942</c:v>
                </c:pt>
                <c:pt idx="4089">
                  <c:v>2.13007334963325</c:v>
                </c:pt>
                <c:pt idx="4090">
                  <c:v>2.12955267660719</c:v>
                </c:pt>
                <c:pt idx="4091">
                  <c:v>2.12903225806452</c:v>
                </c:pt>
                <c:pt idx="4092">
                  <c:v>2.12851209381872</c:v>
                </c:pt>
                <c:pt idx="4093">
                  <c:v>2.12799218368344</c:v>
                </c:pt>
                <c:pt idx="4094">
                  <c:v>2.12747252747253</c:v>
                </c:pt>
                <c:pt idx="4095">
                  <c:v>2.126953125</c:v>
                </c:pt>
                <c:pt idx="4096">
                  <c:v>2.12643397608006</c:v>
                </c:pt>
                <c:pt idx="4097">
                  <c:v>2.12591508052709</c:v>
                </c:pt>
                <c:pt idx="4098">
                  <c:v>2.12539643815565</c:v>
                </c:pt>
                <c:pt idx="4099">
                  <c:v>2.12487804878049</c:v>
                </c:pt>
                <c:pt idx="4100">
                  <c:v>2.12435991221653</c:v>
                </c:pt>
                <c:pt idx="4101">
                  <c:v>2.12384202827889</c:v>
                </c:pt>
                <c:pt idx="4102">
                  <c:v>2.12332439678284</c:v>
                </c:pt>
                <c:pt idx="4103">
                  <c:v>2.12280701754386</c:v>
                </c:pt>
                <c:pt idx="4104">
                  <c:v>2.12228989037759</c:v>
                </c:pt>
                <c:pt idx="4105">
                  <c:v>2.12177301509985</c:v>
                </c:pt>
                <c:pt idx="4106">
                  <c:v>2.12125639152666</c:v>
                </c:pt>
                <c:pt idx="4107">
                  <c:v>2.1207400194742</c:v>
                </c:pt>
                <c:pt idx="4108">
                  <c:v>2.12022389875882</c:v>
                </c:pt>
                <c:pt idx="4109">
                  <c:v>2.11970802919708</c:v>
                </c:pt>
                <c:pt idx="4110">
                  <c:v>2.11919241060569</c:v>
                </c:pt>
                <c:pt idx="4111">
                  <c:v>2.11867704280156</c:v>
                </c:pt>
                <c:pt idx="4112">
                  <c:v>2.11816192560175</c:v>
                </c:pt>
                <c:pt idx="4113">
                  <c:v>2.11764705882353</c:v>
                </c:pt>
                <c:pt idx="4114">
                  <c:v>2.11713244228432</c:v>
                </c:pt>
                <c:pt idx="4115">
                  <c:v>2.11661807580175</c:v>
                </c:pt>
                <c:pt idx="4116">
                  <c:v>2.11610395919359</c:v>
                </c:pt>
                <c:pt idx="4117">
                  <c:v>2.1155900922778</c:v>
                </c:pt>
                <c:pt idx="4118">
                  <c:v>2.11507647487254</c:v>
                </c:pt>
                <c:pt idx="4119">
                  <c:v>2.11456310679612</c:v>
                </c:pt>
                <c:pt idx="4120">
                  <c:v>2.11404998786702</c:v>
                </c:pt>
                <c:pt idx="4121">
                  <c:v>2.11353711790393</c:v>
                </c:pt>
                <c:pt idx="4122">
                  <c:v>2.11302449672568</c:v>
                </c:pt>
                <c:pt idx="4123">
                  <c:v>2.11251212415131</c:v>
                </c:pt>
                <c:pt idx="4124">
                  <c:v>2.112</c:v>
                </c:pt>
                <c:pt idx="4125">
                  <c:v>2.11148812409113</c:v>
                </c:pt>
                <c:pt idx="4126">
                  <c:v>2.11097649624425</c:v>
                </c:pt>
                <c:pt idx="4127">
                  <c:v>2.11046511627907</c:v>
                </c:pt>
                <c:pt idx="4128">
                  <c:v>2.1099539840155</c:v>
                </c:pt>
                <c:pt idx="4129">
                  <c:v>2.10944309927361</c:v>
                </c:pt>
                <c:pt idx="4130">
                  <c:v>2.10893246187364</c:v>
                </c:pt>
                <c:pt idx="4131">
                  <c:v>2.10842207163601</c:v>
                </c:pt>
                <c:pt idx="4132">
                  <c:v>2.10791192838132</c:v>
                </c:pt>
                <c:pt idx="4133">
                  <c:v>2.10740203193033</c:v>
                </c:pt>
                <c:pt idx="4134">
                  <c:v>2.10689238210399</c:v>
                </c:pt>
                <c:pt idx="4135">
                  <c:v>2.1063829787234</c:v>
                </c:pt>
                <c:pt idx="4136">
                  <c:v>2.10587382160986</c:v>
                </c:pt>
                <c:pt idx="4137">
                  <c:v>2.10536491058482</c:v>
                </c:pt>
                <c:pt idx="4138">
                  <c:v>2.10485624546992</c:v>
                </c:pt>
                <c:pt idx="4139">
                  <c:v>2.10434782608696</c:v>
                </c:pt>
                <c:pt idx="4140">
                  <c:v>2.10383965225791</c:v>
                </c:pt>
                <c:pt idx="4141">
                  <c:v>2.10333172380493</c:v>
                </c:pt>
                <c:pt idx="4142">
                  <c:v>2.10282404055033</c:v>
                </c:pt>
                <c:pt idx="4143">
                  <c:v>2.1023166023166</c:v>
                </c:pt>
                <c:pt idx="4144">
                  <c:v>2.10180940892642</c:v>
                </c:pt>
                <c:pt idx="4145">
                  <c:v>2.1013024602026</c:v>
                </c:pt>
                <c:pt idx="4146">
                  <c:v>2.10079575596817</c:v>
                </c:pt>
                <c:pt idx="4147">
                  <c:v>2.10028929604629</c:v>
                </c:pt>
                <c:pt idx="4148">
                  <c:v>2.0997830802603</c:v>
                </c:pt>
                <c:pt idx="4149">
                  <c:v>2.09927710843374</c:v>
                </c:pt>
                <c:pt idx="4150">
                  <c:v>2.09877138039027</c:v>
                </c:pt>
                <c:pt idx="4151">
                  <c:v>2.09826589595376</c:v>
                </c:pt>
                <c:pt idx="4152">
                  <c:v>2.09776065494823</c:v>
                </c:pt>
                <c:pt idx="4153">
                  <c:v>2.09725565719788</c:v>
                </c:pt>
                <c:pt idx="4154">
                  <c:v>2.09675090252708</c:v>
                </c:pt>
                <c:pt idx="4155">
                  <c:v>2.09624639076035</c:v>
                </c:pt>
                <c:pt idx="4156">
                  <c:v>2.0957421217224</c:v>
                </c:pt>
                <c:pt idx="4157">
                  <c:v>2.09523809523809</c:v>
                </c:pt>
                <c:pt idx="4158">
                  <c:v>2.09473431113248</c:v>
                </c:pt>
                <c:pt idx="4159">
                  <c:v>2.09423076923077</c:v>
                </c:pt>
                <c:pt idx="4160">
                  <c:v>2.09372746935833</c:v>
                </c:pt>
                <c:pt idx="4161">
                  <c:v>2.0932244113407</c:v>
                </c:pt>
                <c:pt idx="4162">
                  <c:v>2.0927215950036</c:v>
                </c:pt>
                <c:pt idx="4163">
                  <c:v>2.09221902017291</c:v>
                </c:pt>
                <c:pt idx="4164">
                  <c:v>2.09171668667467</c:v>
                </c:pt>
                <c:pt idx="4165">
                  <c:v>2.09121459433509</c:v>
                </c:pt>
                <c:pt idx="4166">
                  <c:v>2.09071274298056</c:v>
                </c:pt>
                <c:pt idx="4167">
                  <c:v>2.09021113243762</c:v>
                </c:pt>
                <c:pt idx="4168">
                  <c:v>2.08970976253298</c:v>
                </c:pt>
                <c:pt idx="4169">
                  <c:v>2.08920863309352</c:v>
                </c:pt>
                <c:pt idx="4170">
                  <c:v>2.0887077439463</c:v>
                </c:pt>
                <c:pt idx="4171">
                  <c:v>2.0882070949185</c:v>
                </c:pt>
                <c:pt idx="4172">
                  <c:v>2.08770668583753</c:v>
                </c:pt>
                <c:pt idx="4173">
                  <c:v>2.08720651653091</c:v>
                </c:pt>
                <c:pt idx="4174">
                  <c:v>2.08670658682635</c:v>
                </c:pt>
                <c:pt idx="4175">
                  <c:v>2.08620689655172</c:v>
                </c:pt>
                <c:pt idx="4176">
                  <c:v>2.08570744553507</c:v>
                </c:pt>
                <c:pt idx="4177">
                  <c:v>2.08520823360459</c:v>
                </c:pt>
                <c:pt idx="4178">
                  <c:v>2.08470926058866</c:v>
                </c:pt>
                <c:pt idx="4179">
                  <c:v>2.08421052631579</c:v>
                </c:pt>
                <c:pt idx="4180">
                  <c:v>2.08371203061468</c:v>
                </c:pt>
                <c:pt idx="4181">
                  <c:v>2.0832137733142</c:v>
                </c:pt>
                <c:pt idx="4182">
                  <c:v>2.08271575424337</c:v>
                </c:pt>
                <c:pt idx="4183">
                  <c:v>2.08221797323136</c:v>
                </c:pt>
                <c:pt idx="4184">
                  <c:v>2.08172043010753</c:v>
                </c:pt>
                <c:pt idx="4185">
                  <c:v>2.08122312470139</c:v>
                </c:pt>
                <c:pt idx="4186">
                  <c:v>2.08072605684261</c:v>
                </c:pt>
                <c:pt idx="4187">
                  <c:v>2.08022922636103</c:v>
                </c:pt>
                <c:pt idx="4188">
                  <c:v>2.07973263308665</c:v>
                </c:pt>
                <c:pt idx="4189">
                  <c:v>2.07923627684964</c:v>
                </c:pt>
                <c:pt idx="4190">
                  <c:v>2.07874015748031</c:v>
                </c:pt>
                <c:pt idx="4191">
                  <c:v>2.07824427480916</c:v>
                </c:pt>
                <c:pt idx="4192">
                  <c:v>2.07774862866683</c:v>
                </c:pt>
                <c:pt idx="4193">
                  <c:v>2.07725321888412</c:v>
                </c:pt>
                <c:pt idx="4194">
                  <c:v>2.07675804529201</c:v>
                </c:pt>
                <c:pt idx="4195">
                  <c:v>2.07626310772164</c:v>
                </c:pt>
                <c:pt idx="4196">
                  <c:v>2.07576840600429</c:v>
                </c:pt>
                <c:pt idx="4197">
                  <c:v>2.07527393997141</c:v>
                </c:pt>
                <c:pt idx="4198">
                  <c:v>2.07477970945463</c:v>
                </c:pt>
                <c:pt idx="4199">
                  <c:v>2.07428571428571</c:v>
                </c:pt>
                <c:pt idx="4200">
                  <c:v>2.0737919542966</c:v>
                </c:pt>
                <c:pt idx="4201">
                  <c:v>2.07329842931937</c:v>
                </c:pt>
                <c:pt idx="4202">
                  <c:v>2.0728051391863</c:v>
                </c:pt>
                <c:pt idx="4203">
                  <c:v>2.07231208372978</c:v>
                </c:pt>
                <c:pt idx="4204">
                  <c:v>2.0718192627824</c:v>
                </c:pt>
                <c:pt idx="4205">
                  <c:v>2.07132667617689</c:v>
                </c:pt>
                <c:pt idx="4206">
                  <c:v>2.07083432374614</c:v>
                </c:pt>
                <c:pt idx="4207">
                  <c:v>2.07034220532319</c:v>
                </c:pt>
                <c:pt idx="4208">
                  <c:v>2.06985032074127</c:v>
                </c:pt>
                <c:pt idx="4209">
                  <c:v>2.06935866983373</c:v>
                </c:pt>
                <c:pt idx="4210">
                  <c:v>2.0688672524341</c:v>
                </c:pt>
                <c:pt idx="4211">
                  <c:v>2.06837606837607</c:v>
                </c:pt>
                <c:pt idx="4212">
                  <c:v>2.06788511749347</c:v>
                </c:pt>
                <c:pt idx="4213">
                  <c:v>2.06739439962031</c:v>
                </c:pt>
                <c:pt idx="4214">
                  <c:v>2.06690391459075</c:v>
                </c:pt>
                <c:pt idx="4215">
                  <c:v>2.06641366223909</c:v>
                </c:pt>
                <c:pt idx="4216">
                  <c:v>2.06592364239981</c:v>
                </c:pt>
                <c:pt idx="4217">
                  <c:v>2.06543385490754</c:v>
                </c:pt>
                <c:pt idx="4218">
                  <c:v>2.06494429959706</c:v>
                </c:pt>
                <c:pt idx="4219">
                  <c:v>2.06445497630332</c:v>
                </c:pt>
                <c:pt idx="4220">
                  <c:v>2.06396588486141</c:v>
                </c:pt>
                <c:pt idx="4221">
                  <c:v>2.06347702510658</c:v>
                </c:pt>
                <c:pt idx="4222">
                  <c:v>2.06298839687426</c:v>
                </c:pt>
                <c:pt idx="4223">
                  <c:v>2.0625</c:v>
                </c:pt>
                <c:pt idx="4224">
                  <c:v>2.06201183431953</c:v>
                </c:pt>
                <c:pt idx="4225">
                  <c:v>2.06152389966872</c:v>
                </c:pt>
                <c:pt idx="4226">
                  <c:v>2.0610361958836</c:v>
                </c:pt>
                <c:pt idx="4227">
                  <c:v>2.06054872280038</c:v>
                </c:pt>
                <c:pt idx="4228">
                  <c:v>2.06006148025538</c:v>
                </c:pt>
                <c:pt idx="4229">
                  <c:v>2.05957446808511</c:v>
                </c:pt>
                <c:pt idx="4230">
                  <c:v>2.05908768612621</c:v>
                </c:pt>
                <c:pt idx="4231">
                  <c:v>2.0586011342155</c:v>
                </c:pt>
                <c:pt idx="4232">
                  <c:v>2.05811481218994</c:v>
                </c:pt>
                <c:pt idx="4233">
                  <c:v>2.05762871988663</c:v>
                </c:pt>
                <c:pt idx="4234">
                  <c:v>2.05714285714286</c:v>
                </c:pt>
                <c:pt idx="4235">
                  <c:v>2.05665722379603</c:v>
                </c:pt>
                <c:pt idx="4236">
                  <c:v>2.05617181968374</c:v>
                </c:pt>
                <c:pt idx="4237">
                  <c:v>2.0556866446437</c:v>
                </c:pt>
                <c:pt idx="4238">
                  <c:v>2.0552016985138</c:v>
                </c:pt>
                <c:pt idx="4239">
                  <c:v>2.05471698113208</c:v>
                </c:pt>
                <c:pt idx="4240">
                  <c:v>2.05423249233671</c:v>
                </c:pt>
                <c:pt idx="4241">
                  <c:v>2.05374823196605</c:v>
                </c:pt>
                <c:pt idx="4242">
                  <c:v>2.05326419985859</c:v>
                </c:pt>
                <c:pt idx="4243">
                  <c:v>2.05278039585297</c:v>
                </c:pt>
                <c:pt idx="4244">
                  <c:v>2.05229681978799</c:v>
                </c:pt>
                <c:pt idx="4245">
                  <c:v>2.05181347150259</c:v>
                </c:pt>
                <c:pt idx="4246">
                  <c:v>2.05133035083588</c:v>
                </c:pt>
                <c:pt idx="4247">
                  <c:v>2.05084745762712</c:v>
                </c:pt>
                <c:pt idx="4248">
                  <c:v>2.0503647917157</c:v>
                </c:pt>
                <c:pt idx="4249">
                  <c:v>2.04988235294118</c:v>
                </c:pt>
                <c:pt idx="4250">
                  <c:v>2.04940014114326</c:v>
                </c:pt>
                <c:pt idx="4251">
                  <c:v>2.04891815616181</c:v>
                </c:pt>
                <c:pt idx="4252">
                  <c:v>2.04843639783682</c:v>
                </c:pt>
                <c:pt idx="4253">
                  <c:v>2.04795486600846</c:v>
                </c:pt>
                <c:pt idx="4254">
                  <c:v>2.04747356051704</c:v>
                </c:pt>
                <c:pt idx="4255">
                  <c:v>2.04699248120301</c:v>
                </c:pt>
                <c:pt idx="4256">
                  <c:v>2.04651162790698</c:v>
                </c:pt>
                <c:pt idx="4257">
                  <c:v>2.0460310004697</c:v>
                </c:pt>
                <c:pt idx="4258">
                  <c:v>2.0455505987321</c:v>
                </c:pt>
                <c:pt idx="4259">
                  <c:v>2.04507042253521</c:v>
                </c:pt>
                <c:pt idx="4260">
                  <c:v>2.04459047172025</c:v>
                </c:pt>
                <c:pt idx="4261">
                  <c:v>2.04411074612858</c:v>
                </c:pt>
                <c:pt idx="4262">
                  <c:v>2.04363124560169</c:v>
                </c:pt>
                <c:pt idx="4263">
                  <c:v>2.04315196998124</c:v>
                </c:pt>
                <c:pt idx="4264">
                  <c:v>2.04267291910903</c:v>
                </c:pt>
                <c:pt idx="4265">
                  <c:v>2.042194092827</c:v>
                </c:pt>
                <c:pt idx="4266">
                  <c:v>2.04171549097727</c:v>
                </c:pt>
                <c:pt idx="4267">
                  <c:v>2.04123711340206</c:v>
                </c:pt>
                <c:pt idx="4268">
                  <c:v>2.04075895994378</c:v>
                </c:pt>
                <c:pt idx="4269">
                  <c:v>2.04028103044496</c:v>
                </c:pt>
                <c:pt idx="4270">
                  <c:v>2.0398033247483</c:v>
                </c:pt>
                <c:pt idx="4271">
                  <c:v>2.03932584269663</c:v>
                </c:pt>
                <c:pt idx="4272">
                  <c:v>2.03884858413293</c:v>
                </c:pt>
                <c:pt idx="4273">
                  <c:v>2.03837154890033</c:v>
                </c:pt>
                <c:pt idx="4274">
                  <c:v>2.03789473684211</c:v>
                </c:pt>
                <c:pt idx="4275">
                  <c:v>2.03741814780168</c:v>
                </c:pt>
                <c:pt idx="4276">
                  <c:v>2.03694178162263</c:v>
                </c:pt>
                <c:pt idx="4277">
                  <c:v>2.03646563814867</c:v>
                </c:pt>
                <c:pt idx="4278">
                  <c:v>2.03598971722365</c:v>
                </c:pt>
                <c:pt idx="4279">
                  <c:v>2.03551401869159</c:v>
                </c:pt>
                <c:pt idx="4280">
                  <c:v>2.03503854239664</c:v>
                </c:pt>
                <c:pt idx="4281">
                  <c:v>2.03456328818309</c:v>
                </c:pt>
                <c:pt idx="4282">
                  <c:v>2.0340882558954</c:v>
                </c:pt>
                <c:pt idx="4283">
                  <c:v>2.03361344537815</c:v>
                </c:pt>
                <c:pt idx="4284">
                  <c:v>2.03313885647608</c:v>
                </c:pt>
                <c:pt idx="4285">
                  <c:v>2.03266448903406</c:v>
                </c:pt>
                <c:pt idx="4286">
                  <c:v>2.03219034289713</c:v>
                </c:pt>
                <c:pt idx="4287">
                  <c:v>2.03171641791045</c:v>
                </c:pt>
                <c:pt idx="4288">
                  <c:v>2.03124271391933</c:v>
                </c:pt>
                <c:pt idx="4289">
                  <c:v>2.03076923076923</c:v>
                </c:pt>
                <c:pt idx="4290">
                  <c:v>2.03029596830576</c:v>
                </c:pt>
                <c:pt idx="4291">
                  <c:v>2.02982292637465</c:v>
                </c:pt>
                <c:pt idx="4292">
                  <c:v>2.0293501048218</c:v>
                </c:pt>
                <c:pt idx="4293">
                  <c:v>2.02887750349325</c:v>
                </c:pt>
                <c:pt idx="4294">
                  <c:v>2.02840512223516</c:v>
                </c:pt>
                <c:pt idx="4295">
                  <c:v>2.02793296089385</c:v>
                </c:pt>
                <c:pt idx="4296">
                  <c:v>2.0274610193158</c:v>
                </c:pt>
                <c:pt idx="4297">
                  <c:v>2.0269892973476</c:v>
                </c:pt>
                <c:pt idx="4298">
                  <c:v>2.02651779483601</c:v>
                </c:pt>
                <c:pt idx="4299">
                  <c:v>2.02604651162791</c:v>
                </c:pt>
                <c:pt idx="4300">
                  <c:v>2.02557544757033</c:v>
                </c:pt>
                <c:pt idx="4301">
                  <c:v>2.02510460251046</c:v>
                </c:pt>
                <c:pt idx="4302">
                  <c:v>2.02463397629561</c:v>
                </c:pt>
                <c:pt idx="4303">
                  <c:v>2.02416356877323</c:v>
                </c:pt>
                <c:pt idx="4304">
                  <c:v>2.02369337979094</c:v>
                </c:pt>
                <c:pt idx="4305">
                  <c:v>2.02322340919647</c:v>
                </c:pt>
                <c:pt idx="4306">
                  <c:v>2.02275365683771</c:v>
                </c:pt>
                <c:pt idx="4307">
                  <c:v>2.02228412256267</c:v>
                </c:pt>
                <c:pt idx="4308">
                  <c:v>2.02181480621954</c:v>
                </c:pt>
                <c:pt idx="4309">
                  <c:v>2.02134570765661</c:v>
                </c:pt>
                <c:pt idx="4310">
                  <c:v>2.02087682672234</c:v>
                </c:pt>
                <c:pt idx="4311">
                  <c:v>2.02040816326531</c:v>
                </c:pt>
                <c:pt idx="4312">
                  <c:v>2.01993971713424</c:v>
                </c:pt>
                <c:pt idx="4313">
                  <c:v>2.01947148817802</c:v>
                </c:pt>
                <c:pt idx="4314">
                  <c:v>2.01900347624565</c:v>
                </c:pt>
                <c:pt idx="4315">
                  <c:v>2.01853568118628</c:v>
                </c:pt>
                <c:pt idx="4316">
                  <c:v>2.0180681028492</c:v>
                </c:pt>
                <c:pt idx="4317">
                  <c:v>2.01760074108383</c:v>
                </c:pt>
                <c:pt idx="4318">
                  <c:v>2.01713359573976</c:v>
                </c:pt>
                <c:pt idx="4319">
                  <c:v>2.01666666666667</c:v>
                </c:pt>
                <c:pt idx="4320">
                  <c:v>2.01619995371442</c:v>
                </c:pt>
                <c:pt idx="4321">
                  <c:v>2.01573345673299</c:v>
                </c:pt>
                <c:pt idx="4322">
                  <c:v>2.01526717557252</c:v>
                </c:pt>
                <c:pt idx="4323">
                  <c:v>2.01480111008326</c:v>
                </c:pt>
                <c:pt idx="4324">
                  <c:v>2.01433526011561</c:v>
                </c:pt>
                <c:pt idx="4325">
                  <c:v>2.01386962552011</c:v>
                </c:pt>
                <c:pt idx="4326">
                  <c:v>2.01340420614745</c:v>
                </c:pt>
                <c:pt idx="4327">
                  <c:v>2.01293900184843</c:v>
                </c:pt>
                <c:pt idx="4328">
                  <c:v>2.01247401247401</c:v>
                </c:pt>
                <c:pt idx="4329">
                  <c:v>2.01200923787529</c:v>
                </c:pt>
                <c:pt idx="4330">
                  <c:v>2.01154467790349</c:v>
                </c:pt>
                <c:pt idx="4331">
                  <c:v>2.01108033240997</c:v>
                </c:pt>
                <c:pt idx="4332">
                  <c:v>2.01061620124625</c:v>
                </c:pt>
                <c:pt idx="4333">
                  <c:v>2.01015228426396</c:v>
                </c:pt>
                <c:pt idx="4334">
                  <c:v>2.00968858131488</c:v>
                </c:pt>
                <c:pt idx="4335">
                  <c:v>2.00922509225092</c:v>
                </c:pt>
                <c:pt idx="4336">
                  <c:v>2.00876181692414</c:v>
                </c:pt>
                <c:pt idx="4337">
                  <c:v>2.00829875518672</c:v>
                </c:pt>
                <c:pt idx="4338">
                  <c:v>2.00783590689099</c:v>
                </c:pt>
                <c:pt idx="4339">
                  <c:v>2.0073732718894</c:v>
                </c:pt>
                <c:pt idx="4340">
                  <c:v>2.00691085003455</c:v>
                </c:pt>
                <c:pt idx="4341">
                  <c:v>2.00644864117918</c:v>
                </c:pt>
                <c:pt idx="4342">
                  <c:v>2.00598664517614</c:v>
                </c:pt>
                <c:pt idx="4343">
                  <c:v>2.00552486187845</c:v>
                </c:pt>
                <c:pt idx="4344">
                  <c:v>2.00506329113924</c:v>
                </c:pt>
                <c:pt idx="4345">
                  <c:v>2.00460193281178</c:v>
                </c:pt>
                <c:pt idx="4346">
                  <c:v>2.00414078674948</c:v>
                </c:pt>
                <c:pt idx="4347">
                  <c:v>2.00367985280589</c:v>
                </c:pt>
                <c:pt idx="4348">
                  <c:v>2.00321913083468</c:v>
                </c:pt>
                <c:pt idx="4349">
                  <c:v>2.00275862068965</c:v>
                </c:pt>
                <c:pt idx="4350">
                  <c:v>2.00229832222478</c:v>
                </c:pt>
                <c:pt idx="4351">
                  <c:v>2.00183823529412</c:v>
                </c:pt>
                <c:pt idx="4352">
                  <c:v>2.00137835975189</c:v>
                </c:pt>
                <c:pt idx="4353">
                  <c:v>2.00091869545246</c:v>
                </c:pt>
                <c:pt idx="4354">
                  <c:v>2.00045924225029</c:v>
                </c:pt>
                <c:pt idx="4355">
                  <c:v>2</c:v>
                </c:pt>
              </c:numCache>
            </c:numRef>
          </c:xVal>
          <c:yVal>
            <c:numRef>
              <c:f>'000001weekonweek'!$C$2:$C$4357</c:f>
              <c:numCache>
                <c:formatCode>General</c:formatCode>
                <c:ptCount val="4356"/>
                <c:pt idx="0">
                  <c:v>17.2918580329441</c:v>
                </c:pt>
                <c:pt idx="1">
                  <c:v>4.35238256522473</c:v>
                </c:pt>
                <c:pt idx="2">
                  <c:v>9.31900432404646</c:v>
                </c:pt>
                <c:pt idx="3">
                  <c:v>15.8815862312868</c:v>
                </c:pt>
                <c:pt idx="4">
                  <c:v>6.3923996614235</c:v>
                </c:pt>
                <c:pt idx="5">
                  <c:v>13.401746849348</c:v>
                </c:pt>
                <c:pt idx="6">
                  <c:v>9.80210677372889</c:v>
                </c:pt>
                <c:pt idx="7">
                  <c:v>22.6140984168462</c:v>
                </c:pt>
                <c:pt idx="8">
                  <c:v>12.3311377237559</c:v>
                </c:pt>
                <c:pt idx="9">
                  <c:v>18.0507012650415</c:v>
                </c:pt>
                <c:pt idx="10">
                  <c:v>9.84701823156352</c:v>
                </c:pt>
                <c:pt idx="11">
                  <c:v>5.44538145684279</c:v>
                </c:pt>
                <c:pt idx="12">
                  <c:v>14.754164809737</c:v>
                </c:pt>
                <c:pt idx="13">
                  <c:v>17.951906732741</c:v>
                </c:pt>
                <c:pt idx="14">
                  <c:v>8.65894667262486</c:v>
                </c:pt>
                <c:pt idx="15">
                  <c:v>8.98480039891191</c:v>
                </c:pt>
                <c:pt idx="16">
                  <c:v>6.69616255271597</c:v>
                </c:pt>
                <c:pt idx="17">
                  <c:v>15.3118001045982</c:v>
                </c:pt>
                <c:pt idx="18">
                  <c:v>4.95349268958006</c:v>
                </c:pt>
                <c:pt idx="19">
                  <c:v>2.0448682588279</c:v>
                </c:pt>
                <c:pt idx="20">
                  <c:v>2.06117669298277</c:v>
                </c:pt>
                <c:pt idx="21">
                  <c:v>5.69545707787387</c:v>
                </c:pt>
                <c:pt idx="22">
                  <c:v>2.36239600391553</c:v>
                </c:pt>
                <c:pt idx="23">
                  <c:v>7.49274990660543</c:v>
                </c:pt>
                <c:pt idx="24">
                  <c:v>16.5141825110374</c:v>
                </c:pt>
                <c:pt idx="25">
                  <c:v>9.20537052825535</c:v>
                </c:pt>
                <c:pt idx="26">
                  <c:v>6.99371700336879</c:v>
                </c:pt>
                <c:pt idx="27">
                  <c:v>5.71714889796266</c:v>
                </c:pt>
                <c:pt idx="28">
                  <c:v>6.60196291855595</c:v>
                </c:pt>
                <c:pt idx="29">
                  <c:v>3.53989481043808</c:v>
                </c:pt>
                <c:pt idx="30">
                  <c:v>5.51153087819921</c:v>
                </c:pt>
                <c:pt idx="31">
                  <c:v>7.32484168473328</c:v>
                </c:pt>
                <c:pt idx="32">
                  <c:v>21.1530869334534</c:v>
                </c:pt>
                <c:pt idx="33">
                  <c:v>3.82342497938024</c:v>
                </c:pt>
                <c:pt idx="34">
                  <c:v>4.312449520582</c:v>
                </c:pt>
                <c:pt idx="35">
                  <c:v>8.63859378372871</c:v>
                </c:pt>
                <c:pt idx="36">
                  <c:v>2.38362227839285</c:v>
                </c:pt>
                <c:pt idx="37">
                  <c:v>0.534196572955027</c:v>
                </c:pt>
                <c:pt idx="38">
                  <c:v>10.6129600372645</c:v>
                </c:pt>
                <c:pt idx="39">
                  <c:v>7.95582097973969</c:v>
                </c:pt>
                <c:pt idx="40">
                  <c:v>2.23902629942638</c:v>
                </c:pt>
                <c:pt idx="41">
                  <c:v>10.82816646636</c:v>
                </c:pt>
                <c:pt idx="42">
                  <c:v>7.98762322156564</c:v>
                </c:pt>
                <c:pt idx="43">
                  <c:v>4.00052926693656</c:v>
                </c:pt>
                <c:pt idx="44">
                  <c:v>5.57978664638853</c:v>
                </c:pt>
                <c:pt idx="45">
                  <c:v>12.5135094582827</c:v>
                </c:pt>
                <c:pt idx="46">
                  <c:v>7.01875633638416</c:v>
                </c:pt>
                <c:pt idx="47">
                  <c:v>4.95958303847516</c:v>
                </c:pt>
                <c:pt idx="48">
                  <c:v>7.07300867974918</c:v>
                </c:pt>
                <c:pt idx="49">
                  <c:v>11.5526492038779</c:v>
                </c:pt>
                <c:pt idx="50">
                  <c:v>6.53455693546384</c:v>
                </c:pt>
                <c:pt idx="51">
                  <c:v>11.8421511534116</c:v>
                </c:pt>
                <c:pt idx="52">
                  <c:v>1.4945452254133</c:v>
                </c:pt>
                <c:pt idx="53">
                  <c:v>11.2261566865775</c:v>
                </c:pt>
                <c:pt idx="54">
                  <c:v>5.19176230833284</c:v>
                </c:pt>
                <c:pt idx="55">
                  <c:v>4.07775316442592</c:v>
                </c:pt>
                <c:pt idx="56">
                  <c:v>18.6267155363526</c:v>
                </c:pt>
                <c:pt idx="57">
                  <c:v>6.42148140689492</c:v>
                </c:pt>
                <c:pt idx="58">
                  <c:v>10.5426316790216</c:v>
                </c:pt>
                <c:pt idx="59">
                  <c:v>9.73567091942693</c:v>
                </c:pt>
                <c:pt idx="60">
                  <c:v>4.75144693760286</c:v>
                </c:pt>
                <c:pt idx="61">
                  <c:v>3.84443569839442</c:v>
                </c:pt>
                <c:pt idx="62">
                  <c:v>17.3114406015818</c:v>
                </c:pt>
                <c:pt idx="63">
                  <c:v>9.19282689604393</c:v>
                </c:pt>
                <c:pt idx="64">
                  <c:v>9.53393404608832</c:v>
                </c:pt>
                <c:pt idx="65">
                  <c:v>1.77417374549422</c:v>
                </c:pt>
                <c:pt idx="66">
                  <c:v>11.2818426515558</c:v>
                </c:pt>
                <c:pt idx="67">
                  <c:v>11.7262833495799</c:v>
                </c:pt>
                <c:pt idx="68">
                  <c:v>6.64243996995403</c:v>
                </c:pt>
                <c:pt idx="69">
                  <c:v>9.5598431215972</c:v>
                </c:pt>
                <c:pt idx="70">
                  <c:v>10.707132914301</c:v>
                </c:pt>
                <c:pt idx="71">
                  <c:v>6.75576905862909</c:v>
                </c:pt>
                <c:pt idx="72">
                  <c:v>1.83609808500562</c:v>
                </c:pt>
                <c:pt idx="73">
                  <c:v>10.2007767908435</c:v>
                </c:pt>
                <c:pt idx="74">
                  <c:v>11.7997480101894</c:v>
                </c:pt>
                <c:pt idx="75">
                  <c:v>22.5315234222694</c:v>
                </c:pt>
                <c:pt idx="76">
                  <c:v>10.7928064657456</c:v>
                </c:pt>
                <c:pt idx="77">
                  <c:v>7.05840490651577</c:v>
                </c:pt>
                <c:pt idx="78">
                  <c:v>7.1862500665469</c:v>
                </c:pt>
                <c:pt idx="79">
                  <c:v>4.04216098976273</c:v>
                </c:pt>
                <c:pt idx="80">
                  <c:v>10.2772601807959</c:v>
                </c:pt>
                <c:pt idx="81">
                  <c:v>9.66376526017238</c:v>
                </c:pt>
                <c:pt idx="82">
                  <c:v>4.45757428311312</c:v>
                </c:pt>
                <c:pt idx="83">
                  <c:v>2.94718885015725</c:v>
                </c:pt>
                <c:pt idx="84">
                  <c:v>5.82061370478544</c:v>
                </c:pt>
                <c:pt idx="85">
                  <c:v>1.1090332654817</c:v>
                </c:pt>
                <c:pt idx="86">
                  <c:v>11.2399699785893</c:v>
                </c:pt>
                <c:pt idx="87">
                  <c:v>3.13633585223811</c:v>
                </c:pt>
                <c:pt idx="88">
                  <c:v>4.21349389788485</c:v>
                </c:pt>
                <c:pt idx="89">
                  <c:v>6.24240872314067</c:v>
                </c:pt>
                <c:pt idx="90">
                  <c:v>6.38756054444967</c:v>
                </c:pt>
                <c:pt idx="91">
                  <c:v>4.71709655245605</c:v>
                </c:pt>
                <c:pt idx="92">
                  <c:v>5.0261157310451</c:v>
                </c:pt>
                <c:pt idx="93">
                  <c:v>2.14763313937918</c:v>
                </c:pt>
                <c:pt idx="94">
                  <c:v>11.1093657013241</c:v>
                </c:pt>
                <c:pt idx="95">
                  <c:v>5.29737133465735</c:v>
                </c:pt>
                <c:pt idx="96">
                  <c:v>1.63584449903092</c:v>
                </c:pt>
                <c:pt idx="97">
                  <c:v>9.29879269332569</c:v>
                </c:pt>
                <c:pt idx="98">
                  <c:v>2.81705686658946</c:v>
                </c:pt>
                <c:pt idx="99">
                  <c:v>5.72068302565256</c:v>
                </c:pt>
                <c:pt idx="100">
                  <c:v>7.98184352976752</c:v>
                </c:pt>
                <c:pt idx="101">
                  <c:v>4.007568383781</c:v>
                </c:pt>
                <c:pt idx="102">
                  <c:v>1.70456363752197</c:v>
                </c:pt>
                <c:pt idx="103">
                  <c:v>4.00382426736292</c:v>
                </c:pt>
                <c:pt idx="104">
                  <c:v>10.9300007804307</c:v>
                </c:pt>
                <c:pt idx="105">
                  <c:v>7.95166648093906</c:v>
                </c:pt>
                <c:pt idx="106">
                  <c:v>7.92089463938114</c:v>
                </c:pt>
                <c:pt idx="107">
                  <c:v>6.25303740954315</c:v>
                </c:pt>
                <c:pt idx="108">
                  <c:v>3.86597422741217</c:v>
                </c:pt>
                <c:pt idx="109">
                  <c:v>4.52322374231804</c:v>
                </c:pt>
                <c:pt idx="110">
                  <c:v>10.554810506492</c:v>
                </c:pt>
                <c:pt idx="111">
                  <c:v>5.66338386678715</c:v>
                </c:pt>
                <c:pt idx="112">
                  <c:v>2.26689675841073</c:v>
                </c:pt>
                <c:pt idx="113">
                  <c:v>0.556448019733086</c:v>
                </c:pt>
                <c:pt idx="114">
                  <c:v>2.44990921164077</c:v>
                </c:pt>
                <c:pt idx="115">
                  <c:v>11.0959490943192</c:v>
                </c:pt>
                <c:pt idx="116">
                  <c:v>3.04056321497116</c:v>
                </c:pt>
                <c:pt idx="117">
                  <c:v>5.50469262723077</c:v>
                </c:pt>
                <c:pt idx="118">
                  <c:v>14.7266017552171</c:v>
                </c:pt>
                <c:pt idx="119">
                  <c:v>6.09379786800996</c:v>
                </c:pt>
                <c:pt idx="120">
                  <c:v>4.0122293201416</c:v>
                </c:pt>
                <c:pt idx="121">
                  <c:v>9.91845829719464</c:v>
                </c:pt>
                <c:pt idx="122">
                  <c:v>2.2452391466271</c:v>
                </c:pt>
                <c:pt idx="123">
                  <c:v>12.3384608183819</c:v>
                </c:pt>
                <c:pt idx="124">
                  <c:v>8.42750419456473</c:v>
                </c:pt>
                <c:pt idx="125">
                  <c:v>12.9115658062527</c:v>
                </c:pt>
                <c:pt idx="126">
                  <c:v>13.2523841861542</c:v>
                </c:pt>
                <c:pt idx="127">
                  <c:v>10.4484899651854</c:v>
                </c:pt>
                <c:pt idx="128">
                  <c:v>11.3673429651413</c:v>
                </c:pt>
                <c:pt idx="129">
                  <c:v>24.5412367751766</c:v>
                </c:pt>
                <c:pt idx="130">
                  <c:v>6.54370504165949</c:v>
                </c:pt>
                <c:pt idx="131">
                  <c:v>16.1860511852679</c:v>
                </c:pt>
                <c:pt idx="132">
                  <c:v>4.90013988610042</c:v>
                </c:pt>
                <c:pt idx="133">
                  <c:v>7.65762569968153</c:v>
                </c:pt>
                <c:pt idx="134">
                  <c:v>10.7183753846568</c:v>
                </c:pt>
                <c:pt idx="135">
                  <c:v>4.72639359652629</c:v>
                </c:pt>
                <c:pt idx="136">
                  <c:v>6.61679768133303</c:v>
                </c:pt>
                <c:pt idx="137">
                  <c:v>4.14591624817799</c:v>
                </c:pt>
                <c:pt idx="138">
                  <c:v>20.9704939952927</c:v>
                </c:pt>
                <c:pt idx="139">
                  <c:v>10.0998941836518</c:v>
                </c:pt>
                <c:pt idx="140">
                  <c:v>2.48376524324829</c:v>
                </c:pt>
                <c:pt idx="141">
                  <c:v>3.55446952868545</c:v>
                </c:pt>
                <c:pt idx="142">
                  <c:v>5.14785845577686</c:v>
                </c:pt>
                <c:pt idx="143">
                  <c:v>5.80935281085723</c:v>
                </c:pt>
                <c:pt idx="144">
                  <c:v>0.600491449089738</c:v>
                </c:pt>
                <c:pt idx="145">
                  <c:v>5.84249086360414</c:v>
                </c:pt>
                <c:pt idx="146">
                  <c:v>11.2256591355797</c:v>
                </c:pt>
                <c:pt idx="147">
                  <c:v>11.2397244558438</c:v>
                </c:pt>
                <c:pt idx="148">
                  <c:v>5.68698956387419</c:v>
                </c:pt>
                <c:pt idx="149">
                  <c:v>11.581240583287</c:v>
                </c:pt>
                <c:pt idx="150">
                  <c:v>6.48498786271135</c:v>
                </c:pt>
                <c:pt idx="151">
                  <c:v>8.53201027896262</c:v>
                </c:pt>
                <c:pt idx="152">
                  <c:v>6.05168114667883</c:v>
                </c:pt>
                <c:pt idx="153">
                  <c:v>14.1117148102716</c:v>
                </c:pt>
                <c:pt idx="154">
                  <c:v>0.902018833103086</c:v>
                </c:pt>
                <c:pt idx="155">
                  <c:v>7.99844927278987</c:v>
                </c:pt>
                <c:pt idx="156">
                  <c:v>12.3915618387401</c:v>
                </c:pt>
                <c:pt idx="157">
                  <c:v>9.56094094520137</c:v>
                </c:pt>
                <c:pt idx="158">
                  <c:v>8.40509644514104</c:v>
                </c:pt>
                <c:pt idx="159">
                  <c:v>15.443339267706</c:v>
                </c:pt>
                <c:pt idx="160">
                  <c:v>6.32953621083055</c:v>
                </c:pt>
                <c:pt idx="161">
                  <c:v>13.9045719254799</c:v>
                </c:pt>
                <c:pt idx="162">
                  <c:v>11.7149603670291</c:v>
                </c:pt>
                <c:pt idx="163">
                  <c:v>8.85451777202249</c:v>
                </c:pt>
                <c:pt idx="164">
                  <c:v>6.59492886302808</c:v>
                </c:pt>
                <c:pt idx="165">
                  <c:v>7.08454275462182</c:v>
                </c:pt>
                <c:pt idx="166">
                  <c:v>9.79866115221978</c:v>
                </c:pt>
                <c:pt idx="167">
                  <c:v>12.3622707935942</c:v>
                </c:pt>
                <c:pt idx="168">
                  <c:v>5.25270338153514</c:v>
                </c:pt>
                <c:pt idx="169">
                  <c:v>6.25440321056037</c:v>
                </c:pt>
                <c:pt idx="170">
                  <c:v>9.80453780931508</c:v>
                </c:pt>
                <c:pt idx="171">
                  <c:v>5.36277689194339</c:v>
                </c:pt>
                <c:pt idx="172">
                  <c:v>6.89541045187671</c:v>
                </c:pt>
                <c:pt idx="173">
                  <c:v>0.907048868400749</c:v>
                </c:pt>
                <c:pt idx="174">
                  <c:v>7.52067854838249</c:v>
                </c:pt>
                <c:pt idx="175">
                  <c:v>11.3542751531452</c:v>
                </c:pt>
                <c:pt idx="176">
                  <c:v>11.2131383889138</c:v>
                </c:pt>
                <c:pt idx="177">
                  <c:v>8.21140713842944</c:v>
                </c:pt>
                <c:pt idx="178">
                  <c:v>3.76867959500723</c:v>
                </c:pt>
                <c:pt idx="179">
                  <c:v>7.99947870938463</c:v>
                </c:pt>
                <c:pt idx="180">
                  <c:v>5.02448408564936</c:v>
                </c:pt>
                <c:pt idx="181">
                  <c:v>5.19297806563358</c:v>
                </c:pt>
                <c:pt idx="182">
                  <c:v>8.7984330716766</c:v>
                </c:pt>
                <c:pt idx="183">
                  <c:v>3.42770826258736</c:v>
                </c:pt>
                <c:pt idx="184">
                  <c:v>9.81565643221516</c:v>
                </c:pt>
                <c:pt idx="185">
                  <c:v>1.25810939559896</c:v>
                </c:pt>
                <c:pt idx="186">
                  <c:v>3.50998184924948</c:v>
                </c:pt>
                <c:pt idx="187">
                  <c:v>5.43188783600776</c:v>
                </c:pt>
                <c:pt idx="188">
                  <c:v>6.63457759212881</c:v>
                </c:pt>
                <c:pt idx="189">
                  <c:v>8.03124516253575</c:v>
                </c:pt>
                <c:pt idx="190">
                  <c:v>11.7338731319413</c:v>
                </c:pt>
                <c:pt idx="191">
                  <c:v>9.41288528375255</c:v>
                </c:pt>
                <c:pt idx="192">
                  <c:v>14.6156145512233</c:v>
                </c:pt>
                <c:pt idx="193">
                  <c:v>4.34134858665703</c:v>
                </c:pt>
                <c:pt idx="194">
                  <c:v>8.25599366491816</c:v>
                </c:pt>
                <c:pt idx="195">
                  <c:v>4.87217029370889</c:v>
                </c:pt>
                <c:pt idx="196">
                  <c:v>6.61903862598529</c:v>
                </c:pt>
                <c:pt idx="197">
                  <c:v>4.06230373084456</c:v>
                </c:pt>
                <c:pt idx="198">
                  <c:v>10.2951387763021</c:v>
                </c:pt>
                <c:pt idx="199">
                  <c:v>5.66641694841464</c:v>
                </c:pt>
                <c:pt idx="200">
                  <c:v>10.9370335399367</c:v>
                </c:pt>
                <c:pt idx="201">
                  <c:v>8.42811149092945</c:v>
                </c:pt>
                <c:pt idx="202">
                  <c:v>10.3033484168178</c:v>
                </c:pt>
                <c:pt idx="203">
                  <c:v>5.38473451650649</c:v>
                </c:pt>
                <c:pt idx="204">
                  <c:v>8.56154765381389</c:v>
                </c:pt>
                <c:pt idx="205">
                  <c:v>7.24949063764809</c:v>
                </c:pt>
                <c:pt idx="206">
                  <c:v>3.32617441359596</c:v>
                </c:pt>
                <c:pt idx="207">
                  <c:v>3.61168844466815</c:v>
                </c:pt>
                <c:pt idx="208">
                  <c:v>8.76882824725168</c:v>
                </c:pt>
                <c:pt idx="209">
                  <c:v>10.8567566692952</c:v>
                </c:pt>
                <c:pt idx="210">
                  <c:v>2.62853538532992</c:v>
                </c:pt>
                <c:pt idx="211">
                  <c:v>11.6922648636724</c:v>
                </c:pt>
                <c:pt idx="212">
                  <c:v>7.21323789858792</c:v>
                </c:pt>
                <c:pt idx="213">
                  <c:v>10.9239626248886</c:v>
                </c:pt>
                <c:pt idx="214">
                  <c:v>5.35960849771169</c:v>
                </c:pt>
                <c:pt idx="215">
                  <c:v>10.7729960984885</c:v>
                </c:pt>
                <c:pt idx="216">
                  <c:v>7.69675881567035</c:v>
                </c:pt>
                <c:pt idx="217">
                  <c:v>7.90404011779272</c:v>
                </c:pt>
                <c:pt idx="218">
                  <c:v>8.80099458839694</c:v>
                </c:pt>
                <c:pt idx="219">
                  <c:v>5.04892179414883</c:v>
                </c:pt>
                <c:pt idx="220">
                  <c:v>6.57960487724634</c:v>
                </c:pt>
                <c:pt idx="221">
                  <c:v>6.56967839486095</c:v>
                </c:pt>
                <c:pt idx="222">
                  <c:v>13.0103493787895</c:v>
                </c:pt>
                <c:pt idx="223">
                  <c:v>2.93015201220058</c:v>
                </c:pt>
                <c:pt idx="224">
                  <c:v>11.9719539518855</c:v>
                </c:pt>
                <c:pt idx="225">
                  <c:v>6.98999153426306</c:v>
                </c:pt>
                <c:pt idx="226">
                  <c:v>11.251937719013</c:v>
                </c:pt>
                <c:pt idx="227">
                  <c:v>11.6301651509595</c:v>
                </c:pt>
                <c:pt idx="228">
                  <c:v>5.20198184091868</c:v>
                </c:pt>
                <c:pt idx="229">
                  <c:v>3.62660459122489</c:v>
                </c:pt>
                <c:pt idx="230">
                  <c:v>5.72837807809328</c:v>
                </c:pt>
                <c:pt idx="231">
                  <c:v>2.9378887245787</c:v>
                </c:pt>
                <c:pt idx="232">
                  <c:v>10.3274456542997</c:v>
                </c:pt>
                <c:pt idx="233">
                  <c:v>5.91943830464162</c:v>
                </c:pt>
                <c:pt idx="234">
                  <c:v>9.18202012259052</c:v>
                </c:pt>
                <c:pt idx="235">
                  <c:v>12.4529783230978</c:v>
                </c:pt>
                <c:pt idx="236">
                  <c:v>10.5769473799435</c:v>
                </c:pt>
                <c:pt idx="237">
                  <c:v>2.42985042124204</c:v>
                </c:pt>
                <c:pt idx="238">
                  <c:v>0.935365208493796</c:v>
                </c:pt>
                <c:pt idx="239">
                  <c:v>1.3280418029674</c:v>
                </c:pt>
                <c:pt idx="240">
                  <c:v>6.44279324674093</c:v>
                </c:pt>
                <c:pt idx="241">
                  <c:v>5.10723546201844</c:v>
                </c:pt>
                <c:pt idx="242">
                  <c:v>4.72212766237793</c:v>
                </c:pt>
                <c:pt idx="243">
                  <c:v>4.42439128213585</c:v>
                </c:pt>
                <c:pt idx="244">
                  <c:v>3.30453097725418</c:v>
                </c:pt>
                <c:pt idx="245">
                  <c:v>14.7314810142276</c:v>
                </c:pt>
                <c:pt idx="246">
                  <c:v>7.65332660603344</c:v>
                </c:pt>
                <c:pt idx="247">
                  <c:v>1.72372876356841</c:v>
                </c:pt>
                <c:pt idx="248">
                  <c:v>9.38674604630791</c:v>
                </c:pt>
                <c:pt idx="249">
                  <c:v>6.53761205478227</c:v>
                </c:pt>
                <c:pt idx="250">
                  <c:v>3.08019997721127</c:v>
                </c:pt>
                <c:pt idx="251">
                  <c:v>9.2044460606275</c:v>
                </c:pt>
                <c:pt idx="252">
                  <c:v>2.00210835927421</c:v>
                </c:pt>
                <c:pt idx="253">
                  <c:v>8.27656726850544</c:v>
                </c:pt>
                <c:pt idx="254">
                  <c:v>13.5740412385012</c:v>
                </c:pt>
                <c:pt idx="255">
                  <c:v>7.55721031252451</c:v>
                </c:pt>
                <c:pt idx="256">
                  <c:v>1.35015076883203</c:v>
                </c:pt>
                <c:pt idx="257">
                  <c:v>5.71078487815071</c:v>
                </c:pt>
                <c:pt idx="258">
                  <c:v>16.0559399620783</c:v>
                </c:pt>
                <c:pt idx="259">
                  <c:v>5.02161890623116</c:v>
                </c:pt>
                <c:pt idx="260">
                  <c:v>7.23528784997149</c:v>
                </c:pt>
                <c:pt idx="261">
                  <c:v>7.3134387117776</c:v>
                </c:pt>
                <c:pt idx="262">
                  <c:v>9.80982375092208</c:v>
                </c:pt>
                <c:pt idx="263">
                  <c:v>2.34196875395553</c:v>
                </c:pt>
                <c:pt idx="264">
                  <c:v>4.71625378749003</c:v>
                </c:pt>
                <c:pt idx="265">
                  <c:v>9.40920405405746</c:v>
                </c:pt>
                <c:pt idx="266">
                  <c:v>3.54479718682324</c:v>
                </c:pt>
                <c:pt idx="267">
                  <c:v>0.595445717809662</c:v>
                </c:pt>
                <c:pt idx="268">
                  <c:v>4.01294458306772</c:v>
                </c:pt>
                <c:pt idx="269">
                  <c:v>9.57681841381829</c:v>
                </c:pt>
                <c:pt idx="270">
                  <c:v>3.96209068163993</c:v>
                </c:pt>
                <c:pt idx="271">
                  <c:v>4.4004921498958</c:v>
                </c:pt>
                <c:pt idx="272">
                  <c:v>5.62587470884163</c:v>
                </c:pt>
                <c:pt idx="273">
                  <c:v>4.84957019803142</c:v>
                </c:pt>
                <c:pt idx="274">
                  <c:v>5.45473566553916</c:v>
                </c:pt>
                <c:pt idx="275">
                  <c:v>8.1972419185931</c:v>
                </c:pt>
                <c:pt idx="276">
                  <c:v>2.56652430387195</c:v>
                </c:pt>
                <c:pt idx="277">
                  <c:v>3.91281186396472</c:v>
                </c:pt>
                <c:pt idx="278">
                  <c:v>8.88498494166832</c:v>
                </c:pt>
                <c:pt idx="279">
                  <c:v>7.06296875257366</c:v>
                </c:pt>
                <c:pt idx="280">
                  <c:v>5.02707369112962</c:v>
                </c:pt>
                <c:pt idx="281">
                  <c:v>3.29883975072363</c:v>
                </c:pt>
                <c:pt idx="282">
                  <c:v>10.9970357701009</c:v>
                </c:pt>
                <c:pt idx="283">
                  <c:v>5.08795322576633</c:v>
                </c:pt>
                <c:pt idx="284">
                  <c:v>7.78611405474888</c:v>
                </c:pt>
                <c:pt idx="285">
                  <c:v>5.73968729559798</c:v>
                </c:pt>
                <c:pt idx="286">
                  <c:v>11.6413545249651</c:v>
                </c:pt>
                <c:pt idx="287">
                  <c:v>7.30671132636214</c:v>
                </c:pt>
                <c:pt idx="288">
                  <c:v>4.99231924863327</c:v>
                </c:pt>
                <c:pt idx="289">
                  <c:v>2.14417644849934</c:v>
                </c:pt>
                <c:pt idx="290">
                  <c:v>7.52132125837424</c:v>
                </c:pt>
                <c:pt idx="291">
                  <c:v>6.97058198151161</c:v>
                </c:pt>
                <c:pt idx="292">
                  <c:v>7.46907875096955</c:v>
                </c:pt>
                <c:pt idx="293">
                  <c:v>1.68998540532552</c:v>
                </c:pt>
                <c:pt idx="294">
                  <c:v>6.88113581769133</c:v>
                </c:pt>
                <c:pt idx="295">
                  <c:v>8.17914600090073</c:v>
                </c:pt>
                <c:pt idx="296">
                  <c:v>6.88227702617763</c:v>
                </c:pt>
                <c:pt idx="297">
                  <c:v>11.1064720158713</c:v>
                </c:pt>
                <c:pt idx="298">
                  <c:v>12.4732621110522</c:v>
                </c:pt>
                <c:pt idx="299">
                  <c:v>9.1216285159425</c:v>
                </c:pt>
                <c:pt idx="300">
                  <c:v>6.464862399784</c:v>
                </c:pt>
                <c:pt idx="301">
                  <c:v>15.8861847671199</c:v>
                </c:pt>
                <c:pt idx="302">
                  <c:v>10.8345016713279</c:v>
                </c:pt>
                <c:pt idx="303">
                  <c:v>5.40630312935158</c:v>
                </c:pt>
                <c:pt idx="304">
                  <c:v>9.99867349548925</c:v>
                </c:pt>
                <c:pt idx="305">
                  <c:v>10.907046792027</c:v>
                </c:pt>
                <c:pt idx="306">
                  <c:v>2.54042564025499</c:v>
                </c:pt>
                <c:pt idx="307">
                  <c:v>7.54596084874269</c:v>
                </c:pt>
                <c:pt idx="308">
                  <c:v>8.76720807123778</c:v>
                </c:pt>
                <c:pt idx="309">
                  <c:v>16.6400289416335</c:v>
                </c:pt>
                <c:pt idx="310">
                  <c:v>7.98118872689035</c:v>
                </c:pt>
                <c:pt idx="311">
                  <c:v>4.7521194353815</c:v>
                </c:pt>
                <c:pt idx="312">
                  <c:v>19.0515610738653</c:v>
                </c:pt>
                <c:pt idx="313">
                  <c:v>6.28800765009422</c:v>
                </c:pt>
                <c:pt idx="314">
                  <c:v>5.44589061833199</c:v>
                </c:pt>
                <c:pt idx="315">
                  <c:v>17.3588761317317</c:v>
                </c:pt>
                <c:pt idx="316">
                  <c:v>4.17998706508251</c:v>
                </c:pt>
                <c:pt idx="317">
                  <c:v>7.19206336064641</c:v>
                </c:pt>
                <c:pt idx="318">
                  <c:v>5.93096515637718</c:v>
                </c:pt>
                <c:pt idx="319">
                  <c:v>2.45900746853459</c:v>
                </c:pt>
                <c:pt idx="320">
                  <c:v>10.374713294265</c:v>
                </c:pt>
                <c:pt idx="321">
                  <c:v>3.71760543962239</c:v>
                </c:pt>
                <c:pt idx="322">
                  <c:v>4.49391196872394</c:v>
                </c:pt>
                <c:pt idx="323">
                  <c:v>2.18178666999729</c:v>
                </c:pt>
                <c:pt idx="324">
                  <c:v>4.5112171265483</c:v>
                </c:pt>
                <c:pt idx="325">
                  <c:v>3.70775539392927</c:v>
                </c:pt>
                <c:pt idx="326">
                  <c:v>4.0119428639046</c:v>
                </c:pt>
                <c:pt idx="327">
                  <c:v>7.20565641921389</c:v>
                </c:pt>
                <c:pt idx="328">
                  <c:v>1.897945677643</c:v>
                </c:pt>
                <c:pt idx="329">
                  <c:v>1.91705849892636</c:v>
                </c:pt>
                <c:pt idx="330">
                  <c:v>1.71403292729054</c:v>
                </c:pt>
                <c:pt idx="331">
                  <c:v>4.67555668545704</c:v>
                </c:pt>
                <c:pt idx="332">
                  <c:v>7.56912856713818</c:v>
                </c:pt>
                <c:pt idx="333">
                  <c:v>4.84727178115894</c:v>
                </c:pt>
                <c:pt idx="334">
                  <c:v>6.69284255147953</c:v>
                </c:pt>
                <c:pt idx="335">
                  <c:v>3.06327605948139</c:v>
                </c:pt>
                <c:pt idx="336">
                  <c:v>7.72770763196721</c:v>
                </c:pt>
                <c:pt idx="337">
                  <c:v>6.62363073469952</c:v>
                </c:pt>
                <c:pt idx="338">
                  <c:v>4.7459724620407</c:v>
                </c:pt>
                <c:pt idx="339">
                  <c:v>10.0064472296681</c:v>
                </c:pt>
                <c:pt idx="340">
                  <c:v>13.1502118364601</c:v>
                </c:pt>
                <c:pt idx="341">
                  <c:v>3.87942055594247</c:v>
                </c:pt>
                <c:pt idx="342">
                  <c:v>8.59849664323296</c:v>
                </c:pt>
                <c:pt idx="343">
                  <c:v>10.5509432817579</c:v>
                </c:pt>
                <c:pt idx="344">
                  <c:v>11.7993236694248</c:v>
                </c:pt>
                <c:pt idx="345">
                  <c:v>7.55877291501227</c:v>
                </c:pt>
                <c:pt idx="346">
                  <c:v>6.27196439585913</c:v>
                </c:pt>
                <c:pt idx="347">
                  <c:v>11.4800706606494</c:v>
                </c:pt>
                <c:pt idx="348">
                  <c:v>5.11349603820388</c:v>
                </c:pt>
                <c:pt idx="349">
                  <c:v>12.0771746264865</c:v>
                </c:pt>
                <c:pt idx="350">
                  <c:v>8.42626026043253</c:v>
                </c:pt>
                <c:pt idx="351">
                  <c:v>12.6594480431664</c:v>
                </c:pt>
                <c:pt idx="352">
                  <c:v>11.7384567113583</c:v>
                </c:pt>
                <c:pt idx="353">
                  <c:v>0.661203398033558</c:v>
                </c:pt>
                <c:pt idx="354">
                  <c:v>7.53311924973037</c:v>
                </c:pt>
                <c:pt idx="355">
                  <c:v>11.9979277268065</c:v>
                </c:pt>
                <c:pt idx="356">
                  <c:v>10.3711300036545</c:v>
                </c:pt>
                <c:pt idx="357">
                  <c:v>3.57062049890051</c:v>
                </c:pt>
                <c:pt idx="358">
                  <c:v>12.5894644458145</c:v>
                </c:pt>
                <c:pt idx="359">
                  <c:v>5.23723040887726</c:v>
                </c:pt>
                <c:pt idx="360">
                  <c:v>11.1123932542576</c:v>
                </c:pt>
                <c:pt idx="361">
                  <c:v>3.69152628830903</c:v>
                </c:pt>
                <c:pt idx="362">
                  <c:v>9.90603540698326</c:v>
                </c:pt>
                <c:pt idx="363">
                  <c:v>6.59591032610129</c:v>
                </c:pt>
                <c:pt idx="364">
                  <c:v>2.84221153764209</c:v>
                </c:pt>
                <c:pt idx="365">
                  <c:v>4.66286290095017</c:v>
                </c:pt>
                <c:pt idx="366">
                  <c:v>5.0129415866824</c:v>
                </c:pt>
                <c:pt idx="367">
                  <c:v>8.36357097873075</c:v>
                </c:pt>
                <c:pt idx="368">
                  <c:v>10.3713918977269</c:v>
                </c:pt>
                <c:pt idx="369">
                  <c:v>6.43384175375426</c:v>
                </c:pt>
                <c:pt idx="370">
                  <c:v>4.7566864879273</c:v>
                </c:pt>
                <c:pt idx="371">
                  <c:v>2.04711633209993</c:v>
                </c:pt>
                <c:pt idx="372">
                  <c:v>12.9024286078123</c:v>
                </c:pt>
                <c:pt idx="373">
                  <c:v>4.89698174737688</c:v>
                </c:pt>
                <c:pt idx="374">
                  <c:v>7.09873063380773</c:v>
                </c:pt>
                <c:pt idx="375">
                  <c:v>6.64670674525536</c:v>
                </c:pt>
                <c:pt idx="376">
                  <c:v>8.16433901532927</c:v>
                </c:pt>
                <c:pt idx="377">
                  <c:v>3.12582923583114</c:v>
                </c:pt>
                <c:pt idx="378">
                  <c:v>8.29533893231213</c:v>
                </c:pt>
                <c:pt idx="379">
                  <c:v>12.1109151099501</c:v>
                </c:pt>
                <c:pt idx="380">
                  <c:v>6.17392315405283</c:v>
                </c:pt>
                <c:pt idx="381">
                  <c:v>3.60477077126301</c:v>
                </c:pt>
                <c:pt idx="382">
                  <c:v>1.85920913236566</c:v>
                </c:pt>
                <c:pt idx="383">
                  <c:v>6.18384460656017</c:v>
                </c:pt>
                <c:pt idx="384">
                  <c:v>5.15828715455645</c:v>
                </c:pt>
                <c:pt idx="385">
                  <c:v>13.5706707247493</c:v>
                </c:pt>
                <c:pt idx="386">
                  <c:v>12.5588997796565</c:v>
                </c:pt>
                <c:pt idx="387">
                  <c:v>18.5186148901983</c:v>
                </c:pt>
                <c:pt idx="388">
                  <c:v>14.2347438937981</c:v>
                </c:pt>
                <c:pt idx="389">
                  <c:v>9.23126462154907</c:v>
                </c:pt>
                <c:pt idx="390">
                  <c:v>6.38868893136844</c:v>
                </c:pt>
                <c:pt idx="391">
                  <c:v>4.87028518416339</c:v>
                </c:pt>
                <c:pt idx="392">
                  <c:v>9.0052059872883</c:v>
                </c:pt>
                <c:pt idx="393">
                  <c:v>10.980470945241</c:v>
                </c:pt>
                <c:pt idx="394">
                  <c:v>8.91444191064214</c:v>
                </c:pt>
                <c:pt idx="395">
                  <c:v>8.66359572214804</c:v>
                </c:pt>
                <c:pt idx="396">
                  <c:v>8.99476594940535</c:v>
                </c:pt>
                <c:pt idx="397">
                  <c:v>9.528875508465</c:v>
                </c:pt>
                <c:pt idx="398">
                  <c:v>14.2084185776347</c:v>
                </c:pt>
                <c:pt idx="399">
                  <c:v>6.57188085995023</c:v>
                </c:pt>
                <c:pt idx="400">
                  <c:v>6.97040896271375</c:v>
                </c:pt>
                <c:pt idx="401">
                  <c:v>8.74244378790198</c:v>
                </c:pt>
                <c:pt idx="402">
                  <c:v>6.24625817577236</c:v>
                </c:pt>
                <c:pt idx="403">
                  <c:v>7.27531439046991</c:v>
                </c:pt>
                <c:pt idx="404">
                  <c:v>6.47877969320492</c:v>
                </c:pt>
                <c:pt idx="405">
                  <c:v>5.45231990240483</c:v>
                </c:pt>
                <c:pt idx="406">
                  <c:v>11.3365989212379</c:v>
                </c:pt>
                <c:pt idx="407">
                  <c:v>3.90197339174736</c:v>
                </c:pt>
                <c:pt idx="408">
                  <c:v>10.5982784750698</c:v>
                </c:pt>
                <c:pt idx="409">
                  <c:v>8.9847995867335</c:v>
                </c:pt>
                <c:pt idx="410">
                  <c:v>10.0127553003199</c:v>
                </c:pt>
                <c:pt idx="411">
                  <c:v>1.71778866347249</c:v>
                </c:pt>
                <c:pt idx="412">
                  <c:v>7.40643249391442</c:v>
                </c:pt>
                <c:pt idx="413">
                  <c:v>6.96057656395579</c:v>
                </c:pt>
                <c:pt idx="414">
                  <c:v>1.89312857141315</c:v>
                </c:pt>
                <c:pt idx="415">
                  <c:v>8.51510063913027</c:v>
                </c:pt>
                <c:pt idx="416">
                  <c:v>13.2316660687473</c:v>
                </c:pt>
                <c:pt idx="417">
                  <c:v>5.33014213248681</c:v>
                </c:pt>
                <c:pt idx="418">
                  <c:v>5.23143493737058</c:v>
                </c:pt>
                <c:pt idx="419">
                  <c:v>2.6403439611415</c:v>
                </c:pt>
                <c:pt idx="420">
                  <c:v>6.73357441897091</c:v>
                </c:pt>
                <c:pt idx="421">
                  <c:v>5.79645179590391</c:v>
                </c:pt>
                <c:pt idx="422">
                  <c:v>7.31911140435943</c:v>
                </c:pt>
                <c:pt idx="423">
                  <c:v>4.83054565173537</c:v>
                </c:pt>
                <c:pt idx="424">
                  <c:v>6.28893127198332</c:v>
                </c:pt>
                <c:pt idx="425">
                  <c:v>4.42691739688472</c:v>
                </c:pt>
                <c:pt idx="426">
                  <c:v>7.34924016336959</c:v>
                </c:pt>
                <c:pt idx="427">
                  <c:v>3.51966944385458</c:v>
                </c:pt>
                <c:pt idx="428">
                  <c:v>3.07570437367259</c:v>
                </c:pt>
                <c:pt idx="429">
                  <c:v>12.4541813663286</c:v>
                </c:pt>
                <c:pt idx="430">
                  <c:v>7.32309122479309</c:v>
                </c:pt>
                <c:pt idx="431">
                  <c:v>7.34210472478429</c:v>
                </c:pt>
                <c:pt idx="432">
                  <c:v>7.32128720787646</c:v>
                </c:pt>
                <c:pt idx="433">
                  <c:v>12.4340238617095</c:v>
                </c:pt>
                <c:pt idx="434">
                  <c:v>10.9662677520527</c:v>
                </c:pt>
                <c:pt idx="435">
                  <c:v>9.27905604030766</c:v>
                </c:pt>
                <c:pt idx="436">
                  <c:v>11.6987212506574</c:v>
                </c:pt>
                <c:pt idx="437">
                  <c:v>7.14736456903932</c:v>
                </c:pt>
                <c:pt idx="438">
                  <c:v>10.8266465094381</c:v>
                </c:pt>
                <c:pt idx="439">
                  <c:v>2.4752528667297</c:v>
                </c:pt>
                <c:pt idx="440">
                  <c:v>8.58325333058648</c:v>
                </c:pt>
                <c:pt idx="441">
                  <c:v>7.19609565438801</c:v>
                </c:pt>
                <c:pt idx="442">
                  <c:v>16.3903384965559</c:v>
                </c:pt>
                <c:pt idx="443">
                  <c:v>5.6963719572316</c:v>
                </c:pt>
                <c:pt idx="444">
                  <c:v>4.41304503661189</c:v>
                </c:pt>
                <c:pt idx="445">
                  <c:v>7.60785723429838</c:v>
                </c:pt>
                <c:pt idx="446">
                  <c:v>5.4391194082789</c:v>
                </c:pt>
                <c:pt idx="447">
                  <c:v>8.35941314702643</c:v>
                </c:pt>
                <c:pt idx="448">
                  <c:v>5.59412799382005</c:v>
                </c:pt>
                <c:pt idx="449">
                  <c:v>9.71707259197688</c:v>
                </c:pt>
                <c:pt idx="450">
                  <c:v>8.34188880354013</c:v>
                </c:pt>
                <c:pt idx="451">
                  <c:v>12.1478941216459</c:v>
                </c:pt>
                <c:pt idx="452">
                  <c:v>10.3232091653158</c:v>
                </c:pt>
                <c:pt idx="453">
                  <c:v>2.00725845295395</c:v>
                </c:pt>
                <c:pt idx="454">
                  <c:v>7.43381550414383</c:v>
                </c:pt>
                <c:pt idx="455">
                  <c:v>4.45861466498874</c:v>
                </c:pt>
                <c:pt idx="456">
                  <c:v>4.89970878164064</c:v>
                </c:pt>
                <c:pt idx="457">
                  <c:v>1.79668955657446</c:v>
                </c:pt>
                <c:pt idx="458">
                  <c:v>2.32568033000235</c:v>
                </c:pt>
                <c:pt idx="459">
                  <c:v>2.12967012959841</c:v>
                </c:pt>
                <c:pt idx="460">
                  <c:v>4.87199834071131</c:v>
                </c:pt>
                <c:pt idx="461">
                  <c:v>4.71228675224304</c:v>
                </c:pt>
                <c:pt idx="462">
                  <c:v>7.79760939600335</c:v>
                </c:pt>
                <c:pt idx="463">
                  <c:v>12.3871651963854</c:v>
                </c:pt>
                <c:pt idx="464">
                  <c:v>3.60854288967448</c:v>
                </c:pt>
                <c:pt idx="465">
                  <c:v>5.34012165168169</c:v>
                </c:pt>
                <c:pt idx="466">
                  <c:v>10.3495647497111</c:v>
                </c:pt>
                <c:pt idx="467">
                  <c:v>3.7082408865879</c:v>
                </c:pt>
                <c:pt idx="468">
                  <c:v>5.31547432252563</c:v>
                </c:pt>
                <c:pt idx="469">
                  <c:v>10.7438468589658</c:v>
                </c:pt>
                <c:pt idx="470">
                  <c:v>3.49103763537276</c:v>
                </c:pt>
                <c:pt idx="471">
                  <c:v>9.75307866145488</c:v>
                </c:pt>
                <c:pt idx="472">
                  <c:v>5.21413344063405</c:v>
                </c:pt>
                <c:pt idx="473">
                  <c:v>11.3260635902985</c:v>
                </c:pt>
                <c:pt idx="474">
                  <c:v>7.63353279120116</c:v>
                </c:pt>
                <c:pt idx="475">
                  <c:v>11.6432695009459</c:v>
                </c:pt>
                <c:pt idx="476">
                  <c:v>2.29388438760254</c:v>
                </c:pt>
                <c:pt idx="477">
                  <c:v>12.7045719217195</c:v>
                </c:pt>
                <c:pt idx="478">
                  <c:v>2.35342857245403</c:v>
                </c:pt>
                <c:pt idx="479">
                  <c:v>2.93668443180609</c:v>
                </c:pt>
                <c:pt idx="480">
                  <c:v>3.07291484252789</c:v>
                </c:pt>
                <c:pt idx="481">
                  <c:v>6.50882059784138</c:v>
                </c:pt>
                <c:pt idx="482">
                  <c:v>1.21287672848699</c:v>
                </c:pt>
                <c:pt idx="483">
                  <c:v>6.68101268984028</c:v>
                </c:pt>
                <c:pt idx="484">
                  <c:v>6.3472978260606</c:v>
                </c:pt>
                <c:pt idx="485">
                  <c:v>12.3424589334425</c:v>
                </c:pt>
                <c:pt idx="486">
                  <c:v>9.44908841285737</c:v>
                </c:pt>
                <c:pt idx="487">
                  <c:v>5.93993246501659</c:v>
                </c:pt>
                <c:pt idx="488">
                  <c:v>4.25032544613313</c:v>
                </c:pt>
                <c:pt idx="489">
                  <c:v>8.91865156253532</c:v>
                </c:pt>
                <c:pt idx="490">
                  <c:v>1.94796586296139</c:v>
                </c:pt>
                <c:pt idx="491">
                  <c:v>8.92235218570442</c:v>
                </c:pt>
                <c:pt idx="492">
                  <c:v>3.85182637476464</c:v>
                </c:pt>
                <c:pt idx="493">
                  <c:v>2.12040282048496</c:v>
                </c:pt>
                <c:pt idx="494">
                  <c:v>4.51604718081182</c:v>
                </c:pt>
                <c:pt idx="495">
                  <c:v>4.89028024880781</c:v>
                </c:pt>
                <c:pt idx="496">
                  <c:v>1.061385053217</c:v>
                </c:pt>
                <c:pt idx="497">
                  <c:v>7.4851735657421</c:v>
                </c:pt>
                <c:pt idx="498">
                  <c:v>2.83419774486194</c:v>
                </c:pt>
                <c:pt idx="499">
                  <c:v>6.38825848603234</c:v>
                </c:pt>
                <c:pt idx="500">
                  <c:v>5.80171154881689</c:v>
                </c:pt>
                <c:pt idx="501">
                  <c:v>10.1263001120761</c:v>
                </c:pt>
                <c:pt idx="502">
                  <c:v>7.14238116424472</c:v>
                </c:pt>
                <c:pt idx="503">
                  <c:v>12.5538195182857</c:v>
                </c:pt>
                <c:pt idx="504">
                  <c:v>5.29351759926318</c:v>
                </c:pt>
                <c:pt idx="505">
                  <c:v>10.6824272978386</c:v>
                </c:pt>
                <c:pt idx="506">
                  <c:v>7.24300283852939</c:v>
                </c:pt>
                <c:pt idx="507">
                  <c:v>3.05053610746935</c:v>
                </c:pt>
                <c:pt idx="508">
                  <c:v>7.69860375895637</c:v>
                </c:pt>
                <c:pt idx="509">
                  <c:v>5.29069650883035</c:v>
                </c:pt>
                <c:pt idx="510">
                  <c:v>9.1219552659101</c:v>
                </c:pt>
                <c:pt idx="511">
                  <c:v>3.85870941425628</c:v>
                </c:pt>
                <c:pt idx="512">
                  <c:v>3.46993337510156</c:v>
                </c:pt>
                <c:pt idx="513">
                  <c:v>5.16517942312407</c:v>
                </c:pt>
                <c:pt idx="514">
                  <c:v>4.36059689769787</c:v>
                </c:pt>
                <c:pt idx="515">
                  <c:v>2.16451787495199</c:v>
                </c:pt>
                <c:pt idx="516">
                  <c:v>1.27318544333651</c:v>
                </c:pt>
                <c:pt idx="517">
                  <c:v>6.14610654544581</c:v>
                </c:pt>
                <c:pt idx="518">
                  <c:v>4.34390381906677</c:v>
                </c:pt>
                <c:pt idx="519">
                  <c:v>5.43805179166929</c:v>
                </c:pt>
                <c:pt idx="520">
                  <c:v>6.82120410791061</c:v>
                </c:pt>
                <c:pt idx="521">
                  <c:v>2.50807936119555</c:v>
                </c:pt>
                <c:pt idx="522">
                  <c:v>5.67863309497727</c:v>
                </c:pt>
                <c:pt idx="523">
                  <c:v>4.73388023277931</c:v>
                </c:pt>
                <c:pt idx="524">
                  <c:v>1.73357773279154</c:v>
                </c:pt>
                <c:pt idx="525">
                  <c:v>5.73224435365224</c:v>
                </c:pt>
                <c:pt idx="526">
                  <c:v>5.62719775956601</c:v>
                </c:pt>
                <c:pt idx="527">
                  <c:v>6.49021998988069</c:v>
                </c:pt>
                <c:pt idx="528">
                  <c:v>6.05625192358144</c:v>
                </c:pt>
                <c:pt idx="529">
                  <c:v>1.84523404040646</c:v>
                </c:pt>
                <c:pt idx="530">
                  <c:v>2.89700888050219</c:v>
                </c:pt>
                <c:pt idx="531">
                  <c:v>4.1710599858776</c:v>
                </c:pt>
                <c:pt idx="532">
                  <c:v>3.43521972048484</c:v>
                </c:pt>
                <c:pt idx="533">
                  <c:v>5.209296019152</c:v>
                </c:pt>
                <c:pt idx="534">
                  <c:v>8.53187818011433</c:v>
                </c:pt>
                <c:pt idx="535">
                  <c:v>3.89393479777507</c:v>
                </c:pt>
                <c:pt idx="536">
                  <c:v>2.86761324821112</c:v>
                </c:pt>
                <c:pt idx="537">
                  <c:v>2.68231325041567</c:v>
                </c:pt>
                <c:pt idx="538">
                  <c:v>3.84809709100394</c:v>
                </c:pt>
                <c:pt idx="539">
                  <c:v>2.99683486721736</c:v>
                </c:pt>
                <c:pt idx="540">
                  <c:v>7.49260922396197</c:v>
                </c:pt>
                <c:pt idx="541">
                  <c:v>3.29227561237024</c:v>
                </c:pt>
                <c:pt idx="542">
                  <c:v>4.04806373825263</c:v>
                </c:pt>
                <c:pt idx="543">
                  <c:v>1.37270750455237</c:v>
                </c:pt>
                <c:pt idx="544">
                  <c:v>3.02654994716864</c:v>
                </c:pt>
                <c:pt idx="545">
                  <c:v>8.63377532457797</c:v>
                </c:pt>
                <c:pt idx="546">
                  <c:v>4.04625788437701</c:v>
                </c:pt>
                <c:pt idx="547">
                  <c:v>6.03092447055684</c:v>
                </c:pt>
                <c:pt idx="548">
                  <c:v>6.30702607891212</c:v>
                </c:pt>
                <c:pt idx="549">
                  <c:v>3.30082691174682</c:v>
                </c:pt>
                <c:pt idx="550">
                  <c:v>6.60364461949545</c:v>
                </c:pt>
                <c:pt idx="551">
                  <c:v>4.90492867585301</c:v>
                </c:pt>
                <c:pt idx="552">
                  <c:v>7.99562831246774</c:v>
                </c:pt>
                <c:pt idx="553">
                  <c:v>3.27893340028889</c:v>
                </c:pt>
                <c:pt idx="554">
                  <c:v>1.86936852386996</c:v>
                </c:pt>
                <c:pt idx="555">
                  <c:v>2.9599686632521</c:v>
                </c:pt>
                <c:pt idx="556">
                  <c:v>8.39664979739566</c:v>
                </c:pt>
                <c:pt idx="557">
                  <c:v>3.25880644099887</c:v>
                </c:pt>
                <c:pt idx="558">
                  <c:v>7.14175061175082</c:v>
                </c:pt>
                <c:pt idx="559">
                  <c:v>2.32183573796557</c:v>
                </c:pt>
                <c:pt idx="560">
                  <c:v>2.45973572745794</c:v>
                </c:pt>
                <c:pt idx="561">
                  <c:v>3.35286071466768</c:v>
                </c:pt>
                <c:pt idx="562">
                  <c:v>4.16659524245845</c:v>
                </c:pt>
                <c:pt idx="563">
                  <c:v>4.37669755744205</c:v>
                </c:pt>
                <c:pt idx="564">
                  <c:v>7.35417605702961</c:v>
                </c:pt>
                <c:pt idx="565">
                  <c:v>4.83807248642874</c:v>
                </c:pt>
                <c:pt idx="566">
                  <c:v>5.27832112799523</c:v>
                </c:pt>
                <c:pt idx="567">
                  <c:v>4.05773801634365</c:v>
                </c:pt>
                <c:pt idx="568">
                  <c:v>4.76182929037014</c:v>
                </c:pt>
                <c:pt idx="569">
                  <c:v>4.19922116637336</c:v>
                </c:pt>
                <c:pt idx="570">
                  <c:v>4.81420560747295</c:v>
                </c:pt>
                <c:pt idx="571">
                  <c:v>1.66792237460538</c:v>
                </c:pt>
                <c:pt idx="572">
                  <c:v>5.15467553135703</c:v>
                </c:pt>
                <c:pt idx="573">
                  <c:v>11.0210033028865</c:v>
                </c:pt>
                <c:pt idx="574">
                  <c:v>1.62035856398609</c:v>
                </c:pt>
                <c:pt idx="575">
                  <c:v>8.12055082211853</c:v>
                </c:pt>
                <c:pt idx="576">
                  <c:v>3.6204738093901</c:v>
                </c:pt>
                <c:pt idx="577">
                  <c:v>5.75892774062096</c:v>
                </c:pt>
                <c:pt idx="578">
                  <c:v>4.30768211906412</c:v>
                </c:pt>
                <c:pt idx="579">
                  <c:v>6.40841248740369</c:v>
                </c:pt>
                <c:pt idx="580">
                  <c:v>10.7436022548081</c:v>
                </c:pt>
                <c:pt idx="581">
                  <c:v>5.31393931046541</c:v>
                </c:pt>
                <c:pt idx="582">
                  <c:v>4.16908816896042</c:v>
                </c:pt>
                <c:pt idx="583">
                  <c:v>7.51350751325443</c:v>
                </c:pt>
                <c:pt idx="584">
                  <c:v>4.83820313600167</c:v>
                </c:pt>
                <c:pt idx="585">
                  <c:v>2.45028705872623</c:v>
                </c:pt>
                <c:pt idx="586">
                  <c:v>7.64986975686851</c:v>
                </c:pt>
                <c:pt idx="587">
                  <c:v>13.4134395042355</c:v>
                </c:pt>
                <c:pt idx="588">
                  <c:v>2.93683999786803</c:v>
                </c:pt>
                <c:pt idx="589">
                  <c:v>8.31298454600412</c:v>
                </c:pt>
                <c:pt idx="590">
                  <c:v>8.01658899056421</c:v>
                </c:pt>
                <c:pt idx="591">
                  <c:v>1.34515543081313</c:v>
                </c:pt>
                <c:pt idx="592">
                  <c:v>6.97465736937924</c:v>
                </c:pt>
                <c:pt idx="593">
                  <c:v>5.72616670887757</c:v>
                </c:pt>
                <c:pt idx="594">
                  <c:v>5.35482533212479</c:v>
                </c:pt>
                <c:pt idx="595">
                  <c:v>3.59685584431095</c:v>
                </c:pt>
                <c:pt idx="596">
                  <c:v>8.59951154177133</c:v>
                </c:pt>
                <c:pt idx="597">
                  <c:v>4.07096052396624</c:v>
                </c:pt>
                <c:pt idx="598">
                  <c:v>6.68752679204036</c:v>
                </c:pt>
                <c:pt idx="599">
                  <c:v>3.18185233567376</c:v>
                </c:pt>
                <c:pt idx="600">
                  <c:v>2.79310179446451</c:v>
                </c:pt>
                <c:pt idx="601">
                  <c:v>4.47890766121121</c:v>
                </c:pt>
                <c:pt idx="602">
                  <c:v>6.93995913012563</c:v>
                </c:pt>
                <c:pt idx="603">
                  <c:v>7.14866864642984</c:v>
                </c:pt>
                <c:pt idx="604">
                  <c:v>6.07498128350543</c:v>
                </c:pt>
                <c:pt idx="605">
                  <c:v>6.19388454688996</c:v>
                </c:pt>
                <c:pt idx="606">
                  <c:v>1.96352817100619</c:v>
                </c:pt>
                <c:pt idx="607">
                  <c:v>6.59399334590499</c:v>
                </c:pt>
                <c:pt idx="608">
                  <c:v>4.51824469667436</c:v>
                </c:pt>
                <c:pt idx="609">
                  <c:v>3.27122515035471</c:v>
                </c:pt>
                <c:pt idx="610">
                  <c:v>5.70373781752751</c:v>
                </c:pt>
                <c:pt idx="611">
                  <c:v>1.90569029068845</c:v>
                </c:pt>
                <c:pt idx="612">
                  <c:v>3.90434885316902</c:v>
                </c:pt>
                <c:pt idx="613">
                  <c:v>5.12094475706383</c:v>
                </c:pt>
                <c:pt idx="614">
                  <c:v>4.06999609174842</c:v>
                </c:pt>
                <c:pt idx="615">
                  <c:v>2.95973847535531</c:v>
                </c:pt>
                <c:pt idx="616">
                  <c:v>3.64296214285058</c:v>
                </c:pt>
                <c:pt idx="617">
                  <c:v>4.64667458229842</c:v>
                </c:pt>
                <c:pt idx="618">
                  <c:v>4.94751436411247</c:v>
                </c:pt>
                <c:pt idx="619">
                  <c:v>5.39445862135158</c:v>
                </c:pt>
                <c:pt idx="620">
                  <c:v>7.59597987895174</c:v>
                </c:pt>
                <c:pt idx="621">
                  <c:v>2.36180905595018</c:v>
                </c:pt>
                <c:pt idx="622">
                  <c:v>5.13543711365944</c:v>
                </c:pt>
                <c:pt idx="623">
                  <c:v>5.9544122914644</c:v>
                </c:pt>
                <c:pt idx="624">
                  <c:v>5.45795476623976</c:v>
                </c:pt>
                <c:pt idx="625">
                  <c:v>5.15731503094643</c:v>
                </c:pt>
                <c:pt idx="626">
                  <c:v>8.57791655934594</c:v>
                </c:pt>
                <c:pt idx="627">
                  <c:v>2.53731811042517</c:v>
                </c:pt>
                <c:pt idx="628">
                  <c:v>8.31550512884445</c:v>
                </c:pt>
                <c:pt idx="629">
                  <c:v>2.3425620268986</c:v>
                </c:pt>
                <c:pt idx="630">
                  <c:v>8.84278521043481</c:v>
                </c:pt>
                <c:pt idx="631">
                  <c:v>7.21802266087331</c:v>
                </c:pt>
                <c:pt idx="632">
                  <c:v>3.2487149286707</c:v>
                </c:pt>
                <c:pt idx="633">
                  <c:v>2.22700034300698</c:v>
                </c:pt>
                <c:pt idx="634">
                  <c:v>3.68772287104003</c:v>
                </c:pt>
                <c:pt idx="635">
                  <c:v>4.92065999910118</c:v>
                </c:pt>
                <c:pt idx="636">
                  <c:v>5.22136817044026</c:v>
                </c:pt>
                <c:pt idx="637">
                  <c:v>6.13137930696309</c:v>
                </c:pt>
                <c:pt idx="638">
                  <c:v>1.56193424968893</c:v>
                </c:pt>
                <c:pt idx="639">
                  <c:v>8.49607074606338</c:v>
                </c:pt>
                <c:pt idx="640">
                  <c:v>5.71996640608506</c:v>
                </c:pt>
                <c:pt idx="641">
                  <c:v>3.40436238575826</c:v>
                </c:pt>
                <c:pt idx="642">
                  <c:v>3.63429896469197</c:v>
                </c:pt>
                <c:pt idx="643">
                  <c:v>2.20588082394646</c:v>
                </c:pt>
                <c:pt idx="644">
                  <c:v>5.91911305170415</c:v>
                </c:pt>
                <c:pt idx="645">
                  <c:v>2.34055799317851</c:v>
                </c:pt>
                <c:pt idx="646">
                  <c:v>3.979909754928</c:v>
                </c:pt>
                <c:pt idx="647">
                  <c:v>3.62065153053912</c:v>
                </c:pt>
                <c:pt idx="648">
                  <c:v>5.86083802639323</c:v>
                </c:pt>
                <c:pt idx="649">
                  <c:v>6.30869841856168</c:v>
                </c:pt>
                <c:pt idx="650">
                  <c:v>2.9605187946666</c:v>
                </c:pt>
                <c:pt idx="651">
                  <c:v>4.62015079523946</c:v>
                </c:pt>
                <c:pt idx="652">
                  <c:v>1.067412182952</c:v>
                </c:pt>
                <c:pt idx="653">
                  <c:v>4.74233316468503</c:v>
                </c:pt>
                <c:pt idx="654">
                  <c:v>5.60905469151569</c:v>
                </c:pt>
                <c:pt idx="655">
                  <c:v>4.18239987037922</c:v>
                </c:pt>
                <c:pt idx="656">
                  <c:v>3.90817381574054</c:v>
                </c:pt>
                <c:pt idx="657">
                  <c:v>4.00939725714081</c:v>
                </c:pt>
                <c:pt idx="658">
                  <c:v>8.17755967431557</c:v>
                </c:pt>
                <c:pt idx="659">
                  <c:v>0.558750689233121</c:v>
                </c:pt>
                <c:pt idx="660">
                  <c:v>6.91000104869208</c:v>
                </c:pt>
                <c:pt idx="661">
                  <c:v>5.54705455189939</c:v>
                </c:pt>
                <c:pt idx="662">
                  <c:v>3.69170315957387</c:v>
                </c:pt>
                <c:pt idx="663">
                  <c:v>1.69269800391367</c:v>
                </c:pt>
                <c:pt idx="664">
                  <c:v>3.80614854289618</c:v>
                </c:pt>
                <c:pt idx="665">
                  <c:v>4.90812607768184</c:v>
                </c:pt>
                <c:pt idx="666">
                  <c:v>2.75446960559335</c:v>
                </c:pt>
                <c:pt idx="667">
                  <c:v>5.63487260133486</c:v>
                </c:pt>
                <c:pt idx="668">
                  <c:v>6.92702544391348</c:v>
                </c:pt>
                <c:pt idx="669">
                  <c:v>3.47520042878096</c:v>
                </c:pt>
                <c:pt idx="670">
                  <c:v>6.34998948331149</c:v>
                </c:pt>
                <c:pt idx="671">
                  <c:v>2.83378536793109</c:v>
                </c:pt>
                <c:pt idx="672">
                  <c:v>2.72882609497015</c:v>
                </c:pt>
                <c:pt idx="673">
                  <c:v>2.69635333871965</c:v>
                </c:pt>
                <c:pt idx="674">
                  <c:v>2.46073414244852</c:v>
                </c:pt>
                <c:pt idx="675">
                  <c:v>2.81715945573475</c:v>
                </c:pt>
                <c:pt idx="676">
                  <c:v>2.17775032280802</c:v>
                </c:pt>
                <c:pt idx="677">
                  <c:v>7.4917392178519</c:v>
                </c:pt>
                <c:pt idx="678">
                  <c:v>2.76295449963722</c:v>
                </c:pt>
                <c:pt idx="679">
                  <c:v>7.12949400777481</c:v>
                </c:pt>
                <c:pt idx="680">
                  <c:v>3.56697768872541</c:v>
                </c:pt>
                <c:pt idx="681">
                  <c:v>1.69356584535785</c:v>
                </c:pt>
                <c:pt idx="682">
                  <c:v>4.10830165391505</c:v>
                </c:pt>
                <c:pt idx="683">
                  <c:v>1.30260850173001</c:v>
                </c:pt>
                <c:pt idx="684">
                  <c:v>8.40193050646873</c:v>
                </c:pt>
                <c:pt idx="685">
                  <c:v>4.01300377281635</c:v>
                </c:pt>
                <c:pt idx="686">
                  <c:v>4.41867267791779</c:v>
                </c:pt>
                <c:pt idx="687">
                  <c:v>4.27119406240393</c:v>
                </c:pt>
                <c:pt idx="688">
                  <c:v>5.72841330475804</c:v>
                </c:pt>
                <c:pt idx="689">
                  <c:v>3.52330708466644</c:v>
                </c:pt>
                <c:pt idx="690">
                  <c:v>2.23813737027976</c:v>
                </c:pt>
                <c:pt idx="691">
                  <c:v>5.70580645925954</c:v>
                </c:pt>
                <c:pt idx="692">
                  <c:v>2.66906545346241</c:v>
                </c:pt>
                <c:pt idx="693">
                  <c:v>2.93211130471948</c:v>
                </c:pt>
                <c:pt idx="694">
                  <c:v>1.36264720505388</c:v>
                </c:pt>
                <c:pt idx="695">
                  <c:v>8.71576854452828</c:v>
                </c:pt>
                <c:pt idx="696">
                  <c:v>4.53507340097783</c:v>
                </c:pt>
                <c:pt idx="697">
                  <c:v>2.59098185953242</c:v>
                </c:pt>
                <c:pt idx="698">
                  <c:v>3.50002916100631</c:v>
                </c:pt>
                <c:pt idx="699">
                  <c:v>3.94777361741018</c:v>
                </c:pt>
                <c:pt idx="700">
                  <c:v>1.3009893694065</c:v>
                </c:pt>
                <c:pt idx="701">
                  <c:v>4.71194403943736</c:v>
                </c:pt>
                <c:pt idx="702">
                  <c:v>6.52117752847702</c:v>
                </c:pt>
                <c:pt idx="703">
                  <c:v>2.42976180106425</c:v>
                </c:pt>
                <c:pt idx="704">
                  <c:v>2.68103347262606</c:v>
                </c:pt>
                <c:pt idx="705">
                  <c:v>4.90206860470202</c:v>
                </c:pt>
                <c:pt idx="706">
                  <c:v>1.61786255858822</c:v>
                </c:pt>
                <c:pt idx="707">
                  <c:v>4.56706243177904</c:v>
                </c:pt>
                <c:pt idx="708">
                  <c:v>3.54648262368552</c:v>
                </c:pt>
                <c:pt idx="709">
                  <c:v>4.15087297680621</c:v>
                </c:pt>
                <c:pt idx="710">
                  <c:v>4.93977639314652</c:v>
                </c:pt>
                <c:pt idx="711">
                  <c:v>3.14696038076948</c:v>
                </c:pt>
                <c:pt idx="712">
                  <c:v>3.73714963370724</c:v>
                </c:pt>
                <c:pt idx="713">
                  <c:v>1.30956832546757</c:v>
                </c:pt>
                <c:pt idx="714">
                  <c:v>7.27828369423514</c:v>
                </c:pt>
                <c:pt idx="715">
                  <c:v>5.47637298446067</c:v>
                </c:pt>
                <c:pt idx="716">
                  <c:v>3.10880579326427</c:v>
                </c:pt>
                <c:pt idx="717">
                  <c:v>5.80929746724147</c:v>
                </c:pt>
                <c:pt idx="718">
                  <c:v>3.27887111716311</c:v>
                </c:pt>
                <c:pt idx="719">
                  <c:v>7.70291603318285</c:v>
                </c:pt>
                <c:pt idx="720">
                  <c:v>6.50641813688207</c:v>
                </c:pt>
                <c:pt idx="721">
                  <c:v>3.69367047787218</c:v>
                </c:pt>
                <c:pt idx="722">
                  <c:v>2.26294389212094</c:v>
                </c:pt>
                <c:pt idx="723">
                  <c:v>8.14701177616837</c:v>
                </c:pt>
                <c:pt idx="724">
                  <c:v>3.1927876821417</c:v>
                </c:pt>
                <c:pt idx="725">
                  <c:v>0.27123243086864</c:v>
                </c:pt>
                <c:pt idx="726">
                  <c:v>11.0616753610364</c:v>
                </c:pt>
                <c:pt idx="727">
                  <c:v>3.75042036965667</c:v>
                </c:pt>
                <c:pt idx="728">
                  <c:v>2.0674277471528</c:v>
                </c:pt>
                <c:pt idx="729">
                  <c:v>5.4252763787339</c:v>
                </c:pt>
                <c:pt idx="730">
                  <c:v>3.81396236736744</c:v>
                </c:pt>
                <c:pt idx="731">
                  <c:v>1.43127951710084</c:v>
                </c:pt>
                <c:pt idx="732">
                  <c:v>2.20219483403832</c:v>
                </c:pt>
                <c:pt idx="733">
                  <c:v>2.20599075388032</c:v>
                </c:pt>
                <c:pt idx="734">
                  <c:v>3.20505945351269</c:v>
                </c:pt>
                <c:pt idx="735">
                  <c:v>3.02317457703158</c:v>
                </c:pt>
                <c:pt idx="736">
                  <c:v>0.279691298399515</c:v>
                </c:pt>
                <c:pt idx="737">
                  <c:v>3.81090859937478</c:v>
                </c:pt>
                <c:pt idx="738">
                  <c:v>2.75188547424015</c:v>
                </c:pt>
                <c:pt idx="739">
                  <c:v>2.76980920314693</c:v>
                </c:pt>
                <c:pt idx="740">
                  <c:v>3.16510768464857</c:v>
                </c:pt>
                <c:pt idx="741">
                  <c:v>2.34483804655154</c:v>
                </c:pt>
                <c:pt idx="742">
                  <c:v>3.48556163511886</c:v>
                </c:pt>
                <c:pt idx="743">
                  <c:v>1.1668245766417</c:v>
                </c:pt>
                <c:pt idx="744">
                  <c:v>2.19177719857668</c:v>
                </c:pt>
                <c:pt idx="745">
                  <c:v>1.03121101427462</c:v>
                </c:pt>
                <c:pt idx="746">
                  <c:v>4.14561415493558</c:v>
                </c:pt>
                <c:pt idx="747">
                  <c:v>3.42832344403788</c:v>
                </c:pt>
                <c:pt idx="748">
                  <c:v>3.88653646600809</c:v>
                </c:pt>
                <c:pt idx="749">
                  <c:v>1.91919476210915</c:v>
                </c:pt>
                <c:pt idx="750">
                  <c:v>1.28330849208279</c:v>
                </c:pt>
                <c:pt idx="751">
                  <c:v>5.62415447184332</c:v>
                </c:pt>
                <c:pt idx="752">
                  <c:v>3.82413663624669</c:v>
                </c:pt>
                <c:pt idx="753">
                  <c:v>3.60441947431982</c:v>
                </c:pt>
                <c:pt idx="754">
                  <c:v>3.65951084501667</c:v>
                </c:pt>
                <c:pt idx="755">
                  <c:v>6.89022534717097</c:v>
                </c:pt>
                <c:pt idx="756">
                  <c:v>1.26915462151565</c:v>
                </c:pt>
                <c:pt idx="757">
                  <c:v>0.632259107786128</c:v>
                </c:pt>
                <c:pt idx="758">
                  <c:v>1.13229327172635</c:v>
                </c:pt>
                <c:pt idx="759">
                  <c:v>3.45303046434627</c:v>
                </c:pt>
                <c:pt idx="760">
                  <c:v>4.42224324361074</c:v>
                </c:pt>
                <c:pt idx="761">
                  <c:v>2.95940747769393</c:v>
                </c:pt>
                <c:pt idx="762">
                  <c:v>2.04975056803219</c:v>
                </c:pt>
                <c:pt idx="763">
                  <c:v>4.37492763142367</c:v>
                </c:pt>
                <c:pt idx="764">
                  <c:v>5.3141337640766</c:v>
                </c:pt>
                <c:pt idx="765">
                  <c:v>3.14140843605282</c:v>
                </c:pt>
                <c:pt idx="766">
                  <c:v>0.937525990999978</c:v>
                </c:pt>
                <c:pt idx="767">
                  <c:v>1.58870529738464</c:v>
                </c:pt>
                <c:pt idx="768">
                  <c:v>2.95499572688131</c:v>
                </c:pt>
                <c:pt idx="769">
                  <c:v>6.22134162831413</c:v>
                </c:pt>
                <c:pt idx="770">
                  <c:v>2.95560612410011</c:v>
                </c:pt>
                <c:pt idx="771">
                  <c:v>3.32219784462875</c:v>
                </c:pt>
                <c:pt idx="772">
                  <c:v>2.88910587742642</c:v>
                </c:pt>
                <c:pt idx="773">
                  <c:v>1.55169734061108</c:v>
                </c:pt>
                <c:pt idx="774">
                  <c:v>3.3478130539061</c:v>
                </c:pt>
                <c:pt idx="775">
                  <c:v>1.18044850679223</c:v>
                </c:pt>
                <c:pt idx="776">
                  <c:v>2.5943616056897</c:v>
                </c:pt>
                <c:pt idx="777">
                  <c:v>2.33410360106736</c:v>
                </c:pt>
                <c:pt idx="778">
                  <c:v>3.74123447796211</c:v>
                </c:pt>
                <c:pt idx="779">
                  <c:v>1.47294757634076</c:v>
                </c:pt>
                <c:pt idx="780">
                  <c:v>0.647810936612453</c:v>
                </c:pt>
                <c:pt idx="781">
                  <c:v>2.87466611327169</c:v>
                </c:pt>
                <c:pt idx="782">
                  <c:v>4.70371255012978</c:v>
                </c:pt>
                <c:pt idx="783">
                  <c:v>0.92103514771348</c:v>
                </c:pt>
                <c:pt idx="784">
                  <c:v>4.15667934606801</c:v>
                </c:pt>
                <c:pt idx="785">
                  <c:v>1.04533159039031</c:v>
                </c:pt>
                <c:pt idx="786">
                  <c:v>5.30507375791152</c:v>
                </c:pt>
                <c:pt idx="787">
                  <c:v>0.981303034901855</c:v>
                </c:pt>
                <c:pt idx="788">
                  <c:v>0.90542605336966</c:v>
                </c:pt>
                <c:pt idx="789">
                  <c:v>4.36214650809062</c:v>
                </c:pt>
                <c:pt idx="790">
                  <c:v>6.01549277676324</c:v>
                </c:pt>
                <c:pt idx="791">
                  <c:v>1.53388523353465</c:v>
                </c:pt>
                <c:pt idx="792">
                  <c:v>1.85933211707558</c:v>
                </c:pt>
                <c:pt idx="793">
                  <c:v>4.82627864704137</c:v>
                </c:pt>
                <c:pt idx="794">
                  <c:v>6.47314563584521</c:v>
                </c:pt>
                <c:pt idx="795">
                  <c:v>6.14914072360102</c:v>
                </c:pt>
                <c:pt idx="796">
                  <c:v>3.56101676148108</c:v>
                </c:pt>
                <c:pt idx="797">
                  <c:v>6.00410197260693</c:v>
                </c:pt>
                <c:pt idx="798">
                  <c:v>3.02507454212327</c:v>
                </c:pt>
                <c:pt idx="799">
                  <c:v>4.89739909119389</c:v>
                </c:pt>
                <c:pt idx="800">
                  <c:v>4.81362601056856</c:v>
                </c:pt>
                <c:pt idx="801">
                  <c:v>5.52131508111052</c:v>
                </c:pt>
                <c:pt idx="802">
                  <c:v>3.77754533469967</c:v>
                </c:pt>
                <c:pt idx="803">
                  <c:v>3.70938418540907</c:v>
                </c:pt>
                <c:pt idx="804">
                  <c:v>3.72204482225789</c:v>
                </c:pt>
                <c:pt idx="805">
                  <c:v>6.72236965419871</c:v>
                </c:pt>
                <c:pt idx="806">
                  <c:v>0.675210337428594</c:v>
                </c:pt>
                <c:pt idx="807">
                  <c:v>2.30690075179736</c:v>
                </c:pt>
                <c:pt idx="808">
                  <c:v>1.72147246315399</c:v>
                </c:pt>
                <c:pt idx="809">
                  <c:v>4.42400920811676</c:v>
                </c:pt>
                <c:pt idx="810">
                  <c:v>2.07587569181023</c:v>
                </c:pt>
                <c:pt idx="811">
                  <c:v>2.33526565419227</c:v>
                </c:pt>
                <c:pt idx="812">
                  <c:v>2.44958446557871</c:v>
                </c:pt>
                <c:pt idx="813">
                  <c:v>5.97535109781332</c:v>
                </c:pt>
                <c:pt idx="814">
                  <c:v>4.05091493548287</c:v>
                </c:pt>
                <c:pt idx="815">
                  <c:v>3.07478178314235</c:v>
                </c:pt>
                <c:pt idx="816">
                  <c:v>5.43335389444733</c:v>
                </c:pt>
                <c:pt idx="817">
                  <c:v>1.75777616390345</c:v>
                </c:pt>
                <c:pt idx="818">
                  <c:v>6.18241034656353</c:v>
                </c:pt>
                <c:pt idx="819">
                  <c:v>5.7186066869058</c:v>
                </c:pt>
                <c:pt idx="820">
                  <c:v>1.37157155921507</c:v>
                </c:pt>
                <c:pt idx="821">
                  <c:v>1.53770443415534</c:v>
                </c:pt>
                <c:pt idx="822">
                  <c:v>6.57034908098248</c:v>
                </c:pt>
                <c:pt idx="823">
                  <c:v>4.42025899668846</c:v>
                </c:pt>
                <c:pt idx="824">
                  <c:v>2.55108936483956</c:v>
                </c:pt>
                <c:pt idx="825">
                  <c:v>3.36852179021608</c:v>
                </c:pt>
                <c:pt idx="826">
                  <c:v>3.21183522596449</c:v>
                </c:pt>
                <c:pt idx="827">
                  <c:v>3.36007334861213</c:v>
                </c:pt>
                <c:pt idx="828">
                  <c:v>0.852383279854759</c:v>
                </c:pt>
                <c:pt idx="829">
                  <c:v>4.90151614181279</c:v>
                </c:pt>
                <c:pt idx="830">
                  <c:v>3.41311995461241</c:v>
                </c:pt>
                <c:pt idx="831">
                  <c:v>1.58458655730388</c:v>
                </c:pt>
                <c:pt idx="832">
                  <c:v>1.37707915819066</c:v>
                </c:pt>
                <c:pt idx="833">
                  <c:v>1.71176109369627</c:v>
                </c:pt>
                <c:pt idx="834">
                  <c:v>3.23032718829349</c:v>
                </c:pt>
                <c:pt idx="835">
                  <c:v>5.38075695017065</c:v>
                </c:pt>
                <c:pt idx="836">
                  <c:v>0.890906174586848</c:v>
                </c:pt>
                <c:pt idx="837">
                  <c:v>3.48824295955075</c:v>
                </c:pt>
                <c:pt idx="838">
                  <c:v>3.09952932865727</c:v>
                </c:pt>
                <c:pt idx="839">
                  <c:v>2.07084687952952</c:v>
                </c:pt>
                <c:pt idx="840">
                  <c:v>2.39860477321418</c:v>
                </c:pt>
                <c:pt idx="841">
                  <c:v>2.98698339971802</c:v>
                </c:pt>
                <c:pt idx="842">
                  <c:v>3.31453463973398</c:v>
                </c:pt>
                <c:pt idx="843">
                  <c:v>4.52994303052312</c:v>
                </c:pt>
                <c:pt idx="844">
                  <c:v>0.772515262742135</c:v>
                </c:pt>
                <c:pt idx="845">
                  <c:v>3.8234145459138</c:v>
                </c:pt>
                <c:pt idx="846">
                  <c:v>2.86183866672125</c:v>
                </c:pt>
                <c:pt idx="847">
                  <c:v>5.38060354693843</c:v>
                </c:pt>
                <c:pt idx="848">
                  <c:v>0.964129335846077</c:v>
                </c:pt>
                <c:pt idx="849">
                  <c:v>4.77504584325591</c:v>
                </c:pt>
                <c:pt idx="850">
                  <c:v>1.1986187395896</c:v>
                </c:pt>
                <c:pt idx="851">
                  <c:v>5.76103213693147</c:v>
                </c:pt>
                <c:pt idx="852">
                  <c:v>3.77738584827372</c:v>
                </c:pt>
                <c:pt idx="853">
                  <c:v>1.01988514635047</c:v>
                </c:pt>
                <c:pt idx="854">
                  <c:v>2.93398453529791</c:v>
                </c:pt>
                <c:pt idx="855">
                  <c:v>4.09008851195469</c:v>
                </c:pt>
                <c:pt idx="856">
                  <c:v>4.55598001707364</c:v>
                </c:pt>
                <c:pt idx="857">
                  <c:v>1.96095978158363</c:v>
                </c:pt>
                <c:pt idx="858">
                  <c:v>4.21836897024213</c:v>
                </c:pt>
                <c:pt idx="859">
                  <c:v>3.59537816522253</c:v>
                </c:pt>
                <c:pt idx="860">
                  <c:v>3.90158227856082</c:v>
                </c:pt>
                <c:pt idx="861">
                  <c:v>2.38345408249142</c:v>
                </c:pt>
                <c:pt idx="862">
                  <c:v>3.78654223433624</c:v>
                </c:pt>
                <c:pt idx="863">
                  <c:v>3.36264035877231</c:v>
                </c:pt>
                <c:pt idx="864">
                  <c:v>3.21117772073269</c:v>
                </c:pt>
                <c:pt idx="865">
                  <c:v>2.10237977318454</c:v>
                </c:pt>
                <c:pt idx="866">
                  <c:v>1.15351322852694</c:v>
                </c:pt>
                <c:pt idx="867">
                  <c:v>2.78218765509446</c:v>
                </c:pt>
                <c:pt idx="868">
                  <c:v>2.48670016169532</c:v>
                </c:pt>
                <c:pt idx="869">
                  <c:v>2.39948879895902</c:v>
                </c:pt>
                <c:pt idx="870">
                  <c:v>3.70395442652167</c:v>
                </c:pt>
                <c:pt idx="871">
                  <c:v>0.721055949054026</c:v>
                </c:pt>
                <c:pt idx="872">
                  <c:v>4.72365043057913</c:v>
                </c:pt>
                <c:pt idx="873">
                  <c:v>5.68323880370743</c:v>
                </c:pt>
                <c:pt idx="874">
                  <c:v>1.79618742555595</c:v>
                </c:pt>
                <c:pt idx="875">
                  <c:v>1.90331217968427</c:v>
                </c:pt>
                <c:pt idx="876">
                  <c:v>3.98771508869128</c:v>
                </c:pt>
                <c:pt idx="877">
                  <c:v>4.50345884476952</c:v>
                </c:pt>
                <c:pt idx="878">
                  <c:v>1.15389457479829</c:v>
                </c:pt>
                <c:pt idx="879">
                  <c:v>1.19739483375395</c:v>
                </c:pt>
                <c:pt idx="880">
                  <c:v>4.11281961038099</c:v>
                </c:pt>
                <c:pt idx="881">
                  <c:v>1.65577703767033</c:v>
                </c:pt>
                <c:pt idx="882">
                  <c:v>1.57791112352763</c:v>
                </c:pt>
                <c:pt idx="883">
                  <c:v>3.27237291910989</c:v>
                </c:pt>
                <c:pt idx="884">
                  <c:v>2.63162014517767</c:v>
                </c:pt>
                <c:pt idx="885">
                  <c:v>1.78158573516652</c:v>
                </c:pt>
                <c:pt idx="886">
                  <c:v>3.11977198751492</c:v>
                </c:pt>
                <c:pt idx="887">
                  <c:v>4.86906601051321</c:v>
                </c:pt>
                <c:pt idx="888">
                  <c:v>2.05694898410966</c:v>
                </c:pt>
                <c:pt idx="889">
                  <c:v>2.67695025647544</c:v>
                </c:pt>
                <c:pt idx="890">
                  <c:v>0.146212942043714</c:v>
                </c:pt>
                <c:pt idx="891">
                  <c:v>3.65803667330472</c:v>
                </c:pt>
                <c:pt idx="892">
                  <c:v>2.56479842602272</c:v>
                </c:pt>
                <c:pt idx="893">
                  <c:v>0.898335984402886</c:v>
                </c:pt>
                <c:pt idx="894">
                  <c:v>0.628594216122046</c:v>
                </c:pt>
                <c:pt idx="895">
                  <c:v>0.416224348296881</c:v>
                </c:pt>
                <c:pt idx="896">
                  <c:v>1.42085560604321</c:v>
                </c:pt>
                <c:pt idx="897">
                  <c:v>2.7248395407628</c:v>
                </c:pt>
                <c:pt idx="898">
                  <c:v>5.40488190586903</c:v>
                </c:pt>
                <c:pt idx="899">
                  <c:v>2.30675870217161</c:v>
                </c:pt>
                <c:pt idx="900">
                  <c:v>1.76792092591806</c:v>
                </c:pt>
                <c:pt idx="901">
                  <c:v>1.51783545510241</c:v>
                </c:pt>
                <c:pt idx="902">
                  <c:v>1.90022209727517</c:v>
                </c:pt>
                <c:pt idx="903">
                  <c:v>2.65342688590332</c:v>
                </c:pt>
                <c:pt idx="904">
                  <c:v>3.08696428084571</c:v>
                </c:pt>
                <c:pt idx="905">
                  <c:v>3.24676211643153</c:v>
                </c:pt>
                <c:pt idx="906">
                  <c:v>3.52357530405573</c:v>
                </c:pt>
                <c:pt idx="907">
                  <c:v>1.30687814779065</c:v>
                </c:pt>
                <c:pt idx="908">
                  <c:v>3.11973894084593</c:v>
                </c:pt>
                <c:pt idx="909">
                  <c:v>2.18909145264933</c:v>
                </c:pt>
                <c:pt idx="910">
                  <c:v>1.84833829994206</c:v>
                </c:pt>
                <c:pt idx="911">
                  <c:v>2.16943430888368</c:v>
                </c:pt>
                <c:pt idx="912">
                  <c:v>3.08196872799704</c:v>
                </c:pt>
                <c:pt idx="913">
                  <c:v>3.63273756691417</c:v>
                </c:pt>
                <c:pt idx="914">
                  <c:v>2.29751949096768</c:v>
                </c:pt>
                <c:pt idx="915">
                  <c:v>2.728123684928</c:v>
                </c:pt>
                <c:pt idx="916">
                  <c:v>1.86799558477999</c:v>
                </c:pt>
                <c:pt idx="917">
                  <c:v>1.75112093124928</c:v>
                </c:pt>
                <c:pt idx="918">
                  <c:v>2.42097067808535</c:v>
                </c:pt>
                <c:pt idx="919">
                  <c:v>3.74122479361397</c:v>
                </c:pt>
                <c:pt idx="920">
                  <c:v>4.56908651358747</c:v>
                </c:pt>
                <c:pt idx="921">
                  <c:v>1.29285756243537</c:v>
                </c:pt>
                <c:pt idx="922">
                  <c:v>3.1675866285451</c:v>
                </c:pt>
                <c:pt idx="923">
                  <c:v>2.2395665698918</c:v>
                </c:pt>
                <c:pt idx="924">
                  <c:v>1.00654136195802</c:v>
                </c:pt>
                <c:pt idx="925">
                  <c:v>3.42474176348655</c:v>
                </c:pt>
                <c:pt idx="926">
                  <c:v>0.970635839942536</c:v>
                </c:pt>
                <c:pt idx="927">
                  <c:v>1.96427374012109</c:v>
                </c:pt>
                <c:pt idx="928">
                  <c:v>1.60563749357573</c:v>
                </c:pt>
                <c:pt idx="929">
                  <c:v>3.21294837988434</c:v>
                </c:pt>
                <c:pt idx="930">
                  <c:v>2.93140568806288</c:v>
                </c:pt>
                <c:pt idx="931">
                  <c:v>0.313903525456556</c:v>
                </c:pt>
                <c:pt idx="932">
                  <c:v>1.99847928412487</c:v>
                </c:pt>
                <c:pt idx="933">
                  <c:v>2.12321687617902</c:v>
                </c:pt>
                <c:pt idx="934">
                  <c:v>3.2087962223089</c:v>
                </c:pt>
                <c:pt idx="935">
                  <c:v>1.65152739637553</c:v>
                </c:pt>
                <c:pt idx="936">
                  <c:v>2.00300597707746</c:v>
                </c:pt>
                <c:pt idx="937">
                  <c:v>1.32906448674145</c:v>
                </c:pt>
                <c:pt idx="938">
                  <c:v>2.40650796107152</c:v>
                </c:pt>
                <c:pt idx="939">
                  <c:v>0.359520719247464</c:v>
                </c:pt>
                <c:pt idx="940">
                  <c:v>2.24847435658146</c:v>
                </c:pt>
                <c:pt idx="941">
                  <c:v>1.22353255535252</c:v>
                </c:pt>
                <c:pt idx="942">
                  <c:v>2.0469066620118</c:v>
                </c:pt>
                <c:pt idx="943">
                  <c:v>2.97282169182282</c:v>
                </c:pt>
                <c:pt idx="944">
                  <c:v>0.621931471024192</c:v>
                </c:pt>
                <c:pt idx="945">
                  <c:v>0.299833521419197</c:v>
                </c:pt>
                <c:pt idx="946">
                  <c:v>1.52918778041868</c:v>
                </c:pt>
                <c:pt idx="947">
                  <c:v>3.14114489376026</c:v>
                </c:pt>
                <c:pt idx="948">
                  <c:v>0.586633474431374</c:v>
                </c:pt>
                <c:pt idx="949">
                  <c:v>1.22498588825826</c:v>
                </c:pt>
                <c:pt idx="950">
                  <c:v>1.89491321801132</c:v>
                </c:pt>
                <c:pt idx="951">
                  <c:v>1.93852073996133</c:v>
                </c:pt>
                <c:pt idx="952">
                  <c:v>2.30286248617925</c:v>
                </c:pt>
                <c:pt idx="953">
                  <c:v>0.8492745053529</c:v>
                </c:pt>
                <c:pt idx="954">
                  <c:v>1.4278523076663</c:v>
                </c:pt>
                <c:pt idx="955">
                  <c:v>1.50842604592802</c:v>
                </c:pt>
                <c:pt idx="956">
                  <c:v>0.76343966646125</c:v>
                </c:pt>
                <c:pt idx="957">
                  <c:v>1.48609421116148</c:v>
                </c:pt>
                <c:pt idx="958">
                  <c:v>0.614261554990548</c:v>
                </c:pt>
                <c:pt idx="959">
                  <c:v>0.695518240353488</c:v>
                </c:pt>
                <c:pt idx="960">
                  <c:v>1.77222204480979</c:v>
                </c:pt>
                <c:pt idx="961">
                  <c:v>2.65251079078863</c:v>
                </c:pt>
                <c:pt idx="962">
                  <c:v>1.99582780502256</c:v>
                </c:pt>
                <c:pt idx="963">
                  <c:v>1.39288231968056</c:v>
                </c:pt>
                <c:pt idx="964">
                  <c:v>1.3231097142709</c:v>
                </c:pt>
                <c:pt idx="965">
                  <c:v>2.54516661304629</c:v>
                </c:pt>
                <c:pt idx="966">
                  <c:v>1.26805191688533</c:v>
                </c:pt>
                <c:pt idx="967">
                  <c:v>1.75315364756812</c:v>
                </c:pt>
                <c:pt idx="968">
                  <c:v>0.961298436375406</c:v>
                </c:pt>
                <c:pt idx="969">
                  <c:v>2.20356749266233</c:v>
                </c:pt>
                <c:pt idx="970">
                  <c:v>1.12955509988405</c:v>
                </c:pt>
                <c:pt idx="971">
                  <c:v>2.15571479254363</c:v>
                </c:pt>
                <c:pt idx="972">
                  <c:v>2.06965218862982</c:v>
                </c:pt>
                <c:pt idx="973">
                  <c:v>1.91815798428461</c:v>
                </c:pt>
                <c:pt idx="974">
                  <c:v>1.11722431435481</c:v>
                </c:pt>
                <c:pt idx="975">
                  <c:v>1.66984631136</c:v>
                </c:pt>
                <c:pt idx="976">
                  <c:v>1.21648329106186</c:v>
                </c:pt>
                <c:pt idx="977">
                  <c:v>1.33549308419858</c:v>
                </c:pt>
                <c:pt idx="978">
                  <c:v>2.14196281528375</c:v>
                </c:pt>
                <c:pt idx="979">
                  <c:v>1.37852138233668</c:v>
                </c:pt>
                <c:pt idx="980">
                  <c:v>2.60783188367018</c:v>
                </c:pt>
                <c:pt idx="981">
                  <c:v>2.3411395085341</c:v>
                </c:pt>
                <c:pt idx="982">
                  <c:v>0.79398369020105</c:v>
                </c:pt>
                <c:pt idx="983">
                  <c:v>1.17428243267598</c:v>
                </c:pt>
                <c:pt idx="984">
                  <c:v>1.46004994269197</c:v>
                </c:pt>
                <c:pt idx="985">
                  <c:v>2.17071943014078</c:v>
                </c:pt>
                <c:pt idx="986">
                  <c:v>1.49356432444218</c:v>
                </c:pt>
                <c:pt idx="987">
                  <c:v>0.795560630251494</c:v>
                </c:pt>
                <c:pt idx="988">
                  <c:v>0.614812394083978</c:v>
                </c:pt>
                <c:pt idx="989">
                  <c:v>3.48763720572564</c:v>
                </c:pt>
                <c:pt idx="990">
                  <c:v>1.50175017189267</c:v>
                </c:pt>
                <c:pt idx="991">
                  <c:v>1.32548601056384</c:v>
                </c:pt>
                <c:pt idx="992">
                  <c:v>0.584051771178142</c:v>
                </c:pt>
                <c:pt idx="993">
                  <c:v>3.32852990820526</c:v>
                </c:pt>
                <c:pt idx="994">
                  <c:v>0.562112591477951</c:v>
                </c:pt>
                <c:pt idx="995">
                  <c:v>2.66482648068052</c:v>
                </c:pt>
                <c:pt idx="996">
                  <c:v>1.87730063790907</c:v>
                </c:pt>
                <c:pt idx="997">
                  <c:v>0.355205191251793</c:v>
                </c:pt>
                <c:pt idx="998">
                  <c:v>1.94678387060495</c:v>
                </c:pt>
                <c:pt idx="999">
                  <c:v>2.41482322323761</c:v>
                </c:pt>
                <c:pt idx="1000">
                  <c:v>0.167047501769524</c:v>
                </c:pt>
                <c:pt idx="1001">
                  <c:v>1.1975587207378</c:v>
                </c:pt>
                <c:pt idx="1002">
                  <c:v>2.05121285987456</c:v>
                </c:pt>
                <c:pt idx="1003">
                  <c:v>0.540085587734955</c:v>
                </c:pt>
                <c:pt idx="1004">
                  <c:v>1.83328508740379</c:v>
                </c:pt>
                <c:pt idx="1005">
                  <c:v>1.64227417900691</c:v>
                </c:pt>
                <c:pt idx="1006">
                  <c:v>1.7291988643315</c:v>
                </c:pt>
                <c:pt idx="1007">
                  <c:v>1.09598660836716</c:v>
                </c:pt>
                <c:pt idx="1008">
                  <c:v>1.3073194373059</c:v>
                </c:pt>
                <c:pt idx="1009">
                  <c:v>1.28291940591288</c:v>
                </c:pt>
                <c:pt idx="1010">
                  <c:v>2.08386998615828</c:v>
                </c:pt>
                <c:pt idx="1011">
                  <c:v>1.15795284675521</c:v>
                </c:pt>
                <c:pt idx="1012">
                  <c:v>0.986696733943817</c:v>
                </c:pt>
                <c:pt idx="1013">
                  <c:v>2.05728269758293</c:v>
                </c:pt>
                <c:pt idx="1014">
                  <c:v>0.803699713062882</c:v>
                </c:pt>
                <c:pt idx="1015">
                  <c:v>0.472800647876305</c:v>
                </c:pt>
                <c:pt idx="1016">
                  <c:v>0.827072601245349</c:v>
                </c:pt>
                <c:pt idx="1017">
                  <c:v>1.97917231628837</c:v>
                </c:pt>
                <c:pt idx="1018">
                  <c:v>1.79253189231659</c:v>
                </c:pt>
                <c:pt idx="1019">
                  <c:v>0.930315188657335</c:v>
                </c:pt>
                <c:pt idx="1020">
                  <c:v>0.937614073893942</c:v>
                </c:pt>
                <c:pt idx="1021">
                  <c:v>0.615738321191071</c:v>
                </c:pt>
                <c:pt idx="1022">
                  <c:v>1.56012309733799</c:v>
                </c:pt>
                <c:pt idx="1023">
                  <c:v>0.862968825450264</c:v>
                </c:pt>
                <c:pt idx="1024">
                  <c:v>0.512287127246017</c:v>
                </c:pt>
                <c:pt idx="1025">
                  <c:v>0.190464955904188</c:v>
                </c:pt>
                <c:pt idx="1026">
                  <c:v>0.663673185254229</c:v>
                </c:pt>
                <c:pt idx="1027">
                  <c:v>1.54107291705495</c:v>
                </c:pt>
                <c:pt idx="1028">
                  <c:v>2.74005841002055</c:v>
                </c:pt>
                <c:pt idx="1029">
                  <c:v>0.773349166693095</c:v>
                </c:pt>
                <c:pt idx="1030">
                  <c:v>0.876844810141582</c:v>
                </c:pt>
                <c:pt idx="1031">
                  <c:v>0.881274644135319</c:v>
                </c:pt>
                <c:pt idx="1032">
                  <c:v>1.95814639751222</c:v>
                </c:pt>
                <c:pt idx="1033">
                  <c:v>1.65934505054543</c:v>
                </c:pt>
                <c:pt idx="1034">
                  <c:v>1.28606039044716</c:v>
                </c:pt>
                <c:pt idx="1035">
                  <c:v>1.1349384851253</c:v>
                </c:pt>
                <c:pt idx="1036">
                  <c:v>1.40621498615886</c:v>
                </c:pt>
                <c:pt idx="1037">
                  <c:v>2.731859615475</c:v>
                </c:pt>
                <c:pt idx="1038">
                  <c:v>0.620901508164322</c:v>
                </c:pt>
                <c:pt idx="1039">
                  <c:v>0.768839464652198</c:v>
                </c:pt>
                <c:pt idx="1040">
                  <c:v>0.743067870016634</c:v>
                </c:pt>
                <c:pt idx="1041">
                  <c:v>1.69075651968683</c:v>
                </c:pt>
                <c:pt idx="1042">
                  <c:v>1.68330299211827</c:v>
                </c:pt>
                <c:pt idx="1043">
                  <c:v>1.62142137095025</c:v>
                </c:pt>
                <c:pt idx="1044">
                  <c:v>2.78797039325645</c:v>
                </c:pt>
                <c:pt idx="1045">
                  <c:v>1.30111478867589</c:v>
                </c:pt>
                <c:pt idx="1046">
                  <c:v>1.3707665850636</c:v>
                </c:pt>
                <c:pt idx="1047">
                  <c:v>1.27985650826507</c:v>
                </c:pt>
                <c:pt idx="1048">
                  <c:v>0.729718675857461</c:v>
                </c:pt>
                <c:pt idx="1049">
                  <c:v>0.628656351967173</c:v>
                </c:pt>
                <c:pt idx="1050">
                  <c:v>0.995080005182374</c:v>
                </c:pt>
                <c:pt idx="1051">
                  <c:v>1.68962324549691</c:v>
                </c:pt>
                <c:pt idx="1052">
                  <c:v>1.64628876123255</c:v>
                </c:pt>
                <c:pt idx="1053">
                  <c:v>0.551477710494776</c:v>
                </c:pt>
                <c:pt idx="1054">
                  <c:v>0.775897447331642</c:v>
                </c:pt>
                <c:pt idx="1055">
                  <c:v>1.83754494083554</c:v>
                </c:pt>
                <c:pt idx="1056">
                  <c:v>0.327183829086024</c:v>
                </c:pt>
                <c:pt idx="1057">
                  <c:v>0.851802589105325</c:v>
                </c:pt>
                <c:pt idx="1058">
                  <c:v>1.71477858172282</c:v>
                </c:pt>
                <c:pt idx="1059">
                  <c:v>0.273445956604429</c:v>
                </c:pt>
                <c:pt idx="1060">
                  <c:v>1.98779349604346</c:v>
                </c:pt>
                <c:pt idx="1061">
                  <c:v>0.592797066839504</c:v>
                </c:pt>
                <c:pt idx="1062">
                  <c:v>0.881462206875497</c:v>
                </c:pt>
                <c:pt idx="1063">
                  <c:v>1.11995457307282</c:v>
                </c:pt>
                <c:pt idx="1064">
                  <c:v>0.756915373790729</c:v>
                </c:pt>
                <c:pt idx="1065">
                  <c:v>1.46343973650723</c:v>
                </c:pt>
                <c:pt idx="1066">
                  <c:v>0.956782338430499</c:v>
                </c:pt>
                <c:pt idx="1067">
                  <c:v>0.61557930479824</c:v>
                </c:pt>
                <c:pt idx="1068">
                  <c:v>0.993222525080397</c:v>
                </c:pt>
                <c:pt idx="1069">
                  <c:v>0.92853066718297</c:v>
                </c:pt>
                <c:pt idx="1070">
                  <c:v>1.13968105556302</c:v>
                </c:pt>
                <c:pt idx="1071">
                  <c:v>0.562731897243055</c:v>
                </c:pt>
                <c:pt idx="1072">
                  <c:v>1.01730580684859</c:v>
                </c:pt>
                <c:pt idx="1073">
                  <c:v>1.10362253322192</c:v>
                </c:pt>
                <c:pt idx="1074">
                  <c:v>0.825197176494755</c:v>
                </c:pt>
                <c:pt idx="1075">
                  <c:v>0.298201911202455</c:v>
                </c:pt>
                <c:pt idx="1076">
                  <c:v>0.804754985214048</c:v>
                </c:pt>
                <c:pt idx="1077">
                  <c:v>0.596027709699111</c:v>
                </c:pt>
                <c:pt idx="1078">
                  <c:v>0.777930994510121</c:v>
                </c:pt>
                <c:pt idx="1079">
                  <c:v>0.97274312247253</c:v>
                </c:pt>
                <c:pt idx="1080">
                  <c:v>1.2585846357041</c:v>
                </c:pt>
                <c:pt idx="1081">
                  <c:v>1.05924674509716</c:v>
                </c:pt>
                <c:pt idx="1082">
                  <c:v>1.10641491205902</c:v>
                </c:pt>
                <c:pt idx="1083">
                  <c:v>1.13912979724108</c:v>
                </c:pt>
                <c:pt idx="1084">
                  <c:v>0.387545382487651</c:v>
                </c:pt>
                <c:pt idx="1085">
                  <c:v>1.7823442873542</c:v>
                </c:pt>
                <c:pt idx="1086">
                  <c:v>0.971705724776445</c:v>
                </c:pt>
                <c:pt idx="1087">
                  <c:v>2.59108203526985</c:v>
                </c:pt>
                <c:pt idx="1088">
                  <c:v>0.887624474621897</c:v>
                </c:pt>
                <c:pt idx="1089">
                  <c:v>1.35082724517694</c:v>
                </c:pt>
                <c:pt idx="1090">
                  <c:v>0.641616680048312</c:v>
                </c:pt>
                <c:pt idx="1091">
                  <c:v>0.607265555350709</c:v>
                </c:pt>
                <c:pt idx="1092">
                  <c:v>0.628110359768492</c:v>
                </c:pt>
                <c:pt idx="1093">
                  <c:v>0.826189210992936</c:v>
                </c:pt>
                <c:pt idx="1094">
                  <c:v>1.51011038248356</c:v>
                </c:pt>
                <c:pt idx="1095">
                  <c:v>0.754637520823066</c:v>
                </c:pt>
                <c:pt idx="1096">
                  <c:v>1.36731605009733</c:v>
                </c:pt>
                <c:pt idx="1097">
                  <c:v>0.46607955133858</c:v>
                </c:pt>
                <c:pt idx="1098">
                  <c:v>0.301212706771766</c:v>
                </c:pt>
                <c:pt idx="1099">
                  <c:v>0.609653396141079</c:v>
                </c:pt>
                <c:pt idx="1100">
                  <c:v>2.48477139884144</c:v>
                </c:pt>
                <c:pt idx="1101">
                  <c:v>1.17500869532435</c:v>
                </c:pt>
                <c:pt idx="1102">
                  <c:v>0.832992205984846</c:v>
                </c:pt>
                <c:pt idx="1103">
                  <c:v>1.00075795201266</c:v>
                </c:pt>
                <c:pt idx="1104">
                  <c:v>1.84294838124403</c:v>
                </c:pt>
                <c:pt idx="1105">
                  <c:v>1.32311649980939</c:v>
                </c:pt>
                <c:pt idx="1106">
                  <c:v>1.01234125693044</c:v>
                </c:pt>
                <c:pt idx="1107">
                  <c:v>0.513292161644905</c:v>
                </c:pt>
                <c:pt idx="1108">
                  <c:v>0.840201216359984</c:v>
                </c:pt>
                <c:pt idx="1109">
                  <c:v>1.22526334579663</c:v>
                </c:pt>
                <c:pt idx="1110">
                  <c:v>0.986983414800785</c:v>
                </c:pt>
                <c:pt idx="1111">
                  <c:v>0.286277250765741</c:v>
                </c:pt>
                <c:pt idx="1112">
                  <c:v>0.453720508174639</c:v>
                </c:pt>
                <c:pt idx="1113">
                  <c:v>0.607347630704117</c:v>
                </c:pt>
                <c:pt idx="1114">
                  <c:v>0.89705155006971</c:v>
                </c:pt>
                <c:pt idx="1115">
                  <c:v>0.856903417104511</c:v>
                </c:pt>
                <c:pt idx="1116">
                  <c:v>1.03980977790499</c:v>
                </c:pt>
                <c:pt idx="1117">
                  <c:v>0.61530464607762</c:v>
                </c:pt>
                <c:pt idx="1118">
                  <c:v>0.396338148757333</c:v>
                </c:pt>
                <c:pt idx="1119">
                  <c:v>0.388069556589933</c:v>
                </c:pt>
                <c:pt idx="1120">
                  <c:v>1.24603884515704</c:v>
                </c:pt>
                <c:pt idx="1121">
                  <c:v>0.569761530660564</c:v>
                </c:pt>
                <c:pt idx="1122">
                  <c:v>0.414764185833254</c:v>
                </c:pt>
                <c:pt idx="1123">
                  <c:v>0.37537162761085</c:v>
                </c:pt>
                <c:pt idx="1124">
                  <c:v>0.669173891040843</c:v>
                </c:pt>
                <c:pt idx="1125">
                  <c:v>0.33744378316034</c:v>
                </c:pt>
                <c:pt idx="1126">
                  <c:v>0.663502868753961</c:v>
                </c:pt>
                <c:pt idx="1127">
                  <c:v>0.0880638083784232</c:v>
                </c:pt>
                <c:pt idx="1128">
                  <c:v>1.45088067664978</c:v>
                </c:pt>
                <c:pt idx="1129">
                  <c:v>0.31908731421938</c:v>
                </c:pt>
                <c:pt idx="1130">
                  <c:v>1.00557024320778</c:v>
                </c:pt>
                <c:pt idx="1131">
                  <c:v>0.849443397255702</c:v>
                </c:pt>
                <c:pt idx="1132">
                  <c:v>0.323305980444954</c:v>
                </c:pt>
                <c:pt idx="1133">
                  <c:v>1.15587709944603</c:v>
                </c:pt>
                <c:pt idx="1134">
                  <c:v>0.558678306689283</c:v>
                </c:pt>
                <c:pt idx="1135">
                  <c:v>0.916295094856441</c:v>
                </c:pt>
                <c:pt idx="1136">
                  <c:v>0.425359476107029</c:v>
                </c:pt>
                <c:pt idx="1137">
                  <c:v>0.602550346513589</c:v>
                </c:pt>
                <c:pt idx="1138">
                  <c:v>0.695362527467013</c:v>
                </c:pt>
                <c:pt idx="1139">
                  <c:v>0.44782643621895</c:v>
                </c:pt>
                <c:pt idx="1140">
                  <c:v>0.240389682650682</c:v>
                </c:pt>
                <c:pt idx="1141">
                  <c:v>0.381296289848905</c:v>
                </c:pt>
                <c:pt idx="1142">
                  <c:v>0.448346250392622</c:v>
                </c:pt>
                <c:pt idx="1143">
                  <c:v>0.33147970243172</c:v>
                </c:pt>
                <c:pt idx="1144">
                  <c:v>0.542901859437937</c:v>
                </c:pt>
                <c:pt idx="1145">
                  <c:v>0.194677988530855</c:v>
                </c:pt>
                <c:pt idx="1146">
                  <c:v>0.672217419404927</c:v>
                </c:pt>
                <c:pt idx="1147">
                  <c:v>0.220501506605862</c:v>
                </c:pt>
                <c:pt idx="1148">
                  <c:v>1.00353985422819</c:v>
                </c:pt>
                <c:pt idx="1149">
                  <c:v>0.419604570049228</c:v>
                </c:pt>
                <c:pt idx="1150">
                  <c:v>0.923841384364791</c:v>
                </c:pt>
                <c:pt idx="1151">
                  <c:v>0.316411788110114</c:v>
                </c:pt>
                <c:pt idx="1152">
                  <c:v>0.499931956488473</c:v>
                </c:pt>
                <c:pt idx="1153">
                  <c:v>0.343815820802936</c:v>
                </c:pt>
                <c:pt idx="1154">
                  <c:v>1.39423131496859</c:v>
                </c:pt>
                <c:pt idx="1155">
                  <c:v>0.535237328751031</c:v>
                </c:pt>
                <c:pt idx="1156">
                  <c:v>0.278705408120859</c:v>
                </c:pt>
                <c:pt idx="1157">
                  <c:v>0.313652555769389</c:v>
                </c:pt>
                <c:pt idx="1158">
                  <c:v>0.282939689392775</c:v>
                </c:pt>
                <c:pt idx="1159">
                  <c:v>0.27994501781116</c:v>
                </c:pt>
                <c:pt idx="1160">
                  <c:v>0.592369693600087</c:v>
                </c:pt>
                <c:pt idx="1161">
                  <c:v>0.612937470675334</c:v>
                </c:pt>
                <c:pt idx="1162">
                  <c:v>0.784532678362965</c:v>
                </c:pt>
                <c:pt idx="1163">
                  <c:v>0.367670538681834</c:v>
                </c:pt>
                <c:pt idx="1164">
                  <c:v>0.480493584664712</c:v>
                </c:pt>
                <c:pt idx="1165">
                  <c:v>0.543153248801995</c:v>
                </c:pt>
                <c:pt idx="1166">
                  <c:v>0.596390964578455</c:v>
                </c:pt>
                <c:pt idx="1167">
                  <c:v>0.519839983774621</c:v>
                </c:pt>
                <c:pt idx="1168">
                  <c:v>0.18788710174556</c:v>
                </c:pt>
                <c:pt idx="1169">
                  <c:v>0.502098179817994</c:v>
                </c:pt>
                <c:pt idx="1170">
                  <c:v>0.787940532461596</c:v>
                </c:pt>
                <c:pt idx="1171">
                  <c:v>0.512736704740592</c:v>
                </c:pt>
                <c:pt idx="1172">
                  <c:v>0.497966916339456</c:v>
                </c:pt>
                <c:pt idx="1173">
                  <c:v>0.819058872955383</c:v>
                </c:pt>
                <c:pt idx="1174">
                  <c:v>0.421243063561731</c:v>
                </c:pt>
                <c:pt idx="1175">
                  <c:v>0.601441693535889</c:v>
                </c:pt>
                <c:pt idx="1176">
                  <c:v>0.540113678644759</c:v>
                </c:pt>
                <c:pt idx="1177">
                  <c:v>0.152015199622554</c:v>
                </c:pt>
                <c:pt idx="1178">
                  <c:v>0.306275877150876</c:v>
                </c:pt>
                <c:pt idx="1179">
                  <c:v>0.232676839047725</c:v>
                </c:pt>
                <c:pt idx="1180">
                  <c:v>0.454243750319241</c:v>
                </c:pt>
                <c:pt idx="1181">
                  <c:v>0.249637782456296</c:v>
                </c:pt>
                <c:pt idx="1182">
                  <c:v>0.538121780111725</c:v>
                </c:pt>
                <c:pt idx="1183">
                  <c:v>0.289496006955406</c:v>
                </c:pt>
                <c:pt idx="1184">
                  <c:v>0.0214508552610402</c:v>
                </c:pt>
                <c:pt idx="1185">
                  <c:v>0.395895850243641</c:v>
                </c:pt>
                <c:pt idx="1186">
                  <c:v>0.322813178046812</c:v>
                </c:pt>
                <c:pt idx="1187">
                  <c:v>0.106077533457746</c:v>
                </c:pt>
                <c:pt idx="1188">
                  <c:v>0.139926771168546</c:v>
                </c:pt>
                <c:pt idx="1189">
                  <c:v>0.311000707029017</c:v>
                </c:pt>
                <c:pt idx="1190">
                  <c:v>0.176667838534213</c:v>
                </c:pt>
                <c:pt idx="1191">
                  <c:v>0.268416715441992</c:v>
                </c:pt>
                <c:pt idx="1192">
                  <c:v>0.194596458272613</c:v>
                </c:pt>
                <c:pt idx="1193">
                  <c:v>0.404694515217519</c:v>
                </c:pt>
                <c:pt idx="1194">
                  <c:v>0.496206792637524</c:v>
                </c:pt>
                <c:pt idx="1195">
                  <c:v>0.381562275500152</c:v>
                </c:pt>
                <c:pt idx="1196">
                  <c:v>0.0802469308198266</c:v>
                </c:pt>
                <c:pt idx="1197">
                  <c:v>0.581032238931154</c:v>
                </c:pt>
                <c:pt idx="1198">
                  <c:v>0.210282796297409</c:v>
                </c:pt>
                <c:pt idx="1199">
                  <c:v>0.10096060718846</c:v>
                </c:pt>
                <c:pt idx="1200">
                  <c:v>0.370573337799187</c:v>
                </c:pt>
                <c:pt idx="1201">
                  <c:v>0.333365448260186</c:v>
                </c:pt>
                <c:pt idx="1202">
                  <c:v>0.304607871278853</c:v>
                </c:pt>
                <c:pt idx="1203">
                  <c:v>0.267560573952479</c:v>
                </c:pt>
                <c:pt idx="1204">
                  <c:v>0.329624745072662</c:v>
                </c:pt>
                <c:pt idx="1205">
                  <c:v>0.0752461906231946</c:v>
                </c:pt>
                <c:pt idx="1206">
                  <c:v>0.316487162252336</c:v>
                </c:pt>
                <c:pt idx="1207">
                  <c:v>0.242527254930631</c:v>
                </c:pt>
                <c:pt idx="1208">
                  <c:v>0.182409901876091</c:v>
                </c:pt>
                <c:pt idx="1209">
                  <c:v>0.128257744998909</c:v>
                </c:pt>
                <c:pt idx="1210">
                  <c:v>0.203769419128057</c:v>
                </c:pt>
                <c:pt idx="1211">
                  <c:v>0.197621433448721</c:v>
                </c:pt>
                <c:pt idx="1212">
                  <c:v>0.325992606673865</c:v>
                </c:pt>
                <c:pt idx="1213">
                  <c:v>0.359353597010661</c:v>
                </c:pt>
                <c:pt idx="1214">
                  <c:v>0.437447376307267</c:v>
                </c:pt>
                <c:pt idx="1215">
                  <c:v>0.218850780376394</c:v>
                </c:pt>
                <c:pt idx="1216">
                  <c:v>0.0630799295051142</c:v>
                </c:pt>
                <c:pt idx="1217">
                  <c:v>0.13125197324726</c:v>
                </c:pt>
                <c:pt idx="1218">
                  <c:v>0.192271292289312</c:v>
                </c:pt>
                <c:pt idx="1219">
                  <c:v>0.104434568238068</c:v>
                </c:pt>
                <c:pt idx="1220">
                  <c:v>0.210033331902995</c:v>
                </c:pt>
                <c:pt idx="1221">
                  <c:v>0.214564952166724</c:v>
                </c:pt>
                <c:pt idx="1222">
                  <c:v>0.232155007329426</c:v>
                </c:pt>
                <c:pt idx="1223">
                  <c:v>0.198571379164444</c:v>
                </c:pt>
                <c:pt idx="1224">
                  <c:v>0.299704316514278</c:v>
                </c:pt>
                <c:pt idx="1225">
                  <c:v>0.248197994897432</c:v>
                </c:pt>
                <c:pt idx="1226">
                  <c:v>0.212509330258268</c:v>
                </c:pt>
                <c:pt idx="1227">
                  <c:v>0.184117162280267</c:v>
                </c:pt>
                <c:pt idx="1228">
                  <c:v>0.239355466192958</c:v>
                </c:pt>
                <c:pt idx="1229">
                  <c:v>0.129460018991695</c:v>
                </c:pt>
                <c:pt idx="1230">
                  <c:v>0.256290498993011</c:v>
                </c:pt>
                <c:pt idx="1231">
                  <c:v>0.110324547725057</c:v>
                </c:pt>
                <c:pt idx="1232">
                  <c:v>0.263312213475802</c:v>
                </c:pt>
                <c:pt idx="1233">
                  <c:v>0.188716059621626</c:v>
                </c:pt>
                <c:pt idx="1234">
                  <c:v>0.174146678935289</c:v>
                </c:pt>
                <c:pt idx="1235">
                  <c:v>0.104233140614259</c:v>
                </c:pt>
                <c:pt idx="1236">
                  <c:v>0.213664070315087</c:v>
                </c:pt>
                <c:pt idx="1237">
                  <c:v>0.144960909124003</c:v>
                </c:pt>
                <c:pt idx="1238">
                  <c:v>0.164678428182658</c:v>
                </c:pt>
                <c:pt idx="1239">
                  <c:v>0.139316662793878</c:v>
                </c:pt>
                <c:pt idx="1240">
                  <c:v>0.151629919480964</c:v>
                </c:pt>
                <c:pt idx="1241">
                  <c:v>0.025759904828404</c:v>
                </c:pt>
                <c:pt idx="1242">
                  <c:v>0.156691080900663</c:v>
                </c:pt>
                <c:pt idx="1243">
                  <c:v>0.104403879634772</c:v>
                </c:pt>
                <c:pt idx="1244">
                  <c:v>0.192063854063037</c:v>
                </c:pt>
                <c:pt idx="1245">
                  <c:v>0.143489355795177</c:v>
                </c:pt>
                <c:pt idx="1246">
                  <c:v>0.0868323473915168</c:v>
                </c:pt>
                <c:pt idx="1247">
                  <c:v>0.0800064791277753</c:v>
                </c:pt>
                <c:pt idx="1248">
                  <c:v>0.0588039354390522</c:v>
                </c:pt>
                <c:pt idx="1249">
                  <c:v>0.137534252468833</c:v>
                </c:pt>
                <c:pt idx="1250">
                  <c:v>0.157131325248867</c:v>
                </c:pt>
                <c:pt idx="1251">
                  <c:v>0.153805240823485</c:v>
                </c:pt>
                <c:pt idx="1252">
                  <c:v>0.122221362072503</c:v>
                </c:pt>
                <c:pt idx="1253">
                  <c:v>0.0491062225930927</c:v>
                </c:pt>
                <c:pt idx="1254">
                  <c:v>0.14354358739067</c:v>
                </c:pt>
                <c:pt idx="1255">
                  <c:v>0.190126622385323</c:v>
                </c:pt>
                <c:pt idx="1256">
                  <c:v>0.250421252119054</c:v>
                </c:pt>
                <c:pt idx="1257">
                  <c:v>0.0338683504252678</c:v>
                </c:pt>
                <c:pt idx="1258">
                  <c:v>0.149476208895841</c:v>
                </c:pt>
                <c:pt idx="1259">
                  <c:v>0.0661442232437908</c:v>
                </c:pt>
                <c:pt idx="1260">
                  <c:v>0.0491656544283983</c:v>
                </c:pt>
                <c:pt idx="1261">
                  <c:v>0.111445036570148</c:v>
                </c:pt>
                <c:pt idx="1262">
                  <c:v>0.11627121232765</c:v>
                </c:pt>
                <c:pt idx="1263">
                  <c:v>0.22662755135584</c:v>
                </c:pt>
                <c:pt idx="1264">
                  <c:v>0.0734744309156325</c:v>
                </c:pt>
                <c:pt idx="1265">
                  <c:v>0.0868749611986454</c:v>
                </c:pt>
                <c:pt idx="1266">
                  <c:v>0.0599008952835488</c:v>
                </c:pt>
                <c:pt idx="1267">
                  <c:v>0.0143969287055477</c:v>
                </c:pt>
                <c:pt idx="1268">
                  <c:v>0.21362277034727</c:v>
                </c:pt>
                <c:pt idx="1269">
                  <c:v>0.0588355109363112</c:v>
                </c:pt>
                <c:pt idx="1270">
                  <c:v>0.136977910985437</c:v>
                </c:pt>
                <c:pt idx="1271">
                  <c:v>0.175507388634418</c:v>
                </c:pt>
                <c:pt idx="1272">
                  <c:v>0.167010900893739</c:v>
                </c:pt>
                <c:pt idx="1273">
                  <c:v>0.0670275666608363</c:v>
                </c:pt>
                <c:pt idx="1274">
                  <c:v>0.388522680668505</c:v>
                </c:pt>
                <c:pt idx="1275">
                  <c:v>0.303362618155411</c:v>
                </c:pt>
                <c:pt idx="1276">
                  <c:v>0.334665225486256</c:v>
                </c:pt>
                <c:pt idx="1277">
                  <c:v>0.348022516245469</c:v>
                </c:pt>
                <c:pt idx="1278">
                  <c:v>0.21701160404221</c:v>
                </c:pt>
                <c:pt idx="1279">
                  <c:v>0.385193830614189</c:v>
                </c:pt>
                <c:pt idx="1280">
                  <c:v>0.183030653474809</c:v>
                </c:pt>
                <c:pt idx="1281">
                  <c:v>0.0987170896160227</c:v>
                </c:pt>
                <c:pt idx="1282">
                  <c:v>0.169172252308735</c:v>
                </c:pt>
                <c:pt idx="1283">
                  <c:v>0.194406979255026</c:v>
                </c:pt>
                <c:pt idx="1284">
                  <c:v>0.375606116921413</c:v>
                </c:pt>
                <c:pt idx="1285">
                  <c:v>0.346000253692069</c:v>
                </c:pt>
                <c:pt idx="1286">
                  <c:v>0.115633072249795</c:v>
                </c:pt>
                <c:pt idx="1287">
                  <c:v>0.597243210589613</c:v>
                </c:pt>
                <c:pt idx="1288">
                  <c:v>0.343605294302503</c:v>
                </c:pt>
                <c:pt idx="1289">
                  <c:v>0.228882056542866</c:v>
                </c:pt>
                <c:pt idx="1290">
                  <c:v>0.276649624161429</c:v>
                </c:pt>
                <c:pt idx="1291">
                  <c:v>0.213462910191225</c:v>
                </c:pt>
                <c:pt idx="1292">
                  <c:v>0.262581939867748</c:v>
                </c:pt>
                <c:pt idx="1293">
                  <c:v>0.340045125561946</c:v>
                </c:pt>
                <c:pt idx="1294">
                  <c:v>0.551736084371634</c:v>
                </c:pt>
                <c:pt idx="1295">
                  <c:v>0.242991670262546</c:v>
                </c:pt>
                <c:pt idx="1296">
                  <c:v>0.652406797314521</c:v>
                </c:pt>
                <c:pt idx="1297">
                  <c:v>0.338645293533019</c:v>
                </c:pt>
                <c:pt idx="1298">
                  <c:v>0.471865290537473</c:v>
                </c:pt>
                <c:pt idx="1299">
                  <c:v>0.709718202047773</c:v>
                </c:pt>
                <c:pt idx="1300">
                  <c:v>0.45641921445663</c:v>
                </c:pt>
                <c:pt idx="1301">
                  <c:v>0.193512182810719</c:v>
                </c:pt>
                <c:pt idx="1302">
                  <c:v>0.281890280591935</c:v>
                </c:pt>
                <c:pt idx="1303">
                  <c:v>0.119411376078396</c:v>
                </c:pt>
                <c:pt idx="1304">
                  <c:v>0.57071041451876</c:v>
                </c:pt>
                <c:pt idx="1305">
                  <c:v>0.112416039602096</c:v>
                </c:pt>
                <c:pt idx="1306">
                  <c:v>0.25824760502118</c:v>
                </c:pt>
                <c:pt idx="1307">
                  <c:v>0.0574813707097868</c:v>
                </c:pt>
                <c:pt idx="1308">
                  <c:v>0.294113432647109</c:v>
                </c:pt>
                <c:pt idx="1309">
                  <c:v>1.08544270282304</c:v>
                </c:pt>
                <c:pt idx="1310">
                  <c:v>0.399339613419302</c:v>
                </c:pt>
                <c:pt idx="1311">
                  <c:v>0.323099027161507</c:v>
                </c:pt>
                <c:pt idx="1312">
                  <c:v>0.347872393868704</c:v>
                </c:pt>
                <c:pt idx="1313">
                  <c:v>0.605488181628056</c:v>
                </c:pt>
                <c:pt idx="1314">
                  <c:v>0.160717235071123</c:v>
                </c:pt>
                <c:pt idx="1315">
                  <c:v>0.53333918483664</c:v>
                </c:pt>
                <c:pt idx="1316">
                  <c:v>0.471220201360734</c:v>
                </c:pt>
                <c:pt idx="1317">
                  <c:v>0.347627328858848</c:v>
                </c:pt>
                <c:pt idx="1318">
                  <c:v>0.255705960573937</c:v>
                </c:pt>
                <c:pt idx="1319">
                  <c:v>0.147733463690174</c:v>
                </c:pt>
                <c:pt idx="1320">
                  <c:v>0.468364867975161</c:v>
                </c:pt>
                <c:pt idx="1321">
                  <c:v>0.30911731427168</c:v>
                </c:pt>
                <c:pt idx="1322">
                  <c:v>0.347407193309187</c:v>
                </c:pt>
                <c:pt idx="1323">
                  <c:v>0.486095844302448</c:v>
                </c:pt>
                <c:pt idx="1324">
                  <c:v>0.808160702901522</c:v>
                </c:pt>
                <c:pt idx="1325">
                  <c:v>0.424317859957832</c:v>
                </c:pt>
                <c:pt idx="1326">
                  <c:v>0.408655800273872</c:v>
                </c:pt>
                <c:pt idx="1327">
                  <c:v>0.894940731430996</c:v>
                </c:pt>
                <c:pt idx="1328">
                  <c:v>0.325605679543685</c:v>
                </c:pt>
                <c:pt idx="1329">
                  <c:v>0.577017553090084</c:v>
                </c:pt>
                <c:pt idx="1330">
                  <c:v>0.381919233409764</c:v>
                </c:pt>
                <c:pt idx="1331">
                  <c:v>0.193226240358339</c:v>
                </c:pt>
                <c:pt idx="1332">
                  <c:v>0.302215332886069</c:v>
                </c:pt>
                <c:pt idx="1333">
                  <c:v>1.26829133229921</c:v>
                </c:pt>
                <c:pt idx="1334">
                  <c:v>0.332485794815941</c:v>
                </c:pt>
                <c:pt idx="1335">
                  <c:v>0.613080409828057</c:v>
                </c:pt>
                <c:pt idx="1336">
                  <c:v>0.166489968388999</c:v>
                </c:pt>
                <c:pt idx="1337">
                  <c:v>0.305452812277342</c:v>
                </c:pt>
                <c:pt idx="1338">
                  <c:v>0.281411587895463</c:v>
                </c:pt>
                <c:pt idx="1339">
                  <c:v>0.520377280787527</c:v>
                </c:pt>
                <c:pt idx="1340">
                  <c:v>0.666958127678467</c:v>
                </c:pt>
                <c:pt idx="1341">
                  <c:v>0.110279737379406</c:v>
                </c:pt>
                <c:pt idx="1342">
                  <c:v>0.0454152623702589</c:v>
                </c:pt>
                <c:pt idx="1343">
                  <c:v>0.783656300509088</c:v>
                </c:pt>
                <c:pt idx="1344">
                  <c:v>0.648598716502142</c:v>
                </c:pt>
                <c:pt idx="1345">
                  <c:v>0.226195491863923</c:v>
                </c:pt>
                <c:pt idx="1346">
                  <c:v>0.572049593401996</c:v>
                </c:pt>
                <c:pt idx="1347">
                  <c:v>0.445150337405395</c:v>
                </c:pt>
                <c:pt idx="1348">
                  <c:v>1.00260453905383</c:v>
                </c:pt>
                <c:pt idx="1349">
                  <c:v>0.613906583383552</c:v>
                </c:pt>
                <c:pt idx="1350">
                  <c:v>0.501087029530627</c:v>
                </c:pt>
                <c:pt idx="1351">
                  <c:v>0.097483320864693</c:v>
                </c:pt>
                <c:pt idx="1352">
                  <c:v>0.841201797546914</c:v>
                </c:pt>
                <c:pt idx="1353">
                  <c:v>0.359551624021449</c:v>
                </c:pt>
                <c:pt idx="1354">
                  <c:v>0.666400725900873</c:v>
                </c:pt>
                <c:pt idx="1355">
                  <c:v>0.563752484650766</c:v>
                </c:pt>
                <c:pt idx="1356">
                  <c:v>0.520124037754861</c:v>
                </c:pt>
                <c:pt idx="1357">
                  <c:v>0.567190281584069</c:v>
                </c:pt>
                <c:pt idx="1358">
                  <c:v>0.589281730636367</c:v>
                </c:pt>
                <c:pt idx="1359">
                  <c:v>0.384496714981172</c:v>
                </c:pt>
                <c:pt idx="1360">
                  <c:v>0.715219864510254</c:v>
                </c:pt>
                <c:pt idx="1361">
                  <c:v>0.467403893215253</c:v>
                </c:pt>
                <c:pt idx="1362">
                  <c:v>0.369858681834175</c:v>
                </c:pt>
                <c:pt idx="1363">
                  <c:v>0.221119772318653</c:v>
                </c:pt>
                <c:pt idx="1364">
                  <c:v>0.176739921314664</c:v>
                </c:pt>
                <c:pt idx="1365">
                  <c:v>0.811425595237461</c:v>
                </c:pt>
                <c:pt idx="1366">
                  <c:v>0.408950462687372</c:v>
                </c:pt>
                <c:pt idx="1367">
                  <c:v>0.397076388287249</c:v>
                </c:pt>
                <c:pt idx="1368">
                  <c:v>0.882947214602253</c:v>
                </c:pt>
                <c:pt idx="1369">
                  <c:v>0.763003956567975</c:v>
                </c:pt>
                <c:pt idx="1370">
                  <c:v>0.486459357403256</c:v>
                </c:pt>
                <c:pt idx="1371">
                  <c:v>0.942663100232809</c:v>
                </c:pt>
                <c:pt idx="1372">
                  <c:v>0.228396488961681</c:v>
                </c:pt>
                <c:pt idx="1373">
                  <c:v>1.38119609558723</c:v>
                </c:pt>
                <c:pt idx="1374">
                  <c:v>0.268736799959782</c:v>
                </c:pt>
                <c:pt idx="1375">
                  <c:v>0.676751655826071</c:v>
                </c:pt>
                <c:pt idx="1376">
                  <c:v>0.867955320391005</c:v>
                </c:pt>
                <c:pt idx="1377">
                  <c:v>0.456406811420669</c:v>
                </c:pt>
                <c:pt idx="1378">
                  <c:v>0.712562899690804</c:v>
                </c:pt>
                <c:pt idx="1379">
                  <c:v>0.723950196210589</c:v>
                </c:pt>
                <c:pt idx="1380">
                  <c:v>0.901377309920197</c:v>
                </c:pt>
                <c:pt idx="1381">
                  <c:v>0.657734528746639</c:v>
                </c:pt>
                <c:pt idx="1382">
                  <c:v>0.567249340116183</c:v>
                </c:pt>
                <c:pt idx="1383">
                  <c:v>1.10140820797412</c:v>
                </c:pt>
                <c:pt idx="1384">
                  <c:v>1.01278849643072</c:v>
                </c:pt>
                <c:pt idx="1385">
                  <c:v>0.505453780834996</c:v>
                </c:pt>
                <c:pt idx="1386">
                  <c:v>1.30065598843279</c:v>
                </c:pt>
                <c:pt idx="1387">
                  <c:v>0.25288682290018</c:v>
                </c:pt>
                <c:pt idx="1388">
                  <c:v>1.4142928537612</c:v>
                </c:pt>
                <c:pt idx="1389">
                  <c:v>0.259948645497159</c:v>
                </c:pt>
                <c:pt idx="1390">
                  <c:v>0.317165659090915</c:v>
                </c:pt>
                <c:pt idx="1391">
                  <c:v>0.434386737010197</c:v>
                </c:pt>
                <c:pt idx="1392">
                  <c:v>0.75731123383461</c:v>
                </c:pt>
                <c:pt idx="1393">
                  <c:v>0.677952878724772</c:v>
                </c:pt>
                <c:pt idx="1394">
                  <c:v>0.438169549426363</c:v>
                </c:pt>
                <c:pt idx="1395">
                  <c:v>0.677977044743855</c:v>
                </c:pt>
                <c:pt idx="1396">
                  <c:v>1.29309869732154</c:v>
                </c:pt>
                <c:pt idx="1397">
                  <c:v>0.901092689084089</c:v>
                </c:pt>
                <c:pt idx="1398">
                  <c:v>0.855804344573532</c:v>
                </c:pt>
                <c:pt idx="1399">
                  <c:v>1.42974869362375</c:v>
                </c:pt>
                <c:pt idx="1400">
                  <c:v>0.858039303449076</c:v>
                </c:pt>
                <c:pt idx="1401">
                  <c:v>1.21722410199682</c:v>
                </c:pt>
                <c:pt idx="1402">
                  <c:v>1.02365786803894</c:v>
                </c:pt>
                <c:pt idx="1403">
                  <c:v>1.04381155988401</c:v>
                </c:pt>
                <c:pt idx="1404">
                  <c:v>0.555085324567857</c:v>
                </c:pt>
                <c:pt idx="1405">
                  <c:v>1.48416094897254</c:v>
                </c:pt>
                <c:pt idx="1406">
                  <c:v>0.454816370618776</c:v>
                </c:pt>
                <c:pt idx="1407">
                  <c:v>1.99259934568716</c:v>
                </c:pt>
                <c:pt idx="1408">
                  <c:v>0.632496873967085</c:v>
                </c:pt>
                <c:pt idx="1409">
                  <c:v>1.45946732438865</c:v>
                </c:pt>
                <c:pt idx="1410">
                  <c:v>0.667263562393865</c:v>
                </c:pt>
                <c:pt idx="1411">
                  <c:v>0.969599252679797</c:v>
                </c:pt>
                <c:pt idx="1412">
                  <c:v>0.542037137289516</c:v>
                </c:pt>
                <c:pt idx="1413">
                  <c:v>0.919237589821672</c:v>
                </c:pt>
                <c:pt idx="1414">
                  <c:v>0.353148349638382</c:v>
                </c:pt>
                <c:pt idx="1415">
                  <c:v>1.08581991465294</c:v>
                </c:pt>
                <c:pt idx="1416">
                  <c:v>0.35006928905394</c:v>
                </c:pt>
                <c:pt idx="1417">
                  <c:v>0.796660309088777</c:v>
                </c:pt>
                <c:pt idx="1418">
                  <c:v>0.448210295637528</c:v>
                </c:pt>
                <c:pt idx="1419">
                  <c:v>0.760839254996586</c:v>
                </c:pt>
                <c:pt idx="1420">
                  <c:v>1.25573625656715</c:v>
                </c:pt>
                <c:pt idx="1421">
                  <c:v>1.38718088399029</c:v>
                </c:pt>
                <c:pt idx="1422">
                  <c:v>2.04094285441401</c:v>
                </c:pt>
                <c:pt idx="1423">
                  <c:v>1.49419542279699</c:v>
                </c:pt>
                <c:pt idx="1424">
                  <c:v>0.846831058610664</c:v>
                </c:pt>
                <c:pt idx="1425">
                  <c:v>1.07657303380454</c:v>
                </c:pt>
                <c:pt idx="1426">
                  <c:v>1.25363926189949</c:v>
                </c:pt>
                <c:pt idx="1427">
                  <c:v>0.636087501085214</c:v>
                </c:pt>
                <c:pt idx="1428">
                  <c:v>0.708224362848025</c:v>
                </c:pt>
                <c:pt idx="1429">
                  <c:v>1.2228164999464</c:v>
                </c:pt>
                <c:pt idx="1430">
                  <c:v>0.869831742704499</c:v>
                </c:pt>
                <c:pt idx="1431">
                  <c:v>1.55661777092472</c:v>
                </c:pt>
                <c:pt idx="1432">
                  <c:v>1.1244349696917</c:v>
                </c:pt>
                <c:pt idx="1433">
                  <c:v>0.97176981318376</c:v>
                </c:pt>
                <c:pt idx="1434">
                  <c:v>1.69265653998432</c:v>
                </c:pt>
                <c:pt idx="1435">
                  <c:v>1.21718655009861</c:v>
                </c:pt>
                <c:pt idx="1436">
                  <c:v>0.231535976513772</c:v>
                </c:pt>
                <c:pt idx="1437">
                  <c:v>0.48888699820137</c:v>
                </c:pt>
                <c:pt idx="1438">
                  <c:v>0.242190937145393</c:v>
                </c:pt>
                <c:pt idx="1439">
                  <c:v>1.36070590603384</c:v>
                </c:pt>
                <c:pt idx="1440">
                  <c:v>0.967324257226719</c:v>
                </c:pt>
                <c:pt idx="1441">
                  <c:v>1.08669204913358</c:v>
                </c:pt>
                <c:pt idx="1442">
                  <c:v>0.236027465111463</c:v>
                </c:pt>
                <c:pt idx="1443">
                  <c:v>1.3052151726861</c:v>
                </c:pt>
                <c:pt idx="1444">
                  <c:v>0.692243231037264</c:v>
                </c:pt>
                <c:pt idx="1445">
                  <c:v>1.60132362440397</c:v>
                </c:pt>
                <c:pt idx="1446">
                  <c:v>0.884764714915615</c:v>
                </c:pt>
                <c:pt idx="1447">
                  <c:v>0.490820450592398</c:v>
                </c:pt>
                <c:pt idx="1448">
                  <c:v>0.238882618548931</c:v>
                </c:pt>
                <c:pt idx="1449">
                  <c:v>0.33093266981106</c:v>
                </c:pt>
                <c:pt idx="1450">
                  <c:v>0.984928650394428</c:v>
                </c:pt>
                <c:pt idx="1451">
                  <c:v>1.48842905595922</c:v>
                </c:pt>
                <c:pt idx="1452">
                  <c:v>0.545569584230776</c:v>
                </c:pt>
                <c:pt idx="1453">
                  <c:v>1.22270716824406</c:v>
                </c:pt>
                <c:pt idx="1454">
                  <c:v>1.82054150027547</c:v>
                </c:pt>
                <c:pt idx="1455">
                  <c:v>1.00326602481294</c:v>
                </c:pt>
                <c:pt idx="1456">
                  <c:v>1.04625642535204</c:v>
                </c:pt>
                <c:pt idx="1457">
                  <c:v>1.11538819050923</c:v>
                </c:pt>
                <c:pt idx="1458">
                  <c:v>0.545639949287568</c:v>
                </c:pt>
                <c:pt idx="1459">
                  <c:v>1.37854574749006</c:v>
                </c:pt>
                <c:pt idx="1460">
                  <c:v>0.653458618034347</c:v>
                </c:pt>
                <c:pt idx="1461">
                  <c:v>1.49467729020648</c:v>
                </c:pt>
                <c:pt idx="1462">
                  <c:v>1.28050476529246</c:v>
                </c:pt>
                <c:pt idx="1463">
                  <c:v>0.815469996186333</c:v>
                </c:pt>
                <c:pt idx="1464">
                  <c:v>1.87294593973941</c:v>
                </c:pt>
                <c:pt idx="1465">
                  <c:v>2.01734844215082</c:v>
                </c:pt>
                <c:pt idx="1466">
                  <c:v>1.57691041842837</c:v>
                </c:pt>
                <c:pt idx="1467">
                  <c:v>0.632751214037758</c:v>
                </c:pt>
                <c:pt idx="1468">
                  <c:v>1.5074648421143</c:v>
                </c:pt>
                <c:pt idx="1469">
                  <c:v>1.13042543389011</c:v>
                </c:pt>
                <c:pt idx="1470">
                  <c:v>0.559738986984877</c:v>
                </c:pt>
                <c:pt idx="1471">
                  <c:v>3.8447459984453</c:v>
                </c:pt>
                <c:pt idx="1472">
                  <c:v>0.474801458813089</c:v>
                </c:pt>
                <c:pt idx="1473">
                  <c:v>1.12040480418258</c:v>
                </c:pt>
                <c:pt idx="1474">
                  <c:v>0.703845516967948</c:v>
                </c:pt>
                <c:pt idx="1475">
                  <c:v>0.781133433426735</c:v>
                </c:pt>
                <c:pt idx="1476">
                  <c:v>0.995157304428645</c:v>
                </c:pt>
                <c:pt idx="1477">
                  <c:v>1.21474305764974</c:v>
                </c:pt>
                <c:pt idx="1478">
                  <c:v>1.4537574902295</c:v>
                </c:pt>
                <c:pt idx="1479">
                  <c:v>1.69566238623383</c:v>
                </c:pt>
                <c:pt idx="1480">
                  <c:v>1.31394904284464</c:v>
                </c:pt>
                <c:pt idx="1481">
                  <c:v>0.096254624821459</c:v>
                </c:pt>
                <c:pt idx="1482">
                  <c:v>0.8330565215529</c:v>
                </c:pt>
                <c:pt idx="1483">
                  <c:v>1.19854096643291</c:v>
                </c:pt>
                <c:pt idx="1484">
                  <c:v>1.54047676314753</c:v>
                </c:pt>
                <c:pt idx="1485">
                  <c:v>1.08419632943957</c:v>
                </c:pt>
                <c:pt idx="1486">
                  <c:v>0.784209221081506</c:v>
                </c:pt>
                <c:pt idx="1487">
                  <c:v>2.18037018702577</c:v>
                </c:pt>
                <c:pt idx="1488">
                  <c:v>0.48493487223636</c:v>
                </c:pt>
                <c:pt idx="1489">
                  <c:v>0.44556461281337</c:v>
                </c:pt>
                <c:pt idx="1490">
                  <c:v>2.05686714909129</c:v>
                </c:pt>
                <c:pt idx="1491">
                  <c:v>0.235443585500042</c:v>
                </c:pt>
                <c:pt idx="1492">
                  <c:v>1.88140377484198</c:v>
                </c:pt>
                <c:pt idx="1493">
                  <c:v>0.809968429070056</c:v>
                </c:pt>
                <c:pt idx="1494">
                  <c:v>0.698640670880651</c:v>
                </c:pt>
                <c:pt idx="1495">
                  <c:v>0.969256191637786</c:v>
                </c:pt>
                <c:pt idx="1496">
                  <c:v>3.00730883501668</c:v>
                </c:pt>
                <c:pt idx="1497">
                  <c:v>2.63479200326126</c:v>
                </c:pt>
                <c:pt idx="1498">
                  <c:v>1.09201668585611</c:v>
                </c:pt>
                <c:pt idx="1499">
                  <c:v>0.905141195318087</c:v>
                </c:pt>
                <c:pt idx="1500">
                  <c:v>1.79095654406641</c:v>
                </c:pt>
                <c:pt idx="1501">
                  <c:v>2.44015019161511</c:v>
                </c:pt>
                <c:pt idx="1502">
                  <c:v>2.12969738999396</c:v>
                </c:pt>
                <c:pt idx="1503">
                  <c:v>0.321017857926453</c:v>
                </c:pt>
                <c:pt idx="1504">
                  <c:v>0.376243060446665</c:v>
                </c:pt>
                <c:pt idx="1505">
                  <c:v>1.11094591984769</c:v>
                </c:pt>
                <c:pt idx="1506">
                  <c:v>1.6000191890082</c:v>
                </c:pt>
                <c:pt idx="1507">
                  <c:v>2.51370326102256</c:v>
                </c:pt>
                <c:pt idx="1508">
                  <c:v>2.12349509297132</c:v>
                </c:pt>
                <c:pt idx="1509">
                  <c:v>0.752394613298431</c:v>
                </c:pt>
                <c:pt idx="1510">
                  <c:v>1.33525391025116</c:v>
                </c:pt>
                <c:pt idx="1511">
                  <c:v>1.11070320494127</c:v>
                </c:pt>
                <c:pt idx="1512">
                  <c:v>1.33435554306736</c:v>
                </c:pt>
                <c:pt idx="1513">
                  <c:v>1.05873553491547</c:v>
                </c:pt>
                <c:pt idx="1514">
                  <c:v>1.00109466342933</c:v>
                </c:pt>
                <c:pt idx="1515">
                  <c:v>1.91416353526677</c:v>
                </c:pt>
                <c:pt idx="1516">
                  <c:v>1.09391631733938</c:v>
                </c:pt>
                <c:pt idx="1517">
                  <c:v>1.67823705362785</c:v>
                </c:pt>
                <c:pt idx="1518">
                  <c:v>0.511626752094629</c:v>
                </c:pt>
                <c:pt idx="1519">
                  <c:v>1.51905205480627</c:v>
                </c:pt>
                <c:pt idx="1520">
                  <c:v>3.28570448772421</c:v>
                </c:pt>
                <c:pt idx="1521">
                  <c:v>2.3893007980468</c:v>
                </c:pt>
                <c:pt idx="1522">
                  <c:v>1.2459422675717</c:v>
                </c:pt>
                <c:pt idx="1523">
                  <c:v>1.50095778419271</c:v>
                </c:pt>
                <c:pt idx="1524">
                  <c:v>1.51680854446818</c:v>
                </c:pt>
                <c:pt idx="1525">
                  <c:v>1.41064222252812</c:v>
                </c:pt>
                <c:pt idx="1526">
                  <c:v>0.630522294934593</c:v>
                </c:pt>
                <c:pt idx="1527">
                  <c:v>2.09358150542659</c:v>
                </c:pt>
                <c:pt idx="1528">
                  <c:v>1.07919019780467</c:v>
                </c:pt>
                <c:pt idx="1529">
                  <c:v>0.978809866241954</c:v>
                </c:pt>
                <c:pt idx="1530">
                  <c:v>2.00668435193953</c:v>
                </c:pt>
                <c:pt idx="1531">
                  <c:v>2.14826374483267</c:v>
                </c:pt>
                <c:pt idx="1532">
                  <c:v>2.27521525889736</c:v>
                </c:pt>
                <c:pt idx="1533">
                  <c:v>1.3749512248471</c:v>
                </c:pt>
                <c:pt idx="1534">
                  <c:v>0.608445018187363</c:v>
                </c:pt>
                <c:pt idx="1535">
                  <c:v>2.45896010357164</c:v>
                </c:pt>
                <c:pt idx="1536">
                  <c:v>0.90679769300481</c:v>
                </c:pt>
                <c:pt idx="1537">
                  <c:v>1.03265261944987</c:v>
                </c:pt>
                <c:pt idx="1538">
                  <c:v>1.627680615823</c:v>
                </c:pt>
                <c:pt idx="1539">
                  <c:v>2.09160746939147</c:v>
                </c:pt>
                <c:pt idx="1540">
                  <c:v>1.33997015630119</c:v>
                </c:pt>
                <c:pt idx="1541">
                  <c:v>0.378314151375595</c:v>
                </c:pt>
                <c:pt idx="1542">
                  <c:v>2.66161221309382</c:v>
                </c:pt>
                <c:pt idx="1543">
                  <c:v>0.642134143816471</c:v>
                </c:pt>
                <c:pt idx="1544">
                  <c:v>1.65097109799157</c:v>
                </c:pt>
                <c:pt idx="1545">
                  <c:v>1.82639333703405</c:v>
                </c:pt>
                <c:pt idx="1546">
                  <c:v>1.92918610272613</c:v>
                </c:pt>
                <c:pt idx="1547">
                  <c:v>1.82362462915677</c:v>
                </c:pt>
                <c:pt idx="1548">
                  <c:v>0.635196510198285</c:v>
                </c:pt>
                <c:pt idx="1549">
                  <c:v>1.88034442468346</c:v>
                </c:pt>
                <c:pt idx="1550">
                  <c:v>0.564555865586807</c:v>
                </c:pt>
                <c:pt idx="1551">
                  <c:v>1.32225601595999</c:v>
                </c:pt>
                <c:pt idx="1552">
                  <c:v>2.02384709500925</c:v>
                </c:pt>
                <c:pt idx="1553">
                  <c:v>2.03748201935812</c:v>
                </c:pt>
                <c:pt idx="1554">
                  <c:v>0.67374411006589</c:v>
                </c:pt>
                <c:pt idx="1555">
                  <c:v>2.45445887693337</c:v>
                </c:pt>
                <c:pt idx="1556">
                  <c:v>1.25295174946112</c:v>
                </c:pt>
                <c:pt idx="1557">
                  <c:v>2.40573054178701</c:v>
                </c:pt>
                <c:pt idx="1558">
                  <c:v>1.63115339853012</c:v>
                </c:pt>
                <c:pt idx="1559">
                  <c:v>1.04097358701237</c:v>
                </c:pt>
                <c:pt idx="1560">
                  <c:v>1.70816220273371</c:v>
                </c:pt>
                <c:pt idx="1561">
                  <c:v>0.528645137222409</c:v>
                </c:pt>
                <c:pt idx="1562">
                  <c:v>1.04474360214707</c:v>
                </c:pt>
                <c:pt idx="1563">
                  <c:v>1.13598816039895</c:v>
                </c:pt>
                <c:pt idx="1564">
                  <c:v>1.89729067401342</c:v>
                </c:pt>
                <c:pt idx="1565">
                  <c:v>1.72820561366405</c:v>
                </c:pt>
                <c:pt idx="1566">
                  <c:v>0.461907350761113</c:v>
                </c:pt>
                <c:pt idx="1567">
                  <c:v>0.822497137948456</c:v>
                </c:pt>
                <c:pt idx="1568">
                  <c:v>1.80746985867854</c:v>
                </c:pt>
                <c:pt idx="1569">
                  <c:v>0.310634649654833</c:v>
                </c:pt>
                <c:pt idx="1570">
                  <c:v>2.39137720818221</c:v>
                </c:pt>
                <c:pt idx="1571">
                  <c:v>1.29088107065595</c:v>
                </c:pt>
                <c:pt idx="1572">
                  <c:v>0.937493613261301</c:v>
                </c:pt>
                <c:pt idx="1573">
                  <c:v>1.64907193245067</c:v>
                </c:pt>
                <c:pt idx="1574">
                  <c:v>1.4053435382588</c:v>
                </c:pt>
                <c:pt idx="1575">
                  <c:v>1.36412719523021</c:v>
                </c:pt>
                <c:pt idx="1576">
                  <c:v>1.36587157900467</c:v>
                </c:pt>
                <c:pt idx="1577">
                  <c:v>1.91738885376033</c:v>
                </c:pt>
                <c:pt idx="1578">
                  <c:v>1.79533925582189</c:v>
                </c:pt>
                <c:pt idx="1579">
                  <c:v>0.775813994449588</c:v>
                </c:pt>
                <c:pt idx="1580">
                  <c:v>0.907765973656849</c:v>
                </c:pt>
                <c:pt idx="1581">
                  <c:v>2.05200435535946</c:v>
                </c:pt>
                <c:pt idx="1582">
                  <c:v>2.53066727385032</c:v>
                </c:pt>
                <c:pt idx="1583">
                  <c:v>2.29710375382207</c:v>
                </c:pt>
                <c:pt idx="1584">
                  <c:v>1.71907005409967</c:v>
                </c:pt>
                <c:pt idx="1585">
                  <c:v>1.35421065421024</c:v>
                </c:pt>
                <c:pt idx="1586">
                  <c:v>2.89254476555233</c:v>
                </c:pt>
                <c:pt idx="1587">
                  <c:v>0.710731287629928</c:v>
                </c:pt>
                <c:pt idx="1588">
                  <c:v>0.96109883362811</c:v>
                </c:pt>
                <c:pt idx="1589">
                  <c:v>2.02400581798629</c:v>
                </c:pt>
                <c:pt idx="1590">
                  <c:v>2.04373383538965</c:v>
                </c:pt>
                <c:pt idx="1591">
                  <c:v>2.50027082852597</c:v>
                </c:pt>
                <c:pt idx="1592">
                  <c:v>2.36100182352099</c:v>
                </c:pt>
                <c:pt idx="1593">
                  <c:v>1.77446245880433</c:v>
                </c:pt>
                <c:pt idx="1594">
                  <c:v>0.699923267878943</c:v>
                </c:pt>
                <c:pt idx="1595">
                  <c:v>0.695695075593031</c:v>
                </c:pt>
                <c:pt idx="1596">
                  <c:v>0.854033565856422</c:v>
                </c:pt>
                <c:pt idx="1597">
                  <c:v>1.66979342847155</c:v>
                </c:pt>
                <c:pt idx="1598">
                  <c:v>1.22272628580445</c:v>
                </c:pt>
                <c:pt idx="1599">
                  <c:v>1.04502556579103</c:v>
                </c:pt>
                <c:pt idx="1600">
                  <c:v>1.95268402355631</c:v>
                </c:pt>
                <c:pt idx="1601">
                  <c:v>1.40626038828735</c:v>
                </c:pt>
                <c:pt idx="1602">
                  <c:v>1.11361673876455</c:v>
                </c:pt>
                <c:pt idx="1603">
                  <c:v>3.73119522027748</c:v>
                </c:pt>
                <c:pt idx="1604">
                  <c:v>1.44976618930833</c:v>
                </c:pt>
                <c:pt idx="1605">
                  <c:v>0.845178186146705</c:v>
                </c:pt>
                <c:pt idx="1606">
                  <c:v>2.07048060541176</c:v>
                </c:pt>
                <c:pt idx="1607">
                  <c:v>1.58409150610965</c:v>
                </c:pt>
                <c:pt idx="1608">
                  <c:v>1.38266202815037</c:v>
                </c:pt>
                <c:pt idx="1609">
                  <c:v>1.44334488479348</c:v>
                </c:pt>
                <c:pt idx="1610">
                  <c:v>1.3636627877076</c:v>
                </c:pt>
                <c:pt idx="1611">
                  <c:v>0.573612361272487</c:v>
                </c:pt>
                <c:pt idx="1612">
                  <c:v>2.32652680392293</c:v>
                </c:pt>
                <c:pt idx="1613">
                  <c:v>2.97797071492403</c:v>
                </c:pt>
                <c:pt idx="1614">
                  <c:v>2.5841569136203</c:v>
                </c:pt>
                <c:pt idx="1615">
                  <c:v>2.47804725453054</c:v>
                </c:pt>
                <c:pt idx="1616">
                  <c:v>2.27919670452529</c:v>
                </c:pt>
                <c:pt idx="1617">
                  <c:v>0.460106400273132</c:v>
                </c:pt>
                <c:pt idx="1618">
                  <c:v>0.942484638191338</c:v>
                </c:pt>
                <c:pt idx="1619">
                  <c:v>2.55833596786416</c:v>
                </c:pt>
                <c:pt idx="1620">
                  <c:v>0.908457817848761</c:v>
                </c:pt>
                <c:pt idx="1621">
                  <c:v>2.25406835116414</c:v>
                </c:pt>
                <c:pt idx="1622">
                  <c:v>1.83000744858927</c:v>
                </c:pt>
                <c:pt idx="1623">
                  <c:v>0.140811037417426</c:v>
                </c:pt>
                <c:pt idx="1624">
                  <c:v>0.576635889332523</c:v>
                </c:pt>
                <c:pt idx="1625">
                  <c:v>1.03816856472287</c:v>
                </c:pt>
                <c:pt idx="1626">
                  <c:v>0.89065246545363</c:v>
                </c:pt>
                <c:pt idx="1627">
                  <c:v>1.97667182083608</c:v>
                </c:pt>
                <c:pt idx="1628">
                  <c:v>1.86915278624458</c:v>
                </c:pt>
                <c:pt idx="1629">
                  <c:v>0.855465122784072</c:v>
                </c:pt>
                <c:pt idx="1630">
                  <c:v>1.69623915818431</c:v>
                </c:pt>
                <c:pt idx="1631">
                  <c:v>0.383163530163146</c:v>
                </c:pt>
                <c:pt idx="1632">
                  <c:v>0.898836369962968</c:v>
                </c:pt>
                <c:pt idx="1633">
                  <c:v>3.19346082835617</c:v>
                </c:pt>
                <c:pt idx="1634">
                  <c:v>1.51062648105691</c:v>
                </c:pt>
                <c:pt idx="1635">
                  <c:v>0.71893681678829</c:v>
                </c:pt>
                <c:pt idx="1636">
                  <c:v>0.60496725145315</c:v>
                </c:pt>
                <c:pt idx="1637">
                  <c:v>1.09621524691026</c:v>
                </c:pt>
                <c:pt idx="1638">
                  <c:v>3.61727565100488</c:v>
                </c:pt>
                <c:pt idx="1639">
                  <c:v>1.72130025421446</c:v>
                </c:pt>
                <c:pt idx="1640">
                  <c:v>2.20560989522836</c:v>
                </c:pt>
                <c:pt idx="1641">
                  <c:v>1.44855686580091</c:v>
                </c:pt>
                <c:pt idx="1642">
                  <c:v>3.29582569546986</c:v>
                </c:pt>
                <c:pt idx="1643">
                  <c:v>0.570955642103378</c:v>
                </c:pt>
                <c:pt idx="1644">
                  <c:v>2.03464882722986</c:v>
                </c:pt>
                <c:pt idx="1645">
                  <c:v>2.30887603346494</c:v>
                </c:pt>
                <c:pt idx="1646">
                  <c:v>2.44712033621701</c:v>
                </c:pt>
                <c:pt idx="1647">
                  <c:v>2.94509455356442</c:v>
                </c:pt>
                <c:pt idx="1648">
                  <c:v>2.98348136998478</c:v>
                </c:pt>
                <c:pt idx="1649">
                  <c:v>1.75382259491752</c:v>
                </c:pt>
                <c:pt idx="1650">
                  <c:v>0.527733751646444</c:v>
                </c:pt>
                <c:pt idx="1651">
                  <c:v>2.75263959317222</c:v>
                </c:pt>
                <c:pt idx="1652">
                  <c:v>1.13951562681243</c:v>
                </c:pt>
                <c:pt idx="1653">
                  <c:v>2.24082238378449</c:v>
                </c:pt>
                <c:pt idx="1654">
                  <c:v>2.05863715821223</c:v>
                </c:pt>
                <c:pt idx="1655">
                  <c:v>2.25776782656359</c:v>
                </c:pt>
                <c:pt idx="1656">
                  <c:v>2.40845871205058</c:v>
                </c:pt>
                <c:pt idx="1657">
                  <c:v>1.48730246338734</c:v>
                </c:pt>
                <c:pt idx="1658">
                  <c:v>1.01190314065757</c:v>
                </c:pt>
                <c:pt idx="1659">
                  <c:v>2.19642013522974</c:v>
                </c:pt>
                <c:pt idx="1660">
                  <c:v>1.00461041819398</c:v>
                </c:pt>
                <c:pt idx="1661">
                  <c:v>0.854955596246234</c:v>
                </c:pt>
                <c:pt idx="1662">
                  <c:v>0.852518641190741</c:v>
                </c:pt>
                <c:pt idx="1663">
                  <c:v>0.500938374709118</c:v>
                </c:pt>
                <c:pt idx="1664">
                  <c:v>2.06358823616826</c:v>
                </c:pt>
                <c:pt idx="1665">
                  <c:v>1.94349801173147</c:v>
                </c:pt>
                <c:pt idx="1666">
                  <c:v>1.05988660033129</c:v>
                </c:pt>
                <c:pt idx="1667">
                  <c:v>1.89058466192194</c:v>
                </c:pt>
                <c:pt idx="1668">
                  <c:v>1.13889971682025</c:v>
                </c:pt>
                <c:pt idx="1669">
                  <c:v>0.955754148197802</c:v>
                </c:pt>
                <c:pt idx="1670">
                  <c:v>1.09477712304626</c:v>
                </c:pt>
                <c:pt idx="1671">
                  <c:v>0.948656175849382</c:v>
                </c:pt>
                <c:pt idx="1672">
                  <c:v>1.45055106065073</c:v>
                </c:pt>
                <c:pt idx="1673">
                  <c:v>2.42717850015745</c:v>
                </c:pt>
                <c:pt idx="1674">
                  <c:v>0.503178072633322</c:v>
                </c:pt>
                <c:pt idx="1675">
                  <c:v>2.50908692401766</c:v>
                </c:pt>
                <c:pt idx="1676">
                  <c:v>1.06970025141017</c:v>
                </c:pt>
                <c:pt idx="1677">
                  <c:v>1.12818739803414</c:v>
                </c:pt>
                <c:pt idx="1678">
                  <c:v>2.46965158037582</c:v>
                </c:pt>
                <c:pt idx="1679">
                  <c:v>2.24539617256503</c:v>
                </c:pt>
                <c:pt idx="1680">
                  <c:v>1.41094251235233</c:v>
                </c:pt>
                <c:pt idx="1681">
                  <c:v>0.663966318275414</c:v>
                </c:pt>
                <c:pt idx="1682">
                  <c:v>0.880547434369448</c:v>
                </c:pt>
                <c:pt idx="1683">
                  <c:v>3.62981268706731</c:v>
                </c:pt>
                <c:pt idx="1684">
                  <c:v>1.14977946982456</c:v>
                </c:pt>
                <c:pt idx="1685">
                  <c:v>3.32847987171177</c:v>
                </c:pt>
                <c:pt idx="1686">
                  <c:v>1.39531288516618</c:v>
                </c:pt>
                <c:pt idx="1687">
                  <c:v>4.07222534544695</c:v>
                </c:pt>
                <c:pt idx="1688">
                  <c:v>2.38933222873001</c:v>
                </c:pt>
                <c:pt idx="1689">
                  <c:v>2.73433411180888</c:v>
                </c:pt>
                <c:pt idx="1690">
                  <c:v>3.02418112069061</c:v>
                </c:pt>
                <c:pt idx="1691">
                  <c:v>2.03442836896288</c:v>
                </c:pt>
                <c:pt idx="1692">
                  <c:v>2.65881743095151</c:v>
                </c:pt>
                <c:pt idx="1693">
                  <c:v>2.77849216396259</c:v>
                </c:pt>
                <c:pt idx="1694">
                  <c:v>4.41467631859484</c:v>
                </c:pt>
                <c:pt idx="1695">
                  <c:v>1.68560769170612</c:v>
                </c:pt>
                <c:pt idx="1696">
                  <c:v>2.82393142596005</c:v>
                </c:pt>
                <c:pt idx="1697">
                  <c:v>1.34461490739251</c:v>
                </c:pt>
                <c:pt idx="1698">
                  <c:v>2.25069496487698</c:v>
                </c:pt>
                <c:pt idx="1699">
                  <c:v>2.94822195854219</c:v>
                </c:pt>
                <c:pt idx="1700">
                  <c:v>1.93108130508827</c:v>
                </c:pt>
                <c:pt idx="1701">
                  <c:v>0.99079849408314</c:v>
                </c:pt>
                <c:pt idx="1702">
                  <c:v>3.89669093740197</c:v>
                </c:pt>
                <c:pt idx="1703">
                  <c:v>2.34129807676513</c:v>
                </c:pt>
                <c:pt idx="1704">
                  <c:v>1.39507007303287</c:v>
                </c:pt>
                <c:pt idx="1705">
                  <c:v>1.83818600962395</c:v>
                </c:pt>
                <c:pt idx="1706">
                  <c:v>2.44589084787463</c:v>
                </c:pt>
                <c:pt idx="1707">
                  <c:v>2.1160372149555</c:v>
                </c:pt>
                <c:pt idx="1708">
                  <c:v>1.52543740422745</c:v>
                </c:pt>
                <c:pt idx="1709">
                  <c:v>2.34918348120988</c:v>
                </c:pt>
                <c:pt idx="1710">
                  <c:v>3.90065598133186</c:v>
                </c:pt>
                <c:pt idx="1711">
                  <c:v>1.66319875939364</c:v>
                </c:pt>
                <c:pt idx="1712">
                  <c:v>1.23395786723454</c:v>
                </c:pt>
                <c:pt idx="1713">
                  <c:v>4.63842719268034</c:v>
                </c:pt>
                <c:pt idx="1714">
                  <c:v>0.646040913163387</c:v>
                </c:pt>
                <c:pt idx="1715">
                  <c:v>2.30093025438111</c:v>
                </c:pt>
                <c:pt idx="1716">
                  <c:v>1.27057522697347</c:v>
                </c:pt>
                <c:pt idx="1717">
                  <c:v>5.21513146515643</c:v>
                </c:pt>
                <c:pt idx="1718">
                  <c:v>1.39549033382897</c:v>
                </c:pt>
                <c:pt idx="1719">
                  <c:v>2.62150747217942</c:v>
                </c:pt>
                <c:pt idx="1720">
                  <c:v>2.5989649355636</c:v>
                </c:pt>
                <c:pt idx="1721">
                  <c:v>1.62612806825825</c:v>
                </c:pt>
                <c:pt idx="1722">
                  <c:v>2.61742779609745</c:v>
                </c:pt>
                <c:pt idx="1723">
                  <c:v>1.04835240168953</c:v>
                </c:pt>
                <c:pt idx="1724">
                  <c:v>0.350334373132987</c:v>
                </c:pt>
                <c:pt idx="1725">
                  <c:v>1.6536298522978</c:v>
                </c:pt>
                <c:pt idx="1726">
                  <c:v>0.867242451763514</c:v>
                </c:pt>
                <c:pt idx="1727">
                  <c:v>1.17233905567694</c:v>
                </c:pt>
                <c:pt idx="1728">
                  <c:v>0.737274424964534</c:v>
                </c:pt>
                <c:pt idx="1729">
                  <c:v>2.22060191552002</c:v>
                </c:pt>
                <c:pt idx="1730">
                  <c:v>1.71449077005011</c:v>
                </c:pt>
                <c:pt idx="1731">
                  <c:v>2.18594190148843</c:v>
                </c:pt>
                <c:pt idx="1732">
                  <c:v>1.45505775044756</c:v>
                </c:pt>
                <c:pt idx="1733">
                  <c:v>2.00707250575204</c:v>
                </c:pt>
                <c:pt idx="1734">
                  <c:v>1.02695460947831</c:v>
                </c:pt>
                <c:pt idx="1735">
                  <c:v>1.47268134684685</c:v>
                </c:pt>
                <c:pt idx="1736">
                  <c:v>1.72713820254791</c:v>
                </c:pt>
                <c:pt idx="1737">
                  <c:v>1.87206082128828</c:v>
                </c:pt>
                <c:pt idx="1738">
                  <c:v>1.06197212319398</c:v>
                </c:pt>
                <c:pt idx="1739">
                  <c:v>1.73486396290449</c:v>
                </c:pt>
                <c:pt idx="1740">
                  <c:v>2.93995337326987</c:v>
                </c:pt>
                <c:pt idx="1741">
                  <c:v>1.77726465219521</c:v>
                </c:pt>
                <c:pt idx="1742">
                  <c:v>2.61590944566769</c:v>
                </c:pt>
                <c:pt idx="1743">
                  <c:v>0.613835367672308</c:v>
                </c:pt>
                <c:pt idx="1744">
                  <c:v>0.26274730235768</c:v>
                </c:pt>
                <c:pt idx="1745">
                  <c:v>0.37265752315352</c:v>
                </c:pt>
                <c:pt idx="1746">
                  <c:v>0.38951173503861</c:v>
                </c:pt>
                <c:pt idx="1747">
                  <c:v>2.12621102075011</c:v>
                </c:pt>
                <c:pt idx="1748">
                  <c:v>1.31469335702551</c:v>
                </c:pt>
                <c:pt idx="1749">
                  <c:v>1.83873281364845</c:v>
                </c:pt>
                <c:pt idx="1750">
                  <c:v>2.41974233438461</c:v>
                </c:pt>
                <c:pt idx="1751">
                  <c:v>3.21091497697843</c:v>
                </c:pt>
                <c:pt idx="1752">
                  <c:v>3.17491005977249</c:v>
                </c:pt>
                <c:pt idx="1753">
                  <c:v>2.69139454833675</c:v>
                </c:pt>
                <c:pt idx="1754">
                  <c:v>0.336117140827763</c:v>
                </c:pt>
                <c:pt idx="1755">
                  <c:v>2.76735193811569</c:v>
                </c:pt>
                <c:pt idx="1756">
                  <c:v>0.882938603753725</c:v>
                </c:pt>
                <c:pt idx="1757">
                  <c:v>3.30814987763246</c:v>
                </c:pt>
                <c:pt idx="1758">
                  <c:v>1.0089394609199</c:v>
                </c:pt>
                <c:pt idx="1759">
                  <c:v>2.42170166167637</c:v>
                </c:pt>
                <c:pt idx="1760">
                  <c:v>2.90594076522236</c:v>
                </c:pt>
                <c:pt idx="1761">
                  <c:v>2.59451285340832</c:v>
                </c:pt>
                <c:pt idx="1762">
                  <c:v>1.62457038315927</c:v>
                </c:pt>
                <c:pt idx="1763">
                  <c:v>1.87767548414617</c:v>
                </c:pt>
                <c:pt idx="1764">
                  <c:v>2.33409774038404</c:v>
                </c:pt>
                <c:pt idx="1765">
                  <c:v>0.830202889546872</c:v>
                </c:pt>
                <c:pt idx="1766">
                  <c:v>2.75912030434082</c:v>
                </c:pt>
                <c:pt idx="1767">
                  <c:v>2.7710992236587</c:v>
                </c:pt>
                <c:pt idx="1768">
                  <c:v>0.136012622950572</c:v>
                </c:pt>
                <c:pt idx="1769">
                  <c:v>3.22060250514878</c:v>
                </c:pt>
                <c:pt idx="1770">
                  <c:v>3.04497520241707</c:v>
                </c:pt>
                <c:pt idx="1771">
                  <c:v>3.24573886810187</c:v>
                </c:pt>
                <c:pt idx="1772">
                  <c:v>1.61294883608898</c:v>
                </c:pt>
                <c:pt idx="1773">
                  <c:v>1.6158691390555</c:v>
                </c:pt>
                <c:pt idx="1774">
                  <c:v>3.13726713419197</c:v>
                </c:pt>
                <c:pt idx="1775">
                  <c:v>2.33848065518995</c:v>
                </c:pt>
                <c:pt idx="1776">
                  <c:v>2.41248278880662</c:v>
                </c:pt>
                <c:pt idx="1777">
                  <c:v>1.13764854288564</c:v>
                </c:pt>
                <c:pt idx="1778">
                  <c:v>2.59977763911785</c:v>
                </c:pt>
                <c:pt idx="1779">
                  <c:v>1.55968104874667</c:v>
                </c:pt>
                <c:pt idx="1780">
                  <c:v>1.1277559283171</c:v>
                </c:pt>
                <c:pt idx="1781">
                  <c:v>2.30794632412805</c:v>
                </c:pt>
                <c:pt idx="1782">
                  <c:v>1.14046869821817</c:v>
                </c:pt>
                <c:pt idx="1783">
                  <c:v>1.29087226695073</c:v>
                </c:pt>
                <c:pt idx="1784">
                  <c:v>0.898687365141975</c:v>
                </c:pt>
                <c:pt idx="1785">
                  <c:v>1.27053574936781</c:v>
                </c:pt>
                <c:pt idx="1786">
                  <c:v>1.33719730874546</c:v>
                </c:pt>
                <c:pt idx="1787">
                  <c:v>2.30162500673223</c:v>
                </c:pt>
                <c:pt idx="1788">
                  <c:v>1.4255009989836</c:v>
                </c:pt>
                <c:pt idx="1789">
                  <c:v>1.6886938529955</c:v>
                </c:pt>
                <c:pt idx="1790">
                  <c:v>0.842178363227172</c:v>
                </c:pt>
                <c:pt idx="1791">
                  <c:v>2.15478261024621</c:v>
                </c:pt>
                <c:pt idx="1792">
                  <c:v>0.496851242906812</c:v>
                </c:pt>
                <c:pt idx="1793">
                  <c:v>1.36781151222225</c:v>
                </c:pt>
                <c:pt idx="1794">
                  <c:v>1.76140342858259</c:v>
                </c:pt>
                <c:pt idx="1795">
                  <c:v>2.57961821304075</c:v>
                </c:pt>
                <c:pt idx="1796">
                  <c:v>3.89849611746527</c:v>
                </c:pt>
                <c:pt idx="1797">
                  <c:v>2.06079120349434</c:v>
                </c:pt>
                <c:pt idx="1798">
                  <c:v>0.258987453810137</c:v>
                </c:pt>
                <c:pt idx="1799">
                  <c:v>1.11618393062694</c:v>
                </c:pt>
                <c:pt idx="1800">
                  <c:v>2.32105355420962</c:v>
                </c:pt>
                <c:pt idx="1801">
                  <c:v>1.13679921312284</c:v>
                </c:pt>
                <c:pt idx="1802">
                  <c:v>2.43302157005505</c:v>
                </c:pt>
                <c:pt idx="1803">
                  <c:v>3.68209302477945</c:v>
                </c:pt>
                <c:pt idx="1804">
                  <c:v>2.01034102032441</c:v>
                </c:pt>
                <c:pt idx="1805">
                  <c:v>3.33848742788166</c:v>
                </c:pt>
                <c:pt idx="1806">
                  <c:v>1.1239536394669</c:v>
                </c:pt>
                <c:pt idx="1807">
                  <c:v>1.61179868255109</c:v>
                </c:pt>
                <c:pt idx="1808">
                  <c:v>0.815964317755412</c:v>
                </c:pt>
                <c:pt idx="1809">
                  <c:v>1.97257272624895</c:v>
                </c:pt>
                <c:pt idx="1810">
                  <c:v>1.52803520070964</c:v>
                </c:pt>
                <c:pt idx="1811">
                  <c:v>1.12033179153947</c:v>
                </c:pt>
                <c:pt idx="1812">
                  <c:v>1.09086254400629</c:v>
                </c:pt>
                <c:pt idx="1813">
                  <c:v>1.92064663985868</c:v>
                </c:pt>
                <c:pt idx="1814">
                  <c:v>1.21126203625077</c:v>
                </c:pt>
                <c:pt idx="1815">
                  <c:v>1.04483485942059</c:v>
                </c:pt>
                <c:pt idx="1816">
                  <c:v>1.40688602124239</c:v>
                </c:pt>
                <c:pt idx="1817">
                  <c:v>2.76624470571607</c:v>
                </c:pt>
                <c:pt idx="1818">
                  <c:v>0.6792479848007</c:v>
                </c:pt>
                <c:pt idx="1819">
                  <c:v>0.807618808963488</c:v>
                </c:pt>
                <c:pt idx="1820">
                  <c:v>1.90540947041844</c:v>
                </c:pt>
                <c:pt idx="1821">
                  <c:v>3.355265320807</c:v>
                </c:pt>
                <c:pt idx="1822">
                  <c:v>0.965396534708558</c:v>
                </c:pt>
                <c:pt idx="1823">
                  <c:v>1.35928400342304</c:v>
                </c:pt>
                <c:pt idx="1824">
                  <c:v>0.952648569220336</c:v>
                </c:pt>
                <c:pt idx="1825">
                  <c:v>1.65674899340622</c:v>
                </c:pt>
                <c:pt idx="1826">
                  <c:v>1.62902351436363</c:v>
                </c:pt>
                <c:pt idx="1827">
                  <c:v>2.44527460813266</c:v>
                </c:pt>
                <c:pt idx="1828">
                  <c:v>1.12434208313364</c:v>
                </c:pt>
                <c:pt idx="1829">
                  <c:v>1.85096776940844</c:v>
                </c:pt>
                <c:pt idx="1830">
                  <c:v>2.09275074079594</c:v>
                </c:pt>
                <c:pt idx="1831">
                  <c:v>1.44834061871195</c:v>
                </c:pt>
                <c:pt idx="1832">
                  <c:v>2.68953868972052</c:v>
                </c:pt>
                <c:pt idx="1833">
                  <c:v>1.70097273065418</c:v>
                </c:pt>
                <c:pt idx="1834">
                  <c:v>0.706239067104968</c:v>
                </c:pt>
                <c:pt idx="1835">
                  <c:v>0.738456109764989</c:v>
                </c:pt>
                <c:pt idx="1836">
                  <c:v>1.48438580056442</c:v>
                </c:pt>
                <c:pt idx="1837">
                  <c:v>3.25396098520541</c:v>
                </c:pt>
                <c:pt idx="1838">
                  <c:v>0.94344922685351</c:v>
                </c:pt>
                <c:pt idx="1839">
                  <c:v>0.847519221173588</c:v>
                </c:pt>
                <c:pt idx="1840">
                  <c:v>3.12975360898126</c:v>
                </c:pt>
                <c:pt idx="1841">
                  <c:v>1.62334795854612</c:v>
                </c:pt>
                <c:pt idx="1842">
                  <c:v>1.30005390318772</c:v>
                </c:pt>
                <c:pt idx="1843">
                  <c:v>1.62338980088364</c:v>
                </c:pt>
                <c:pt idx="1844">
                  <c:v>2.04564469069608</c:v>
                </c:pt>
                <c:pt idx="1845">
                  <c:v>1.28240242485419</c:v>
                </c:pt>
                <c:pt idx="1846">
                  <c:v>1.62515372012436</c:v>
                </c:pt>
                <c:pt idx="1847">
                  <c:v>2.3059578954872</c:v>
                </c:pt>
                <c:pt idx="1848">
                  <c:v>2.09269895561015</c:v>
                </c:pt>
                <c:pt idx="1849">
                  <c:v>3.31275076038469</c:v>
                </c:pt>
                <c:pt idx="1850">
                  <c:v>4.66832511780025</c:v>
                </c:pt>
                <c:pt idx="1851">
                  <c:v>1.69085243540757</c:v>
                </c:pt>
                <c:pt idx="1852">
                  <c:v>0.54987619138531</c:v>
                </c:pt>
                <c:pt idx="1853">
                  <c:v>2.16425368668125</c:v>
                </c:pt>
                <c:pt idx="1854">
                  <c:v>2.73062862768367</c:v>
                </c:pt>
                <c:pt idx="1855">
                  <c:v>2.36576472008388</c:v>
                </c:pt>
                <c:pt idx="1856">
                  <c:v>2.57631878214953</c:v>
                </c:pt>
                <c:pt idx="1857">
                  <c:v>1.14162706773185</c:v>
                </c:pt>
                <c:pt idx="1858">
                  <c:v>2.98192561648446</c:v>
                </c:pt>
                <c:pt idx="1859">
                  <c:v>1.84737084808602</c:v>
                </c:pt>
                <c:pt idx="1860">
                  <c:v>0.975306185963337</c:v>
                </c:pt>
                <c:pt idx="1861">
                  <c:v>1.02434778767118</c:v>
                </c:pt>
                <c:pt idx="1862">
                  <c:v>3.62890328745309</c:v>
                </c:pt>
                <c:pt idx="1863">
                  <c:v>3.39999066491531</c:v>
                </c:pt>
                <c:pt idx="1864">
                  <c:v>2.00919883223765</c:v>
                </c:pt>
                <c:pt idx="1865">
                  <c:v>0.595595134285733</c:v>
                </c:pt>
                <c:pt idx="1866">
                  <c:v>2.912929601133</c:v>
                </c:pt>
                <c:pt idx="1867">
                  <c:v>1.55731766247949</c:v>
                </c:pt>
                <c:pt idx="1868">
                  <c:v>1.58340330323855</c:v>
                </c:pt>
                <c:pt idx="1869">
                  <c:v>3.17739115669685</c:v>
                </c:pt>
                <c:pt idx="1870">
                  <c:v>1.11423287809017</c:v>
                </c:pt>
                <c:pt idx="1871">
                  <c:v>2.94227847755795</c:v>
                </c:pt>
                <c:pt idx="1872">
                  <c:v>1.73227250267196</c:v>
                </c:pt>
                <c:pt idx="1873">
                  <c:v>1.47870506531539</c:v>
                </c:pt>
                <c:pt idx="1874">
                  <c:v>1.43128230325271</c:v>
                </c:pt>
                <c:pt idx="1875">
                  <c:v>1.99321717287397</c:v>
                </c:pt>
                <c:pt idx="1876">
                  <c:v>0.125666638489907</c:v>
                </c:pt>
                <c:pt idx="1877">
                  <c:v>0.824289327605704</c:v>
                </c:pt>
                <c:pt idx="1878">
                  <c:v>1.67375743676591</c:v>
                </c:pt>
                <c:pt idx="1879">
                  <c:v>0.308258403808855</c:v>
                </c:pt>
                <c:pt idx="1880">
                  <c:v>2.53573830006176</c:v>
                </c:pt>
                <c:pt idx="1881">
                  <c:v>1.09203081371361</c:v>
                </c:pt>
                <c:pt idx="1882">
                  <c:v>0.708839330571883</c:v>
                </c:pt>
                <c:pt idx="1883">
                  <c:v>2.90212268866742</c:v>
                </c:pt>
                <c:pt idx="1884">
                  <c:v>2.37825727869565</c:v>
                </c:pt>
                <c:pt idx="1885">
                  <c:v>0.930632924837117</c:v>
                </c:pt>
                <c:pt idx="1886">
                  <c:v>2.65751025964138</c:v>
                </c:pt>
                <c:pt idx="1887">
                  <c:v>1.40538158039438</c:v>
                </c:pt>
                <c:pt idx="1888">
                  <c:v>2.08493194660196</c:v>
                </c:pt>
                <c:pt idx="1889">
                  <c:v>2.31003787641365</c:v>
                </c:pt>
                <c:pt idx="1890">
                  <c:v>1.90861334373772</c:v>
                </c:pt>
                <c:pt idx="1891">
                  <c:v>3.23553735990393</c:v>
                </c:pt>
                <c:pt idx="1892">
                  <c:v>1.9914008655063</c:v>
                </c:pt>
                <c:pt idx="1893">
                  <c:v>0.659919851795578</c:v>
                </c:pt>
                <c:pt idx="1894">
                  <c:v>1.32456297450089</c:v>
                </c:pt>
                <c:pt idx="1895">
                  <c:v>2.52050233999477</c:v>
                </c:pt>
                <c:pt idx="1896">
                  <c:v>1.65367666122547</c:v>
                </c:pt>
                <c:pt idx="1897">
                  <c:v>1.89337774726438</c:v>
                </c:pt>
                <c:pt idx="1898">
                  <c:v>0.850827290294518</c:v>
                </c:pt>
                <c:pt idx="1899">
                  <c:v>2.52156968475993</c:v>
                </c:pt>
                <c:pt idx="1900">
                  <c:v>2.21245950778938</c:v>
                </c:pt>
                <c:pt idx="1901">
                  <c:v>3.84576383016683</c:v>
                </c:pt>
                <c:pt idx="1902">
                  <c:v>1.92620379044372</c:v>
                </c:pt>
                <c:pt idx="1903">
                  <c:v>0.629460262111017</c:v>
                </c:pt>
                <c:pt idx="1904">
                  <c:v>2.89369484626777</c:v>
                </c:pt>
                <c:pt idx="1905">
                  <c:v>0.983600237344053</c:v>
                </c:pt>
                <c:pt idx="1906">
                  <c:v>0.555328876026683</c:v>
                </c:pt>
                <c:pt idx="1907">
                  <c:v>2.07543402751155</c:v>
                </c:pt>
                <c:pt idx="1908">
                  <c:v>1.87656234235315</c:v>
                </c:pt>
                <c:pt idx="1909">
                  <c:v>0.738766991719257</c:v>
                </c:pt>
                <c:pt idx="1910">
                  <c:v>1.76260065154221</c:v>
                </c:pt>
                <c:pt idx="1911">
                  <c:v>2.35137344384537</c:v>
                </c:pt>
                <c:pt idx="1912">
                  <c:v>2.14066726997784</c:v>
                </c:pt>
                <c:pt idx="1913">
                  <c:v>2.40458330502045</c:v>
                </c:pt>
                <c:pt idx="1914">
                  <c:v>0.972422643193987</c:v>
                </c:pt>
                <c:pt idx="1915">
                  <c:v>3.13186523283142</c:v>
                </c:pt>
                <c:pt idx="1916">
                  <c:v>0.845902820973143</c:v>
                </c:pt>
                <c:pt idx="1917">
                  <c:v>1.00147861311031</c:v>
                </c:pt>
                <c:pt idx="1918">
                  <c:v>0.272786037982165</c:v>
                </c:pt>
                <c:pt idx="1919">
                  <c:v>1.8012389410761</c:v>
                </c:pt>
                <c:pt idx="1920">
                  <c:v>1.91551228506021</c:v>
                </c:pt>
                <c:pt idx="1921">
                  <c:v>1.57397293697276</c:v>
                </c:pt>
                <c:pt idx="1922">
                  <c:v>0.911981249095296</c:v>
                </c:pt>
                <c:pt idx="1923">
                  <c:v>2.88294433718042</c:v>
                </c:pt>
                <c:pt idx="1924">
                  <c:v>3.39289921785002</c:v>
                </c:pt>
                <c:pt idx="1925">
                  <c:v>0.448270249788721</c:v>
                </c:pt>
                <c:pt idx="1926">
                  <c:v>2.21086212454111</c:v>
                </c:pt>
                <c:pt idx="1927">
                  <c:v>1.86111217177212</c:v>
                </c:pt>
                <c:pt idx="1928">
                  <c:v>0.409684949194344</c:v>
                </c:pt>
                <c:pt idx="1929">
                  <c:v>1.64863263764412</c:v>
                </c:pt>
                <c:pt idx="1930">
                  <c:v>1.36400117006834</c:v>
                </c:pt>
                <c:pt idx="1931">
                  <c:v>2.47636343139398</c:v>
                </c:pt>
                <c:pt idx="1932">
                  <c:v>1.70331074070463</c:v>
                </c:pt>
                <c:pt idx="1933">
                  <c:v>2.55866316541475</c:v>
                </c:pt>
                <c:pt idx="1934">
                  <c:v>2.13612003543225</c:v>
                </c:pt>
                <c:pt idx="1935">
                  <c:v>0.840203729362237</c:v>
                </c:pt>
                <c:pt idx="1936">
                  <c:v>1.42213662380538</c:v>
                </c:pt>
                <c:pt idx="1937">
                  <c:v>1.16220811141183</c:v>
                </c:pt>
                <c:pt idx="1938">
                  <c:v>2.54449395266761</c:v>
                </c:pt>
                <c:pt idx="1939">
                  <c:v>1.68303576056091</c:v>
                </c:pt>
                <c:pt idx="1940">
                  <c:v>0.475249128127684</c:v>
                </c:pt>
                <c:pt idx="1941">
                  <c:v>0.900374219471827</c:v>
                </c:pt>
                <c:pt idx="1942">
                  <c:v>0.880818080293138</c:v>
                </c:pt>
                <c:pt idx="1943">
                  <c:v>1.8040496159776</c:v>
                </c:pt>
                <c:pt idx="1944">
                  <c:v>2.70989339107524</c:v>
                </c:pt>
                <c:pt idx="1945">
                  <c:v>1.91728775556133</c:v>
                </c:pt>
                <c:pt idx="1946">
                  <c:v>1.4014625387386</c:v>
                </c:pt>
                <c:pt idx="1947">
                  <c:v>1.33650458599611</c:v>
                </c:pt>
                <c:pt idx="1948">
                  <c:v>2.59197783494267</c:v>
                </c:pt>
                <c:pt idx="1949">
                  <c:v>2.67288645642238</c:v>
                </c:pt>
                <c:pt idx="1950">
                  <c:v>0.962882406633479</c:v>
                </c:pt>
                <c:pt idx="1951">
                  <c:v>0.545398580223463</c:v>
                </c:pt>
                <c:pt idx="1952">
                  <c:v>0.474353589877315</c:v>
                </c:pt>
                <c:pt idx="1953">
                  <c:v>0.934290151170702</c:v>
                </c:pt>
                <c:pt idx="1954">
                  <c:v>1.14506906179621</c:v>
                </c:pt>
                <c:pt idx="1955">
                  <c:v>1.45764507881522</c:v>
                </c:pt>
                <c:pt idx="1956">
                  <c:v>1.30530935389622</c:v>
                </c:pt>
                <c:pt idx="1957">
                  <c:v>2.260820288904</c:v>
                </c:pt>
                <c:pt idx="1958">
                  <c:v>2.61057684011077</c:v>
                </c:pt>
                <c:pt idx="1959">
                  <c:v>1.69752025926033</c:v>
                </c:pt>
                <c:pt idx="1960">
                  <c:v>0.392701228801888</c:v>
                </c:pt>
                <c:pt idx="1961">
                  <c:v>0.456766321222204</c:v>
                </c:pt>
                <c:pt idx="1962">
                  <c:v>1.18325380025845</c:v>
                </c:pt>
                <c:pt idx="1963">
                  <c:v>3.45074135618896</c:v>
                </c:pt>
                <c:pt idx="1964">
                  <c:v>0.837649612386551</c:v>
                </c:pt>
                <c:pt idx="1965">
                  <c:v>0.834275326667653</c:v>
                </c:pt>
                <c:pt idx="1966">
                  <c:v>1.91547870890658</c:v>
                </c:pt>
                <c:pt idx="1967">
                  <c:v>0.59690293383021</c:v>
                </c:pt>
                <c:pt idx="1968">
                  <c:v>1.82032622437892</c:v>
                </c:pt>
                <c:pt idx="1969">
                  <c:v>1.16984085855006</c:v>
                </c:pt>
                <c:pt idx="1970">
                  <c:v>2.02958115891643</c:v>
                </c:pt>
                <c:pt idx="1971">
                  <c:v>1.36540288700641</c:v>
                </c:pt>
                <c:pt idx="1972">
                  <c:v>0.769460973541564</c:v>
                </c:pt>
                <c:pt idx="1973">
                  <c:v>1.06745301665003</c:v>
                </c:pt>
                <c:pt idx="1974">
                  <c:v>0.799115452558964</c:v>
                </c:pt>
                <c:pt idx="1975">
                  <c:v>0.3916743246596</c:v>
                </c:pt>
                <c:pt idx="1976">
                  <c:v>1.35157161463922</c:v>
                </c:pt>
                <c:pt idx="1977">
                  <c:v>2.34444310963129</c:v>
                </c:pt>
                <c:pt idx="1978">
                  <c:v>0.956838382849657</c:v>
                </c:pt>
                <c:pt idx="1979">
                  <c:v>0.610345856210024</c:v>
                </c:pt>
                <c:pt idx="1980">
                  <c:v>1.70216957237407</c:v>
                </c:pt>
                <c:pt idx="1981">
                  <c:v>1.14625729839397</c:v>
                </c:pt>
                <c:pt idx="1982">
                  <c:v>0.354757681561735</c:v>
                </c:pt>
                <c:pt idx="1983">
                  <c:v>1.68867288926752</c:v>
                </c:pt>
                <c:pt idx="1984">
                  <c:v>1.01939845237307</c:v>
                </c:pt>
                <c:pt idx="1985">
                  <c:v>1.6446341523034</c:v>
                </c:pt>
                <c:pt idx="1986">
                  <c:v>1.51341447074227</c:v>
                </c:pt>
                <c:pt idx="1987">
                  <c:v>2.56485592669556</c:v>
                </c:pt>
                <c:pt idx="1988">
                  <c:v>1.35201659151332</c:v>
                </c:pt>
                <c:pt idx="1989">
                  <c:v>3.08317850599502</c:v>
                </c:pt>
                <c:pt idx="1990">
                  <c:v>1.36160458635207</c:v>
                </c:pt>
                <c:pt idx="1991">
                  <c:v>1.50387220179749</c:v>
                </c:pt>
                <c:pt idx="1992">
                  <c:v>2.5153341193466</c:v>
                </c:pt>
                <c:pt idx="1993">
                  <c:v>1.13168367605793</c:v>
                </c:pt>
                <c:pt idx="1994">
                  <c:v>1.71063661086098</c:v>
                </c:pt>
                <c:pt idx="1995">
                  <c:v>3.42784310001222</c:v>
                </c:pt>
                <c:pt idx="1996">
                  <c:v>2.25948755458494</c:v>
                </c:pt>
                <c:pt idx="1997">
                  <c:v>1.47650751506602</c:v>
                </c:pt>
                <c:pt idx="1998">
                  <c:v>1.89459906155623</c:v>
                </c:pt>
                <c:pt idx="1999">
                  <c:v>1.32189758515898</c:v>
                </c:pt>
                <c:pt idx="2000">
                  <c:v>2.82792526211162</c:v>
                </c:pt>
                <c:pt idx="2001">
                  <c:v>0.133882558271142</c:v>
                </c:pt>
                <c:pt idx="2002">
                  <c:v>1.08635865073775</c:v>
                </c:pt>
                <c:pt idx="2003">
                  <c:v>3.02514246728993</c:v>
                </c:pt>
                <c:pt idx="2004">
                  <c:v>1.51371563504086</c:v>
                </c:pt>
                <c:pt idx="2005">
                  <c:v>1.18117898132795</c:v>
                </c:pt>
                <c:pt idx="2006">
                  <c:v>1.07401995562713</c:v>
                </c:pt>
                <c:pt idx="2007">
                  <c:v>0.592895246092324</c:v>
                </c:pt>
                <c:pt idx="2008">
                  <c:v>2.19930478947628</c:v>
                </c:pt>
                <c:pt idx="2009">
                  <c:v>2.28859332122041</c:v>
                </c:pt>
                <c:pt idx="2010">
                  <c:v>1.01766023309928</c:v>
                </c:pt>
                <c:pt idx="2011">
                  <c:v>1.40184409137245</c:v>
                </c:pt>
                <c:pt idx="2012">
                  <c:v>1.63701897567513</c:v>
                </c:pt>
                <c:pt idx="2013">
                  <c:v>1.77530009720542</c:v>
                </c:pt>
                <c:pt idx="2014">
                  <c:v>2.08117679436542</c:v>
                </c:pt>
                <c:pt idx="2015">
                  <c:v>1.85803002737651</c:v>
                </c:pt>
                <c:pt idx="2016">
                  <c:v>1.2506077398661</c:v>
                </c:pt>
                <c:pt idx="2017">
                  <c:v>1.80507312039139</c:v>
                </c:pt>
                <c:pt idx="2018">
                  <c:v>1.11167086232938</c:v>
                </c:pt>
                <c:pt idx="2019">
                  <c:v>1.81267476308731</c:v>
                </c:pt>
                <c:pt idx="2020">
                  <c:v>0.306333887835666</c:v>
                </c:pt>
                <c:pt idx="2021">
                  <c:v>2.09686300125237</c:v>
                </c:pt>
                <c:pt idx="2022">
                  <c:v>1.35834236095602</c:v>
                </c:pt>
                <c:pt idx="2023">
                  <c:v>1.76445770503245</c:v>
                </c:pt>
                <c:pt idx="2024">
                  <c:v>2.18346802603063</c:v>
                </c:pt>
                <c:pt idx="2025">
                  <c:v>1.08499685146253</c:v>
                </c:pt>
                <c:pt idx="2026">
                  <c:v>1.43478284982553</c:v>
                </c:pt>
                <c:pt idx="2027">
                  <c:v>0.888811635650868</c:v>
                </c:pt>
                <c:pt idx="2028">
                  <c:v>0.55881971604551</c:v>
                </c:pt>
                <c:pt idx="2029">
                  <c:v>0.423683375239635</c:v>
                </c:pt>
                <c:pt idx="2030">
                  <c:v>0.706603048133271</c:v>
                </c:pt>
                <c:pt idx="2031">
                  <c:v>0.790318259762272</c:v>
                </c:pt>
                <c:pt idx="2032">
                  <c:v>0.839698674864237</c:v>
                </c:pt>
                <c:pt idx="2033">
                  <c:v>1.74634686020893</c:v>
                </c:pt>
                <c:pt idx="2034">
                  <c:v>2.3262370303139</c:v>
                </c:pt>
                <c:pt idx="2035">
                  <c:v>1.57546021726396</c:v>
                </c:pt>
                <c:pt idx="2036">
                  <c:v>0.990742947644313</c:v>
                </c:pt>
                <c:pt idx="2037">
                  <c:v>0.462610114146241</c:v>
                </c:pt>
                <c:pt idx="2038">
                  <c:v>1.44001094144942</c:v>
                </c:pt>
                <c:pt idx="2039">
                  <c:v>1.29861772439178</c:v>
                </c:pt>
                <c:pt idx="2040">
                  <c:v>1.56633960045556</c:v>
                </c:pt>
                <c:pt idx="2041">
                  <c:v>0.430537543098608</c:v>
                </c:pt>
                <c:pt idx="2042">
                  <c:v>2.51417071130699</c:v>
                </c:pt>
                <c:pt idx="2043">
                  <c:v>0.465941300129613</c:v>
                </c:pt>
                <c:pt idx="2044">
                  <c:v>0.429226265855837</c:v>
                </c:pt>
                <c:pt idx="2045">
                  <c:v>1.78632312234629</c:v>
                </c:pt>
                <c:pt idx="2046">
                  <c:v>2.03033216255138</c:v>
                </c:pt>
                <c:pt idx="2047">
                  <c:v>1.17832529470412</c:v>
                </c:pt>
                <c:pt idx="2048">
                  <c:v>0.628976510385814</c:v>
                </c:pt>
                <c:pt idx="2049">
                  <c:v>0.980888142891835</c:v>
                </c:pt>
                <c:pt idx="2050">
                  <c:v>2.56840241652059</c:v>
                </c:pt>
                <c:pt idx="2051">
                  <c:v>1.85606239162443</c:v>
                </c:pt>
                <c:pt idx="2052">
                  <c:v>0.702440345800683</c:v>
                </c:pt>
                <c:pt idx="2053">
                  <c:v>1.58949549230747</c:v>
                </c:pt>
                <c:pt idx="2054">
                  <c:v>1.03421179377464</c:v>
                </c:pt>
                <c:pt idx="2055">
                  <c:v>0.568638672713231</c:v>
                </c:pt>
                <c:pt idx="2056">
                  <c:v>0.864431488077929</c:v>
                </c:pt>
                <c:pt idx="2057">
                  <c:v>2.04512004269861</c:v>
                </c:pt>
                <c:pt idx="2058">
                  <c:v>1.57255562868668</c:v>
                </c:pt>
                <c:pt idx="2059">
                  <c:v>1.73475604454438</c:v>
                </c:pt>
                <c:pt idx="2060">
                  <c:v>1.02606495809958</c:v>
                </c:pt>
                <c:pt idx="2061">
                  <c:v>1.57186606627431</c:v>
                </c:pt>
                <c:pt idx="2062">
                  <c:v>0.580120198475582</c:v>
                </c:pt>
                <c:pt idx="2063">
                  <c:v>0.553023855735796</c:v>
                </c:pt>
                <c:pt idx="2064">
                  <c:v>1.75085285909871</c:v>
                </c:pt>
                <c:pt idx="2065">
                  <c:v>1.58052728461449</c:v>
                </c:pt>
                <c:pt idx="2066">
                  <c:v>1.48606778832873</c:v>
                </c:pt>
                <c:pt idx="2067">
                  <c:v>2.19562720046502</c:v>
                </c:pt>
                <c:pt idx="2068">
                  <c:v>1.29718081953012</c:v>
                </c:pt>
                <c:pt idx="2069">
                  <c:v>1.76558144739979</c:v>
                </c:pt>
                <c:pt idx="2070">
                  <c:v>0.989718552275973</c:v>
                </c:pt>
                <c:pt idx="2071">
                  <c:v>1.64401352665388</c:v>
                </c:pt>
                <c:pt idx="2072">
                  <c:v>0.938722164874031</c:v>
                </c:pt>
                <c:pt idx="2073">
                  <c:v>2.7200294490792</c:v>
                </c:pt>
                <c:pt idx="2074">
                  <c:v>0.570679038952743</c:v>
                </c:pt>
                <c:pt idx="2075">
                  <c:v>0.377730220641746</c:v>
                </c:pt>
                <c:pt idx="2076">
                  <c:v>1.32180250969553</c:v>
                </c:pt>
                <c:pt idx="2077">
                  <c:v>1.82141267598118</c:v>
                </c:pt>
                <c:pt idx="2078">
                  <c:v>0.935575334725171</c:v>
                </c:pt>
                <c:pt idx="2079">
                  <c:v>1.83279836162101</c:v>
                </c:pt>
                <c:pt idx="2080">
                  <c:v>0.714559019244613</c:v>
                </c:pt>
                <c:pt idx="2081">
                  <c:v>1.2525338157373</c:v>
                </c:pt>
                <c:pt idx="2082">
                  <c:v>1.44459562101836</c:v>
                </c:pt>
                <c:pt idx="2083">
                  <c:v>1.15831146324668</c:v>
                </c:pt>
                <c:pt idx="2084">
                  <c:v>1.19419109898813</c:v>
                </c:pt>
                <c:pt idx="2085">
                  <c:v>1.72260037634092</c:v>
                </c:pt>
                <c:pt idx="2086">
                  <c:v>1.13229467968914</c:v>
                </c:pt>
                <c:pt idx="2087">
                  <c:v>0.464241866051666</c:v>
                </c:pt>
                <c:pt idx="2088">
                  <c:v>1.59796224000841</c:v>
                </c:pt>
                <c:pt idx="2089">
                  <c:v>1.37803926953338</c:v>
                </c:pt>
                <c:pt idx="2090">
                  <c:v>1.38137720091076</c:v>
                </c:pt>
                <c:pt idx="2091">
                  <c:v>1.47707931282404</c:v>
                </c:pt>
                <c:pt idx="2092">
                  <c:v>1.08589565720435</c:v>
                </c:pt>
                <c:pt idx="2093">
                  <c:v>1.60641196313867</c:v>
                </c:pt>
                <c:pt idx="2094">
                  <c:v>1.28603010261804</c:v>
                </c:pt>
                <c:pt idx="2095">
                  <c:v>1.14514732214065</c:v>
                </c:pt>
                <c:pt idx="2096">
                  <c:v>0.477328126669237</c:v>
                </c:pt>
                <c:pt idx="2097">
                  <c:v>0.17465260387043</c:v>
                </c:pt>
                <c:pt idx="2098">
                  <c:v>0.291503713248432</c:v>
                </c:pt>
                <c:pt idx="2099">
                  <c:v>0.79801434772898</c:v>
                </c:pt>
                <c:pt idx="2100">
                  <c:v>1.18139274887894</c:v>
                </c:pt>
                <c:pt idx="2101">
                  <c:v>1.24960697470586</c:v>
                </c:pt>
                <c:pt idx="2102">
                  <c:v>0.96794753731227</c:v>
                </c:pt>
                <c:pt idx="2103">
                  <c:v>0.269183173164704</c:v>
                </c:pt>
                <c:pt idx="2104">
                  <c:v>0.64825321008773</c:v>
                </c:pt>
                <c:pt idx="2105">
                  <c:v>1.07473490537789</c:v>
                </c:pt>
                <c:pt idx="2106">
                  <c:v>1.89600058473832</c:v>
                </c:pt>
                <c:pt idx="2107">
                  <c:v>1.30843223907825</c:v>
                </c:pt>
                <c:pt idx="2108">
                  <c:v>1.35844400019136</c:v>
                </c:pt>
                <c:pt idx="2109">
                  <c:v>0.724862096812414</c:v>
                </c:pt>
                <c:pt idx="2110">
                  <c:v>0.692295779475213</c:v>
                </c:pt>
                <c:pt idx="2111">
                  <c:v>0.938561262322006</c:v>
                </c:pt>
                <c:pt idx="2112">
                  <c:v>1.22961023860531</c:v>
                </c:pt>
                <c:pt idx="2113">
                  <c:v>1.75492113330352</c:v>
                </c:pt>
                <c:pt idx="2114">
                  <c:v>1.41492096369292</c:v>
                </c:pt>
                <c:pt idx="2115">
                  <c:v>0.826281573089419</c:v>
                </c:pt>
                <c:pt idx="2116">
                  <c:v>0.636826505864749</c:v>
                </c:pt>
                <c:pt idx="2117">
                  <c:v>1.02769367196399</c:v>
                </c:pt>
                <c:pt idx="2118">
                  <c:v>1.774205560937</c:v>
                </c:pt>
                <c:pt idx="2119">
                  <c:v>0.609002977882263</c:v>
                </c:pt>
                <c:pt idx="2120">
                  <c:v>2.65733052938358</c:v>
                </c:pt>
                <c:pt idx="2121">
                  <c:v>0.637230879675911</c:v>
                </c:pt>
                <c:pt idx="2122">
                  <c:v>0.866290823983663</c:v>
                </c:pt>
                <c:pt idx="2123">
                  <c:v>0.918118800156642</c:v>
                </c:pt>
                <c:pt idx="2124">
                  <c:v>1.61819447514609</c:v>
                </c:pt>
                <c:pt idx="2125">
                  <c:v>1.61217005461224</c:v>
                </c:pt>
                <c:pt idx="2126">
                  <c:v>1.02633461053756</c:v>
                </c:pt>
                <c:pt idx="2127">
                  <c:v>0.493683288956474</c:v>
                </c:pt>
                <c:pt idx="2128">
                  <c:v>1.87359627571957</c:v>
                </c:pt>
                <c:pt idx="2129">
                  <c:v>2.49141834943725</c:v>
                </c:pt>
                <c:pt idx="2130">
                  <c:v>0.990213149923524</c:v>
                </c:pt>
                <c:pt idx="2131">
                  <c:v>1.50194785181942</c:v>
                </c:pt>
                <c:pt idx="2132">
                  <c:v>1.78252299307006</c:v>
                </c:pt>
                <c:pt idx="2133">
                  <c:v>1.72963497611907</c:v>
                </c:pt>
                <c:pt idx="2134">
                  <c:v>3.13121324972319</c:v>
                </c:pt>
                <c:pt idx="2135">
                  <c:v>2.42910140390703</c:v>
                </c:pt>
                <c:pt idx="2136">
                  <c:v>1.59727549692</c:v>
                </c:pt>
                <c:pt idx="2137">
                  <c:v>0.927706783001283</c:v>
                </c:pt>
                <c:pt idx="2138">
                  <c:v>2.51200994662222</c:v>
                </c:pt>
                <c:pt idx="2139">
                  <c:v>1.21885197959809</c:v>
                </c:pt>
                <c:pt idx="2140">
                  <c:v>2.15338084625871</c:v>
                </c:pt>
                <c:pt idx="2141">
                  <c:v>1.37345329968756</c:v>
                </c:pt>
                <c:pt idx="2142">
                  <c:v>0.993921747843597</c:v>
                </c:pt>
                <c:pt idx="2143">
                  <c:v>1.35845775702961</c:v>
                </c:pt>
                <c:pt idx="2144">
                  <c:v>2.42849749673464</c:v>
                </c:pt>
                <c:pt idx="2145">
                  <c:v>1.26307931689624</c:v>
                </c:pt>
                <c:pt idx="2146">
                  <c:v>1.71628706286253</c:v>
                </c:pt>
                <c:pt idx="2147">
                  <c:v>1.2099982358926</c:v>
                </c:pt>
                <c:pt idx="2148">
                  <c:v>0.777429852797045</c:v>
                </c:pt>
                <c:pt idx="2149">
                  <c:v>1.40963464084083</c:v>
                </c:pt>
                <c:pt idx="2150">
                  <c:v>0.135662075309883</c:v>
                </c:pt>
                <c:pt idx="2151">
                  <c:v>1.16118929407155</c:v>
                </c:pt>
                <c:pt idx="2152">
                  <c:v>1.48693201480238</c:v>
                </c:pt>
                <c:pt idx="2153">
                  <c:v>2.59567971704393</c:v>
                </c:pt>
                <c:pt idx="2154">
                  <c:v>1.34876676695963</c:v>
                </c:pt>
                <c:pt idx="2155">
                  <c:v>0.537468134352679</c:v>
                </c:pt>
                <c:pt idx="2156">
                  <c:v>0.679216861929791</c:v>
                </c:pt>
                <c:pt idx="2157">
                  <c:v>0.815531060469571</c:v>
                </c:pt>
                <c:pt idx="2158">
                  <c:v>1.47607543873586</c:v>
                </c:pt>
                <c:pt idx="2159">
                  <c:v>2.19181269573068</c:v>
                </c:pt>
                <c:pt idx="2160">
                  <c:v>0.332768487740799</c:v>
                </c:pt>
                <c:pt idx="2161">
                  <c:v>0.886540463459553</c:v>
                </c:pt>
                <c:pt idx="2162">
                  <c:v>1.22791994050516</c:v>
                </c:pt>
                <c:pt idx="2163">
                  <c:v>0.524819441295991</c:v>
                </c:pt>
                <c:pt idx="2164">
                  <c:v>0.982686127218184</c:v>
                </c:pt>
                <c:pt idx="2165">
                  <c:v>1.23081016501103</c:v>
                </c:pt>
                <c:pt idx="2166">
                  <c:v>0.796030900071573</c:v>
                </c:pt>
                <c:pt idx="2167">
                  <c:v>1.20616622609593</c:v>
                </c:pt>
                <c:pt idx="2168">
                  <c:v>1.41149681549595</c:v>
                </c:pt>
                <c:pt idx="2169">
                  <c:v>0.135158822314631</c:v>
                </c:pt>
                <c:pt idx="2170">
                  <c:v>1.2238586141987</c:v>
                </c:pt>
                <c:pt idx="2171">
                  <c:v>2.67379490770603</c:v>
                </c:pt>
                <c:pt idx="2172">
                  <c:v>1.28557365628628</c:v>
                </c:pt>
                <c:pt idx="2173">
                  <c:v>0.408047971357676</c:v>
                </c:pt>
                <c:pt idx="2174">
                  <c:v>1.51548000739499</c:v>
                </c:pt>
                <c:pt idx="2175">
                  <c:v>0.540492076746597</c:v>
                </c:pt>
                <c:pt idx="2176">
                  <c:v>1.82171117874514</c:v>
                </c:pt>
                <c:pt idx="2177">
                  <c:v>1.61855789511263</c:v>
                </c:pt>
                <c:pt idx="2178">
                  <c:v>0.466411913931212</c:v>
                </c:pt>
                <c:pt idx="2179">
                  <c:v>1.00986373636081</c:v>
                </c:pt>
                <c:pt idx="2180">
                  <c:v>1.83585158336967</c:v>
                </c:pt>
                <c:pt idx="2181">
                  <c:v>1.07325407843494</c:v>
                </c:pt>
                <c:pt idx="2182">
                  <c:v>0.276369762266837</c:v>
                </c:pt>
                <c:pt idx="2183">
                  <c:v>1.19135660165614</c:v>
                </c:pt>
                <c:pt idx="2184">
                  <c:v>1.36767759655409</c:v>
                </c:pt>
                <c:pt idx="2185">
                  <c:v>1.65710998977441</c:v>
                </c:pt>
                <c:pt idx="2186">
                  <c:v>0.937423506346653</c:v>
                </c:pt>
                <c:pt idx="2187">
                  <c:v>2.13318883574065</c:v>
                </c:pt>
                <c:pt idx="2188">
                  <c:v>0.140880446199188</c:v>
                </c:pt>
                <c:pt idx="2189">
                  <c:v>0.364911433223128</c:v>
                </c:pt>
                <c:pt idx="2190">
                  <c:v>1.33515071429668</c:v>
                </c:pt>
                <c:pt idx="2191">
                  <c:v>2.32272822881862</c:v>
                </c:pt>
                <c:pt idx="2192">
                  <c:v>0.99167721945549</c:v>
                </c:pt>
                <c:pt idx="2193">
                  <c:v>0.58114504057377</c:v>
                </c:pt>
                <c:pt idx="2194">
                  <c:v>0.812733165071285</c:v>
                </c:pt>
                <c:pt idx="2195">
                  <c:v>1.13653319823631</c:v>
                </c:pt>
                <c:pt idx="2196">
                  <c:v>0.209764557899072</c:v>
                </c:pt>
                <c:pt idx="2197">
                  <c:v>0.880438272020226</c:v>
                </c:pt>
                <c:pt idx="2198">
                  <c:v>0.50653594915553</c:v>
                </c:pt>
                <c:pt idx="2199">
                  <c:v>2.09273469357489</c:v>
                </c:pt>
                <c:pt idx="2200">
                  <c:v>0.883337265982246</c:v>
                </c:pt>
                <c:pt idx="2201">
                  <c:v>0.555370561509182</c:v>
                </c:pt>
                <c:pt idx="2202">
                  <c:v>0.973873709288096</c:v>
                </c:pt>
                <c:pt idx="2203">
                  <c:v>1.08972767467606</c:v>
                </c:pt>
                <c:pt idx="2204">
                  <c:v>1.19773710430058</c:v>
                </c:pt>
                <c:pt idx="2205">
                  <c:v>0.597998769776032</c:v>
                </c:pt>
                <c:pt idx="2206">
                  <c:v>0.310798919800245</c:v>
                </c:pt>
                <c:pt idx="2207">
                  <c:v>1.78934664581595</c:v>
                </c:pt>
                <c:pt idx="2208">
                  <c:v>1.69317883170174</c:v>
                </c:pt>
                <c:pt idx="2209">
                  <c:v>0.64183980512403</c:v>
                </c:pt>
                <c:pt idx="2210">
                  <c:v>0.696984774150601</c:v>
                </c:pt>
                <c:pt idx="2211">
                  <c:v>0.689060735315558</c:v>
                </c:pt>
                <c:pt idx="2212">
                  <c:v>0.325284335350341</c:v>
                </c:pt>
                <c:pt idx="2213">
                  <c:v>2.21777440524917</c:v>
                </c:pt>
                <c:pt idx="2214">
                  <c:v>1.81821828884944</c:v>
                </c:pt>
                <c:pt idx="2215">
                  <c:v>1.1677607056305</c:v>
                </c:pt>
                <c:pt idx="2216">
                  <c:v>1.42793118751774</c:v>
                </c:pt>
                <c:pt idx="2217">
                  <c:v>0.848641182797383</c:v>
                </c:pt>
                <c:pt idx="2218">
                  <c:v>1.21045057536364</c:v>
                </c:pt>
                <c:pt idx="2219">
                  <c:v>1.53544958276576</c:v>
                </c:pt>
                <c:pt idx="2220">
                  <c:v>1.47450615737546</c:v>
                </c:pt>
                <c:pt idx="2221">
                  <c:v>0.734822911868531</c:v>
                </c:pt>
                <c:pt idx="2222">
                  <c:v>1.21907206960529</c:v>
                </c:pt>
                <c:pt idx="2223">
                  <c:v>1.33726598550142</c:v>
                </c:pt>
                <c:pt idx="2224">
                  <c:v>0.818750208903993</c:v>
                </c:pt>
                <c:pt idx="2225">
                  <c:v>1.14577954932574</c:v>
                </c:pt>
                <c:pt idx="2226">
                  <c:v>0.151012094995796</c:v>
                </c:pt>
                <c:pt idx="2227">
                  <c:v>0.381254086432813</c:v>
                </c:pt>
                <c:pt idx="2228">
                  <c:v>0.506467992526475</c:v>
                </c:pt>
                <c:pt idx="2229">
                  <c:v>1.2797164658077</c:v>
                </c:pt>
                <c:pt idx="2230">
                  <c:v>0.717565633491771</c:v>
                </c:pt>
                <c:pt idx="2231">
                  <c:v>1.25581027973407</c:v>
                </c:pt>
                <c:pt idx="2232">
                  <c:v>1.07662941663637</c:v>
                </c:pt>
                <c:pt idx="2233">
                  <c:v>1.55782251676478</c:v>
                </c:pt>
                <c:pt idx="2234">
                  <c:v>0.369514294147649</c:v>
                </c:pt>
                <c:pt idx="2235">
                  <c:v>0.996491358919414</c:v>
                </c:pt>
                <c:pt idx="2236">
                  <c:v>0.381713110975078</c:v>
                </c:pt>
                <c:pt idx="2237">
                  <c:v>0.849021603220684</c:v>
                </c:pt>
                <c:pt idx="2238">
                  <c:v>0.975215667677052</c:v>
                </c:pt>
                <c:pt idx="2239">
                  <c:v>0.432494025790239</c:v>
                </c:pt>
                <c:pt idx="2240">
                  <c:v>0.45494962060447</c:v>
                </c:pt>
                <c:pt idx="2241">
                  <c:v>1.69537823179732</c:v>
                </c:pt>
                <c:pt idx="2242">
                  <c:v>0.489545896672285</c:v>
                </c:pt>
                <c:pt idx="2243">
                  <c:v>0.438386133904385</c:v>
                </c:pt>
                <c:pt idx="2244">
                  <c:v>0.574881968025488</c:v>
                </c:pt>
                <c:pt idx="2245">
                  <c:v>0.665294446604862</c:v>
                </c:pt>
                <c:pt idx="2246">
                  <c:v>0.378811711644987</c:v>
                </c:pt>
                <c:pt idx="2247">
                  <c:v>0.319266064461368</c:v>
                </c:pt>
                <c:pt idx="2248">
                  <c:v>0.17310551401891</c:v>
                </c:pt>
                <c:pt idx="2249">
                  <c:v>0.498400097201014</c:v>
                </c:pt>
                <c:pt idx="2250">
                  <c:v>0.377034708766859</c:v>
                </c:pt>
                <c:pt idx="2251">
                  <c:v>0.317338616131947</c:v>
                </c:pt>
                <c:pt idx="2252">
                  <c:v>0.405075548143532</c:v>
                </c:pt>
                <c:pt idx="2253">
                  <c:v>0.173555308729003</c:v>
                </c:pt>
                <c:pt idx="2254">
                  <c:v>0.509228034845386</c:v>
                </c:pt>
                <c:pt idx="2255">
                  <c:v>0.570108358026853</c:v>
                </c:pt>
                <c:pt idx="2256">
                  <c:v>0.935680247878225</c:v>
                </c:pt>
                <c:pt idx="2257">
                  <c:v>1.21957349541847</c:v>
                </c:pt>
                <c:pt idx="2258">
                  <c:v>0.510120708303468</c:v>
                </c:pt>
                <c:pt idx="2259">
                  <c:v>0.669178204976706</c:v>
                </c:pt>
                <c:pt idx="2260">
                  <c:v>0.978484175558731</c:v>
                </c:pt>
                <c:pt idx="2261">
                  <c:v>0.781815806551603</c:v>
                </c:pt>
                <c:pt idx="2262">
                  <c:v>0.840327596016903</c:v>
                </c:pt>
                <c:pt idx="2263">
                  <c:v>0.715247538163275</c:v>
                </c:pt>
                <c:pt idx="2264">
                  <c:v>1.48982569786351</c:v>
                </c:pt>
                <c:pt idx="2265">
                  <c:v>0.783573352817898</c:v>
                </c:pt>
                <c:pt idx="2266">
                  <c:v>0.809530511047043</c:v>
                </c:pt>
                <c:pt idx="2267">
                  <c:v>0.757429449793829</c:v>
                </c:pt>
                <c:pt idx="2268">
                  <c:v>0.451298664586892</c:v>
                </c:pt>
                <c:pt idx="2269">
                  <c:v>0.850183630946518</c:v>
                </c:pt>
                <c:pt idx="2270">
                  <c:v>0.672640126046321</c:v>
                </c:pt>
                <c:pt idx="2271">
                  <c:v>0.596952966911011</c:v>
                </c:pt>
                <c:pt idx="2272">
                  <c:v>0.411869241205256</c:v>
                </c:pt>
                <c:pt idx="2273">
                  <c:v>1.06610221759144</c:v>
                </c:pt>
                <c:pt idx="2274">
                  <c:v>0.927812630409726</c:v>
                </c:pt>
                <c:pt idx="2275">
                  <c:v>0.197591974838173</c:v>
                </c:pt>
                <c:pt idx="2276">
                  <c:v>0.948721635844268</c:v>
                </c:pt>
                <c:pt idx="2277">
                  <c:v>0.67553605850284</c:v>
                </c:pt>
                <c:pt idx="2278">
                  <c:v>0.751072402928836</c:v>
                </c:pt>
                <c:pt idx="2279">
                  <c:v>0.165708459525262</c:v>
                </c:pt>
                <c:pt idx="2280">
                  <c:v>0.556311574333662</c:v>
                </c:pt>
                <c:pt idx="2281">
                  <c:v>0.805311120172466</c:v>
                </c:pt>
                <c:pt idx="2282">
                  <c:v>1.12914621432413</c:v>
                </c:pt>
                <c:pt idx="2283">
                  <c:v>0.363319801472157</c:v>
                </c:pt>
                <c:pt idx="2284">
                  <c:v>0.681622857504221</c:v>
                </c:pt>
                <c:pt idx="2285">
                  <c:v>1.00729790839042</c:v>
                </c:pt>
                <c:pt idx="2286">
                  <c:v>0.418225039212273</c:v>
                </c:pt>
                <c:pt idx="2287">
                  <c:v>0.349117901757714</c:v>
                </c:pt>
                <c:pt idx="2288">
                  <c:v>0.174229780221608</c:v>
                </c:pt>
                <c:pt idx="2289">
                  <c:v>0.415723642148715</c:v>
                </c:pt>
                <c:pt idx="2290">
                  <c:v>0.979980494340311</c:v>
                </c:pt>
                <c:pt idx="2291">
                  <c:v>0.402851805746615</c:v>
                </c:pt>
                <c:pt idx="2292">
                  <c:v>1.44468742434627</c:v>
                </c:pt>
                <c:pt idx="2293">
                  <c:v>0.732538786665256</c:v>
                </c:pt>
                <c:pt idx="2294">
                  <c:v>0.669887423858468</c:v>
                </c:pt>
                <c:pt idx="2295">
                  <c:v>0.486807086980821</c:v>
                </c:pt>
                <c:pt idx="2296">
                  <c:v>0.4252379939953</c:v>
                </c:pt>
                <c:pt idx="2297">
                  <c:v>0.625813596668125</c:v>
                </c:pt>
                <c:pt idx="2298">
                  <c:v>1.34865589260678</c:v>
                </c:pt>
                <c:pt idx="2299">
                  <c:v>0.307410609128855</c:v>
                </c:pt>
                <c:pt idx="2300">
                  <c:v>0.643085290629599</c:v>
                </c:pt>
                <c:pt idx="2301">
                  <c:v>0.431986041338859</c:v>
                </c:pt>
                <c:pt idx="2302">
                  <c:v>0.498482321814668</c:v>
                </c:pt>
                <c:pt idx="2303">
                  <c:v>0.284390226715797</c:v>
                </c:pt>
                <c:pt idx="2304">
                  <c:v>0.607371981842668</c:v>
                </c:pt>
                <c:pt idx="2305">
                  <c:v>0.516326195831856</c:v>
                </c:pt>
                <c:pt idx="2306">
                  <c:v>0.313838796057837</c:v>
                </c:pt>
                <c:pt idx="2307">
                  <c:v>0.236068331381466</c:v>
                </c:pt>
                <c:pt idx="2308">
                  <c:v>0.456299572097501</c:v>
                </c:pt>
                <c:pt idx="2309">
                  <c:v>0.887854321446856</c:v>
                </c:pt>
                <c:pt idx="2310">
                  <c:v>0.239770970892123</c:v>
                </c:pt>
                <c:pt idx="2311">
                  <c:v>0.690919157466069</c:v>
                </c:pt>
                <c:pt idx="2312">
                  <c:v>0.480516762018533</c:v>
                </c:pt>
                <c:pt idx="2313">
                  <c:v>0.649572533116616</c:v>
                </c:pt>
                <c:pt idx="2314">
                  <c:v>1.38159564651716</c:v>
                </c:pt>
                <c:pt idx="2315">
                  <c:v>0.63565008021931</c:v>
                </c:pt>
                <c:pt idx="2316">
                  <c:v>0.253576086703946</c:v>
                </c:pt>
                <c:pt idx="2317">
                  <c:v>0.558449844523582</c:v>
                </c:pt>
                <c:pt idx="2318">
                  <c:v>1.16171524516465</c:v>
                </c:pt>
                <c:pt idx="2319">
                  <c:v>0.710373541784059</c:v>
                </c:pt>
                <c:pt idx="2320">
                  <c:v>0.317146275333905</c:v>
                </c:pt>
                <c:pt idx="2321">
                  <c:v>0.808201262960336</c:v>
                </c:pt>
                <c:pt idx="2322">
                  <c:v>0.381493311215433</c:v>
                </c:pt>
                <c:pt idx="2323">
                  <c:v>0.770907554162835</c:v>
                </c:pt>
                <c:pt idx="2324">
                  <c:v>0.864611943005526</c:v>
                </c:pt>
                <c:pt idx="2325">
                  <c:v>1.14411857997706</c:v>
                </c:pt>
                <c:pt idx="2326">
                  <c:v>0.312131989086888</c:v>
                </c:pt>
                <c:pt idx="2327">
                  <c:v>0.380606341163171</c:v>
                </c:pt>
                <c:pt idx="2328">
                  <c:v>1.30640026132515</c:v>
                </c:pt>
                <c:pt idx="2329">
                  <c:v>0.970150040746896</c:v>
                </c:pt>
                <c:pt idx="2330">
                  <c:v>0.440622539718585</c:v>
                </c:pt>
                <c:pt idx="2331">
                  <c:v>1.02183865051631</c:v>
                </c:pt>
                <c:pt idx="2332">
                  <c:v>1.46073172144004</c:v>
                </c:pt>
                <c:pt idx="2333">
                  <c:v>0.722648553352154</c:v>
                </c:pt>
                <c:pt idx="2334">
                  <c:v>0.855566883376808</c:v>
                </c:pt>
                <c:pt idx="2335">
                  <c:v>0.522946232704936</c:v>
                </c:pt>
                <c:pt idx="2336">
                  <c:v>0.61349856180161</c:v>
                </c:pt>
                <c:pt idx="2337">
                  <c:v>0.384396708840228</c:v>
                </c:pt>
                <c:pt idx="2338">
                  <c:v>0.846788367507849</c:v>
                </c:pt>
                <c:pt idx="2339">
                  <c:v>0.623517526995909</c:v>
                </c:pt>
                <c:pt idx="2340">
                  <c:v>0.534379985675603</c:v>
                </c:pt>
                <c:pt idx="2341">
                  <c:v>0.883251522629188</c:v>
                </c:pt>
                <c:pt idx="2342">
                  <c:v>0.405981120393775</c:v>
                </c:pt>
                <c:pt idx="2343">
                  <c:v>0.375269141062036</c:v>
                </c:pt>
                <c:pt idx="2344">
                  <c:v>0.738991201001257</c:v>
                </c:pt>
                <c:pt idx="2345">
                  <c:v>1.0019737056611</c:v>
                </c:pt>
                <c:pt idx="2346">
                  <c:v>0.166180692967161</c:v>
                </c:pt>
                <c:pt idx="2347">
                  <c:v>0.706816395508985</c:v>
                </c:pt>
                <c:pt idx="2348">
                  <c:v>0.166501324420837</c:v>
                </c:pt>
                <c:pt idx="2349">
                  <c:v>0.822276610635443</c:v>
                </c:pt>
                <c:pt idx="2350">
                  <c:v>0.318677702324123</c:v>
                </c:pt>
                <c:pt idx="2351">
                  <c:v>0.153973755004128</c:v>
                </c:pt>
                <c:pt idx="2352">
                  <c:v>0.1297613859078</c:v>
                </c:pt>
                <c:pt idx="2353">
                  <c:v>0.543442752942782</c:v>
                </c:pt>
                <c:pt idx="2354">
                  <c:v>0.486401523139957</c:v>
                </c:pt>
                <c:pt idx="2355">
                  <c:v>0.528915072502016</c:v>
                </c:pt>
                <c:pt idx="2356">
                  <c:v>0.54448005260354</c:v>
                </c:pt>
                <c:pt idx="2357">
                  <c:v>0.449680596450515</c:v>
                </c:pt>
                <c:pt idx="2358">
                  <c:v>0.508848989197664</c:v>
                </c:pt>
                <c:pt idx="2359">
                  <c:v>0.0536979868534912</c:v>
                </c:pt>
                <c:pt idx="2360">
                  <c:v>0.856782773769375</c:v>
                </c:pt>
                <c:pt idx="2361">
                  <c:v>0.620281123054198</c:v>
                </c:pt>
                <c:pt idx="2362">
                  <c:v>0.478319265706089</c:v>
                </c:pt>
                <c:pt idx="2363">
                  <c:v>0.840740505779763</c:v>
                </c:pt>
                <c:pt idx="2364">
                  <c:v>0.399874298914862</c:v>
                </c:pt>
                <c:pt idx="2365">
                  <c:v>0.15374985668128</c:v>
                </c:pt>
                <c:pt idx="2366">
                  <c:v>0.407626580843099</c:v>
                </c:pt>
                <c:pt idx="2367">
                  <c:v>0.521775071799201</c:v>
                </c:pt>
                <c:pt idx="2368">
                  <c:v>0.190585919667527</c:v>
                </c:pt>
                <c:pt idx="2369">
                  <c:v>0.322450440136603</c:v>
                </c:pt>
                <c:pt idx="2370">
                  <c:v>0.586276873573938</c:v>
                </c:pt>
                <c:pt idx="2371">
                  <c:v>1.15186248402462</c:v>
                </c:pt>
                <c:pt idx="2372">
                  <c:v>0.543500370034045</c:v>
                </c:pt>
                <c:pt idx="2373">
                  <c:v>0.590079826181222</c:v>
                </c:pt>
                <c:pt idx="2374">
                  <c:v>0.416737305125664</c:v>
                </c:pt>
                <c:pt idx="2375">
                  <c:v>0.150041484340202</c:v>
                </c:pt>
                <c:pt idx="2376">
                  <c:v>0.0950418002982205</c:v>
                </c:pt>
                <c:pt idx="2377">
                  <c:v>0.403688500415314</c:v>
                </c:pt>
                <c:pt idx="2378">
                  <c:v>0.223026482674352</c:v>
                </c:pt>
                <c:pt idx="2379">
                  <c:v>0.194430782381243</c:v>
                </c:pt>
                <c:pt idx="2380">
                  <c:v>0.218932327852265</c:v>
                </c:pt>
                <c:pt idx="2381">
                  <c:v>0.448452546337558</c:v>
                </c:pt>
                <c:pt idx="2382">
                  <c:v>0.22805286578204</c:v>
                </c:pt>
                <c:pt idx="2383">
                  <c:v>0.377376283951164</c:v>
                </c:pt>
                <c:pt idx="2384">
                  <c:v>0.0928552402290068</c:v>
                </c:pt>
                <c:pt idx="2385">
                  <c:v>0.403362669530185</c:v>
                </c:pt>
                <c:pt idx="2386">
                  <c:v>0.174159524199934</c:v>
                </c:pt>
                <c:pt idx="2387">
                  <c:v>0.393929941657037</c:v>
                </c:pt>
                <c:pt idx="2388">
                  <c:v>0.395409435109801</c:v>
                </c:pt>
                <c:pt idx="2389">
                  <c:v>0.32870597215512</c:v>
                </c:pt>
                <c:pt idx="2390">
                  <c:v>0.318767832521121</c:v>
                </c:pt>
                <c:pt idx="2391">
                  <c:v>0.562088151241504</c:v>
                </c:pt>
                <c:pt idx="2392">
                  <c:v>0.521177553094031</c:v>
                </c:pt>
                <c:pt idx="2393">
                  <c:v>0.457374765305875</c:v>
                </c:pt>
                <c:pt idx="2394">
                  <c:v>0.693307382019984</c:v>
                </c:pt>
                <c:pt idx="2395">
                  <c:v>0.632910394275768</c:v>
                </c:pt>
                <c:pt idx="2396">
                  <c:v>0.271042683441675</c:v>
                </c:pt>
                <c:pt idx="2397">
                  <c:v>0.452812461816713</c:v>
                </c:pt>
                <c:pt idx="2398">
                  <c:v>0.277501760620503</c:v>
                </c:pt>
                <c:pt idx="2399">
                  <c:v>0.111908311300143</c:v>
                </c:pt>
                <c:pt idx="2400">
                  <c:v>0.545660621597936</c:v>
                </c:pt>
                <c:pt idx="2401">
                  <c:v>0.568014367723442</c:v>
                </c:pt>
                <c:pt idx="2402">
                  <c:v>0.331894611719671</c:v>
                </c:pt>
                <c:pt idx="2403">
                  <c:v>0.294660035975792</c:v>
                </c:pt>
                <c:pt idx="2404">
                  <c:v>0.160374094717598</c:v>
                </c:pt>
                <c:pt idx="2405">
                  <c:v>0.359775399858842</c:v>
                </c:pt>
                <c:pt idx="2406">
                  <c:v>0.178695131649223</c:v>
                </c:pt>
                <c:pt idx="2407">
                  <c:v>0.327058023728116</c:v>
                </c:pt>
                <c:pt idx="2408">
                  <c:v>0.29656909248024</c:v>
                </c:pt>
                <c:pt idx="2409">
                  <c:v>0.335959822337309</c:v>
                </c:pt>
                <c:pt idx="2410">
                  <c:v>0.295749590302695</c:v>
                </c:pt>
                <c:pt idx="2411">
                  <c:v>0.136487441277541</c:v>
                </c:pt>
                <c:pt idx="2412">
                  <c:v>0.380790464141222</c:v>
                </c:pt>
                <c:pt idx="2413">
                  <c:v>0.0620313726177138</c:v>
                </c:pt>
                <c:pt idx="2414">
                  <c:v>0.499101762812304</c:v>
                </c:pt>
                <c:pt idx="2415">
                  <c:v>0.262523138590811</c:v>
                </c:pt>
                <c:pt idx="2416">
                  <c:v>0.141780727564057</c:v>
                </c:pt>
                <c:pt idx="2417">
                  <c:v>0.464102586400268</c:v>
                </c:pt>
                <c:pt idx="2418">
                  <c:v>0.26783905202973</c:v>
                </c:pt>
                <c:pt idx="2419">
                  <c:v>0.218185402895599</c:v>
                </c:pt>
                <c:pt idx="2420">
                  <c:v>0.233831461255337</c:v>
                </c:pt>
                <c:pt idx="2421">
                  <c:v>0.0904719432519439</c:v>
                </c:pt>
                <c:pt idx="2422">
                  <c:v>0.165785653736027</c:v>
                </c:pt>
                <c:pt idx="2423">
                  <c:v>0.352691214920801</c:v>
                </c:pt>
                <c:pt idx="2424">
                  <c:v>0.160556718546814</c:v>
                </c:pt>
                <c:pt idx="2425">
                  <c:v>0.0814386033029461</c:v>
                </c:pt>
                <c:pt idx="2426">
                  <c:v>0.225144918235245</c:v>
                </c:pt>
                <c:pt idx="2427">
                  <c:v>0.166318051744314</c:v>
                </c:pt>
                <c:pt idx="2428">
                  <c:v>0.154454975581153</c:v>
                </c:pt>
                <c:pt idx="2429">
                  <c:v>0.122693770867914</c:v>
                </c:pt>
                <c:pt idx="2430">
                  <c:v>0.335685309116188</c:v>
                </c:pt>
                <c:pt idx="2431">
                  <c:v>0.0332146203921109</c:v>
                </c:pt>
                <c:pt idx="2432">
                  <c:v>0.147882282368106</c:v>
                </c:pt>
                <c:pt idx="2433">
                  <c:v>0.362013904294656</c:v>
                </c:pt>
                <c:pt idx="2434">
                  <c:v>0.0386531096582365</c:v>
                </c:pt>
                <c:pt idx="2435">
                  <c:v>0.0889896675257926</c:v>
                </c:pt>
                <c:pt idx="2436">
                  <c:v>0.218567285756831</c:v>
                </c:pt>
                <c:pt idx="2437">
                  <c:v>0.234365709583276</c:v>
                </c:pt>
                <c:pt idx="2438">
                  <c:v>0.118660197091961</c:v>
                </c:pt>
                <c:pt idx="2439">
                  <c:v>0.28998351207636</c:v>
                </c:pt>
                <c:pt idx="2440">
                  <c:v>0.279443691419138</c:v>
                </c:pt>
                <c:pt idx="2441">
                  <c:v>0.24856485415851</c:v>
                </c:pt>
                <c:pt idx="2442">
                  <c:v>0.143519181143867</c:v>
                </c:pt>
                <c:pt idx="2443">
                  <c:v>0.287483533645705</c:v>
                </c:pt>
                <c:pt idx="2444">
                  <c:v>0.136839632879062</c:v>
                </c:pt>
                <c:pt idx="2445">
                  <c:v>0.112866941066932</c:v>
                </c:pt>
                <c:pt idx="2446">
                  <c:v>0.123969061206399</c:v>
                </c:pt>
                <c:pt idx="2447">
                  <c:v>0.317401795548065</c:v>
                </c:pt>
                <c:pt idx="2448">
                  <c:v>0.200088077460328</c:v>
                </c:pt>
                <c:pt idx="2449">
                  <c:v>0.158475649244972</c:v>
                </c:pt>
                <c:pt idx="2450">
                  <c:v>0.0890236792748269</c:v>
                </c:pt>
                <c:pt idx="2451">
                  <c:v>0.153437519490004</c:v>
                </c:pt>
                <c:pt idx="2452">
                  <c:v>0.171570822990072</c:v>
                </c:pt>
                <c:pt idx="2453">
                  <c:v>0.139023665272153</c:v>
                </c:pt>
                <c:pt idx="2454">
                  <c:v>0.233508525102064</c:v>
                </c:pt>
                <c:pt idx="2455">
                  <c:v>0.182594890163403</c:v>
                </c:pt>
                <c:pt idx="2456">
                  <c:v>0.0838119694289842</c:v>
                </c:pt>
                <c:pt idx="2457">
                  <c:v>0.271921811082568</c:v>
                </c:pt>
                <c:pt idx="2458">
                  <c:v>0.149784667042091</c:v>
                </c:pt>
                <c:pt idx="2459">
                  <c:v>0.202580606536399</c:v>
                </c:pt>
                <c:pt idx="2460">
                  <c:v>0.105347088574257</c:v>
                </c:pt>
                <c:pt idx="2461">
                  <c:v>0.17011466843696</c:v>
                </c:pt>
                <c:pt idx="2462">
                  <c:v>0.160833671683547</c:v>
                </c:pt>
                <c:pt idx="2463">
                  <c:v>0.102257705645583</c:v>
                </c:pt>
                <c:pt idx="2464">
                  <c:v>0.0815394453659411</c:v>
                </c:pt>
                <c:pt idx="2465">
                  <c:v>0.111270029137261</c:v>
                </c:pt>
                <c:pt idx="2466">
                  <c:v>0.116796071652346</c:v>
                </c:pt>
                <c:pt idx="2467">
                  <c:v>0.12202785537217</c:v>
                </c:pt>
                <c:pt idx="2468">
                  <c:v>0.104062760122265</c:v>
                </c:pt>
                <c:pt idx="2469">
                  <c:v>0.112758176432114</c:v>
                </c:pt>
                <c:pt idx="2470">
                  <c:v>0.0715224651812488</c:v>
                </c:pt>
                <c:pt idx="2471">
                  <c:v>0.0619422632668289</c:v>
                </c:pt>
                <c:pt idx="2472">
                  <c:v>0.146167309734586</c:v>
                </c:pt>
                <c:pt idx="2473">
                  <c:v>0.0495877209465675</c:v>
                </c:pt>
                <c:pt idx="2474">
                  <c:v>0.0489153208240232</c:v>
                </c:pt>
                <c:pt idx="2475">
                  <c:v>0.0636500520749592</c:v>
                </c:pt>
                <c:pt idx="2476">
                  <c:v>0.106907068890021</c:v>
                </c:pt>
                <c:pt idx="2477">
                  <c:v>0.0263757057584644</c:v>
                </c:pt>
                <c:pt idx="2478">
                  <c:v>0.021841293394995</c:v>
                </c:pt>
                <c:pt idx="2479">
                  <c:v>0.0285340994579498</c:v>
                </c:pt>
                <c:pt idx="2480">
                  <c:v>0.094990457364153</c:v>
                </c:pt>
                <c:pt idx="2481">
                  <c:v>0.112352344003624</c:v>
                </c:pt>
                <c:pt idx="2482">
                  <c:v>0.0539520747418248</c:v>
                </c:pt>
                <c:pt idx="2483">
                  <c:v>0.033670068968402</c:v>
                </c:pt>
                <c:pt idx="2484">
                  <c:v>0.021334520717994</c:v>
                </c:pt>
                <c:pt idx="2485">
                  <c:v>0.0734392304961864</c:v>
                </c:pt>
                <c:pt idx="2486">
                  <c:v>0.0352537551160995</c:v>
                </c:pt>
                <c:pt idx="2487">
                  <c:v>0.0736900233633216</c:v>
                </c:pt>
                <c:pt idx="2488">
                  <c:v>0.0224136726830553</c:v>
                </c:pt>
                <c:pt idx="2489">
                  <c:v>0.158447560345658</c:v>
                </c:pt>
                <c:pt idx="2490">
                  <c:v>0.0838217770642996</c:v>
                </c:pt>
                <c:pt idx="2491">
                  <c:v>0.0138352765128238</c:v>
                </c:pt>
                <c:pt idx="2492">
                  <c:v>0.0497516106742985</c:v>
                </c:pt>
                <c:pt idx="2493">
                  <c:v>0.0490829721635949</c:v>
                </c:pt>
                <c:pt idx="2494">
                  <c:v>0.0345003274856226</c:v>
                </c:pt>
                <c:pt idx="2495">
                  <c:v>0.00985452794472758</c:v>
                </c:pt>
                <c:pt idx="2496">
                  <c:v>0.034541210317816</c:v>
                </c:pt>
                <c:pt idx="2497">
                  <c:v>0.0610322866251216</c:v>
                </c:pt>
                <c:pt idx="2498">
                  <c:v>0.0524197388942941</c:v>
                </c:pt>
                <c:pt idx="2499">
                  <c:v>0.1004293591551</c:v>
                </c:pt>
                <c:pt idx="2500">
                  <c:v>0.0465686236882663</c:v>
                </c:pt>
                <c:pt idx="2501">
                  <c:v>0.075345791990587</c:v>
                </c:pt>
                <c:pt idx="2502">
                  <c:v>0.100289356370383</c:v>
                </c:pt>
                <c:pt idx="2503">
                  <c:v>0.0678856971960998</c:v>
                </c:pt>
                <c:pt idx="2504">
                  <c:v>0.047638427151553</c:v>
                </c:pt>
                <c:pt idx="2505">
                  <c:v>0.0641078465636256</c:v>
                </c:pt>
                <c:pt idx="2506">
                  <c:v>0.120363157521777</c:v>
                </c:pt>
                <c:pt idx="2507">
                  <c:v>0.047638464544435</c:v>
                </c:pt>
                <c:pt idx="2508">
                  <c:v>0.097021554690155</c:v>
                </c:pt>
                <c:pt idx="2509">
                  <c:v>0.13832279749387</c:v>
                </c:pt>
                <c:pt idx="2510">
                  <c:v>0.0748650006735787</c:v>
                </c:pt>
                <c:pt idx="2511">
                  <c:v>0.170740395038083</c:v>
                </c:pt>
                <c:pt idx="2512">
                  <c:v>0.0887587600865476</c:v>
                </c:pt>
                <c:pt idx="2513">
                  <c:v>0.0489951559627277</c:v>
                </c:pt>
                <c:pt idx="2514">
                  <c:v>0.0998119685789121</c:v>
                </c:pt>
                <c:pt idx="2515">
                  <c:v>0.111518824563145</c:v>
                </c:pt>
                <c:pt idx="2516">
                  <c:v>0.188949418752229</c:v>
                </c:pt>
                <c:pt idx="2517">
                  <c:v>0.172413798423228</c:v>
                </c:pt>
                <c:pt idx="2518">
                  <c:v>0.184374425081752</c:v>
                </c:pt>
                <c:pt idx="2519">
                  <c:v>0.0623032593573983</c:v>
                </c:pt>
                <c:pt idx="2520">
                  <c:v>0.117073191127042</c:v>
                </c:pt>
                <c:pt idx="2521">
                  <c:v>0.258319091354295</c:v>
                </c:pt>
                <c:pt idx="2522">
                  <c:v>0.237402494788123</c:v>
                </c:pt>
                <c:pt idx="2523">
                  <c:v>0.00649948604697441</c:v>
                </c:pt>
                <c:pt idx="2524">
                  <c:v>0.0485875027777143</c:v>
                </c:pt>
                <c:pt idx="2525">
                  <c:v>0.139892873144635</c:v>
                </c:pt>
                <c:pt idx="2526">
                  <c:v>0.171253665536093</c:v>
                </c:pt>
                <c:pt idx="2527">
                  <c:v>0.291005074485367</c:v>
                </c:pt>
                <c:pt idx="2528">
                  <c:v>0.119483660566198</c:v>
                </c:pt>
                <c:pt idx="2529">
                  <c:v>0.181605485861239</c:v>
                </c:pt>
                <c:pt idx="2530">
                  <c:v>0.0881026867214317</c:v>
                </c:pt>
                <c:pt idx="2531">
                  <c:v>0.360919320796999</c:v>
                </c:pt>
                <c:pt idx="2532">
                  <c:v>0.261987512294652</c:v>
                </c:pt>
                <c:pt idx="2533">
                  <c:v>0.274550118564186</c:v>
                </c:pt>
                <c:pt idx="2534">
                  <c:v>0.0648093557225956</c:v>
                </c:pt>
                <c:pt idx="2535">
                  <c:v>0.0671171802330172</c:v>
                </c:pt>
                <c:pt idx="2536">
                  <c:v>0.0383164677866004</c:v>
                </c:pt>
                <c:pt idx="2537">
                  <c:v>0.199882967072744</c:v>
                </c:pt>
                <c:pt idx="2538">
                  <c:v>0.00962988359650864</c:v>
                </c:pt>
                <c:pt idx="2539">
                  <c:v>0.145445986249747</c:v>
                </c:pt>
                <c:pt idx="2540">
                  <c:v>0.0372130447759336</c:v>
                </c:pt>
                <c:pt idx="2541">
                  <c:v>0.216601351379072</c:v>
                </c:pt>
                <c:pt idx="2542">
                  <c:v>0.0926750723974863</c:v>
                </c:pt>
                <c:pt idx="2543">
                  <c:v>0.115066479971626</c:v>
                </c:pt>
                <c:pt idx="2544">
                  <c:v>0.268558167931035</c:v>
                </c:pt>
                <c:pt idx="2545">
                  <c:v>0.186816172038728</c:v>
                </c:pt>
                <c:pt idx="2546">
                  <c:v>0.252585810168378</c:v>
                </c:pt>
                <c:pt idx="2547">
                  <c:v>0.307026023281504</c:v>
                </c:pt>
                <c:pt idx="2548">
                  <c:v>0.26985631832371</c:v>
                </c:pt>
                <c:pt idx="2549">
                  <c:v>0.449944947480658</c:v>
                </c:pt>
                <c:pt idx="2550">
                  <c:v>0.38962192659877</c:v>
                </c:pt>
                <c:pt idx="2551">
                  <c:v>0.489042466389226</c:v>
                </c:pt>
                <c:pt idx="2552">
                  <c:v>0.068623303483868</c:v>
                </c:pt>
                <c:pt idx="2553">
                  <c:v>0.140254018109477</c:v>
                </c:pt>
                <c:pt idx="2554">
                  <c:v>0.114339389866315</c:v>
                </c:pt>
                <c:pt idx="2555">
                  <c:v>0.28713972982511</c:v>
                </c:pt>
                <c:pt idx="2556">
                  <c:v>0.327103197029121</c:v>
                </c:pt>
                <c:pt idx="2557">
                  <c:v>0.341841103178174</c:v>
                </c:pt>
                <c:pt idx="2558">
                  <c:v>0.216060049026327</c:v>
                </c:pt>
                <c:pt idx="2559">
                  <c:v>0.190134132740046</c:v>
                </c:pt>
                <c:pt idx="2560">
                  <c:v>0.061092792597996</c:v>
                </c:pt>
                <c:pt idx="2561">
                  <c:v>0.475132808016156</c:v>
                </c:pt>
                <c:pt idx="2562">
                  <c:v>0.370204573292446</c:v>
                </c:pt>
                <c:pt idx="2563">
                  <c:v>0.172271274388793</c:v>
                </c:pt>
                <c:pt idx="2564">
                  <c:v>0.575726396863785</c:v>
                </c:pt>
                <c:pt idx="2565">
                  <c:v>0.30748991820087</c:v>
                </c:pt>
                <c:pt idx="2566">
                  <c:v>0.423677747654653</c:v>
                </c:pt>
                <c:pt idx="2567">
                  <c:v>0.426837396314114</c:v>
                </c:pt>
                <c:pt idx="2568">
                  <c:v>0.455078050016198</c:v>
                </c:pt>
                <c:pt idx="2569">
                  <c:v>0.305831093467605</c:v>
                </c:pt>
                <c:pt idx="2570">
                  <c:v>0.215808080165637</c:v>
                </c:pt>
                <c:pt idx="2571">
                  <c:v>0.229594775018148</c:v>
                </c:pt>
                <c:pt idx="2572">
                  <c:v>0.350557169141642</c:v>
                </c:pt>
                <c:pt idx="2573">
                  <c:v>0.521076652064918</c:v>
                </c:pt>
                <c:pt idx="2574">
                  <c:v>0.186595898551513</c:v>
                </c:pt>
                <c:pt idx="2575">
                  <c:v>0.263977993196882</c:v>
                </c:pt>
                <c:pt idx="2576">
                  <c:v>0.120366507315465</c:v>
                </c:pt>
                <c:pt idx="2577">
                  <c:v>0.332148781101764</c:v>
                </c:pt>
                <c:pt idx="2578">
                  <c:v>0.118190338417357</c:v>
                </c:pt>
                <c:pt idx="2579">
                  <c:v>0.476775835384092</c:v>
                </c:pt>
                <c:pt idx="2580">
                  <c:v>0.18011712690486</c:v>
                </c:pt>
                <c:pt idx="2581">
                  <c:v>0.119879806536542</c:v>
                </c:pt>
                <c:pt idx="2582">
                  <c:v>0.137445063299927</c:v>
                </c:pt>
                <c:pt idx="2583">
                  <c:v>0.674917168675322</c:v>
                </c:pt>
                <c:pt idx="2584">
                  <c:v>0.162940095687696</c:v>
                </c:pt>
                <c:pt idx="2585">
                  <c:v>0.430918171062718</c:v>
                </c:pt>
                <c:pt idx="2586">
                  <c:v>0.207451530064116</c:v>
                </c:pt>
                <c:pt idx="2587">
                  <c:v>0.367572858293128</c:v>
                </c:pt>
                <c:pt idx="2588">
                  <c:v>0.334956203491834</c:v>
                </c:pt>
                <c:pt idx="2589">
                  <c:v>0.25203237433061</c:v>
                </c:pt>
                <c:pt idx="2590">
                  <c:v>0.476152360458659</c:v>
                </c:pt>
                <c:pt idx="2591">
                  <c:v>0.41438065838762</c:v>
                </c:pt>
                <c:pt idx="2592">
                  <c:v>0.652495124814049</c:v>
                </c:pt>
                <c:pt idx="2593">
                  <c:v>0.0503180445768519</c:v>
                </c:pt>
                <c:pt idx="2594">
                  <c:v>0.345082408687283</c:v>
                </c:pt>
                <c:pt idx="2595">
                  <c:v>0.153624777369215</c:v>
                </c:pt>
                <c:pt idx="2596">
                  <c:v>0.104034289963316</c:v>
                </c:pt>
                <c:pt idx="2597">
                  <c:v>0.44485089269986</c:v>
                </c:pt>
                <c:pt idx="2598">
                  <c:v>0.225065039001807</c:v>
                </c:pt>
                <c:pt idx="2599">
                  <c:v>0.334975165200855</c:v>
                </c:pt>
                <c:pt idx="2600">
                  <c:v>0.154644026693454</c:v>
                </c:pt>
                <c:pt idx="2601">
                  <c:v>0.702913429642413</c:v>
                </c:pt>
                <c:pt idx="2602">
                  <c:v>0.354302978099516</c:v>
                </c:pt>
                <c:pt idx="2603">
                  <c:v>0.483052245392289</c:v>
                </c:pt>
                <c:pt idx="2604">
                  <c:v>0.359983559194764</c:v>
                </c:pt>
                <c:pt idx="2605">
                  <c:v>0.573087309263029</c:v>
                </c:pt>
                <c:pt idx="2606">
                  <c:v>0.75531174785914</c:v>
                </c:pt>
                <c:pt idx="2607">
                  <c:v>0.733404515215624</c:v>
                </c:pt>
                <c:pt idx="2608">
                  <c:v>0.25191225098296</c:v>
                </c:pt>
                <c:pt idx="2609">
                  <c:v>0.291969447608128</c:v>
                </c:pt>
                <c:pt idx="2610">
                  <c:v>0.456887897911973</c:v>
                </c:pt>
                <c:pt idx="2611">
                  <c:v>0.236730509230541</c:v>
                </c:pt>
                <c:pt idx="2612">
                  <c:v>0.832697016936893</c:v>
                </c:pt>
                <c:pt idx="2613">
                  <c:v>0.668605664517933</c:v>
                </c:pt>
                <c:pt idx="2614">
                  <c:v>0.186143675935554</c:v>
                </c:pt>
                <c:pt idx="2615">
                  <c:v>0.270860228440523</c:v>
                </c:pt>
                <c:pt idx="2616">
                  <c:v>0.307476271590599</c:v>
                </c:pt>
                <c:pt idx="2617">
                  <c:v>0.369132649057777</c:v>
                </c:pt>
                <c:pt idx="2618">
                  <c:v>1.06278772263946</c:v>
                </c:pt>
                <c:pt idx="2619">
                  <c:v>0.0870885892225284</c:v>
                </c:pt>
                <c:pt idx="2620">
                  <c:v>1.1236132853804</c:v>
                </c:pt>
                <c:pt idx="2621">
                  <c:v>0.634546690088823</c:v>
                </c:pt>
                <c:pt idx="2622">
                  <c:v>0.289130076416744</c:v>
                </c:pt>
                <c:pt idx="2623">
                  <c:v>0.791312243391068</c:v>
                </c:pt>
                <c:pt idx="2624">
                  <c:v>0.312387459391702</c:v>
                </c:pt>
                <c:pt idx="2625">
                  <c:v>0.467246835118714</c:v>
                </c:pt>
                <c:pt idx="2626">
                  <c:v>0.523449172512364</c:v>
                </c:pt>
                <c:pt idx="2627">
                  <c:v>0.337710743065948</c:v>
                </c:pt>
                <c:pt idx="2628">
                  <c:v>0.605311289297198</c:v>
                </c:pt>
                <c:pt idx="2629">
                  <c:v>0.350321696152217</c:v>
                </c:pt>
                <c:pt idx="2630">
                  <c:v>0.792417371144725</c:v>
                </c:pt>
                <c:pt idx="2631">
                  <c:v>0.454963108941092</c:v>
                </c:pt>
                <c:pt idx="2632">
                  <c:v>0.368073703816892</c:v>
                </c:pt>
                <c:pt idx="2633">
                  <c:v>0.332284161714427</c:v>
                </c:pt>
                <c:pt idx="2634">
                  <c:v>0.389038744688956</c:v>
                </c:pt>
                <c:pt idx="2635">
                  <c:v>0.761449454739874</c:v>
                </c:pt>
                <c:pt idx="2636">
                  <c:v>0.720709756216399</c:v>
                </c:pt>
                <c:pt idx="2637">
                  <c:v>0.260410824403602</c:v>
                </c:pt>
                <c:pt idx="2638">
                  <c:v>0.621887807476212</c:v>
                </c:pt>
                <c:pt idx="2639">
                  <c:v>0.217694810238892</c:v>
                </c:pt>
                <c:pt idx="2640">
                  <c:v>0.742674731249122</c:v>
                </c:pt>
                <c:pt idx="2641">
                  <c:v>0.45803795440476</c:v>
                </c:pt>
                <c:pt idx="2642">
                  <c:v>0.16070089642758</c:v>
                </c:pt>
                <c:pt idx="2643">
                  <c:v>0.558675694497555</c:v>
                </c:pt>
                <c:pt idx="2644">
                  <c:v>0.343256265933114</c:v>
                </c:pt>
                <c:pt idx="2645">
                  <c:v>0.838422821862475</c:v>
                </c:pt>
                <c:pt idx="2646">
                  <c:v>0.584795893342001</c:v>
                </c:pt>
                <c:pt idx="2647">
                  <c:v>1.09678145610584</c:v>
                </c:pt>
                <c:pt idx="2648">
                  <c:v>0.817680607510049</c:v>
                </c:pt>
                <c:pt idx="2649">
                  <c:v>1.2985345894693</c:v>
                </c:pt>
                <c:pt idx="2650">
                  <c:v>0.410271936841986</c:v>
                </c:pt>
                <c:pt idx="2651">
                  <c:v>0.968732258449849</c:v>
                </c:pt>
                <c:pt idx="2652">
                  <c:v>0.55216446826564</c:v>
                </c:pt>
                <c:pt idx="2653">
                  <c:v>0.808895738835004</c:v>
                </c:pt>
                <c:pt idx="2654">
                  <c:v>0.598072048426137</c:v>
                </c:pt>
                <c:pt idx="2655">
                  <c:v>0.242566093710367</c:v>
                </c:pt>
                <c:pt idx="2656">
                  <c:v>0.606771653663227</c:v>
                </c:pt>
                <c:pt idx="2657">
                  <c:v>0.988670098164539</c:v>
                </c:pt>
                <c:pt idx="2658">
                  <c:v>1.09372938152636</c:v>
                </c:pt>
                <c:pt idx="2659">
                  <c:v>0.978570527345489</c:v>
                </c:pt>
                <c:pt idx="2660">
                  <c:v>0.653720965408174</c:v>
                </c:pt>
                <c:pt idx="2661">
                  <c:v>0.599711973699004</c:v>
                </c:pt>
                <c:pt idx="2662">
                  <c:v>0.745507234461253</c:v>
                </c:pt>
                <c:pt idx="2663">
                  <c:v>0.388087298930656</c:v>
                </c:pt>
                <c:pt idx="2664">
                  <c:v>0.921887181123538</c:v>
                </c:pt>
                <c:pt idx="2665">
                  <c:v>0.337918444793237</c:v>
                </c:pt>
                <c:pt idx="2666">
                  <c:v>0.190848002737895</c:v>
                </c:pt>
                <c:pt idx="2667">
                  <c:v>1.32218832731151</c:v>
                </c:pt>
                <c:pt idx="2668">
                  <c:v>0.472784627653908</c:v>
                </c:pt>
                <c:pt idx="2669">
                  <c:v>0.271346634352928</c:v>
                </c:pt>
                <c:pt idx="2670">
                  <c:v>0.242633801204116</c:v>
                </c:pt>
                <c:pt idx="2671">
                  <c:v>0.604237408672798</c:v>
                </c:pt>
                <c:pt idx="2672">
                  <c:v>0.606598207438111</c:v>
                </c:pt>
                <c:pt idx="2673">
                  <c:v>0.48815875186612</c:v>
                </c:pt>
                <c:pt idx="2674">
                  <c:v>0.342382314432048</c:v>
                </c:pt>
                <c:pt idx="2675">
                  <c:v>0.53120684508781</c:v>
                </c:pt>
                <c:pt idx="2676">
                  <c:v>0.412670994289214</c:v>
                </c:pt>
                <c:pt idx="2677">
                  <c:v>0.0965460864333885</c:v>
                </c:pt>
                <c:pt idx="2678">
                  <c:v>0.931127208373034</c:v>
                </c:pt>
                <c:pt idx="2679">
                  <c:v>0.605356094242056</c:v>
                </c:pt>
                <c:pt idx="2680">
                  <c:v>0.358124301038411</c:v>
                </c:pt>
                <c:pt idx="2681">
                  <c:v>0.533381473144637</c:v>
                </c:pt>
                <c:pt idx="2682">
                  <c:v>0.645153542807895</c:v>
                </c:pt>
                <c:pt idx="2683">
                  <c:v>0.612306802356868</c:v>
                </c:pt>
                <c:pt idx="2684">
                  <c:v>0.474559413830506</c:v>
                </c:pt>
                <c:pt idx="2685">
                  <c:v>0.415121677283983</c:v>
                </c:pt>
                <c:pt idx="2686">
                  <c:v>0.528891173692589</c:v>
                </c:pt>
                <c:pt idx="2687">
                  <c:v>0.806701222070178</c:v>
                </c:pt>
                <c:pt idx="2688">
                  <c:v>0.263740863066374</c:v>
                </c:pt>
                <c:pt idx="2689">
                  <c:v>0.612151863698638</c:v>
                </c:pt>
                <c:pt idx="2690">
                  <c:v>0.812059510181912</c:v>
                </c:pt>
                <c:pt idx="2691">
                  <c:v>0.877522219843362</c:v>
                </c:pt>
                <c:pt idx="2692">
                  <c:v>0.531484150833718</c:v>
                </c:pt>
                <c:pt idx="2693">
                  <c:v>0.619312096480944</c:v>
                </c:pt>
                <c:pt idx="2694">
                  <c:v>0.825202714782402</c:v>
                </c:pt>
                <c:pt idx="2695">
                  <c:v>0.432857772296441</c:v>
                </c:pt>
                <c:pt idx="2696">
                  <c:v>0.830891890665714</c:v>
                </c:pt>
                <c:pt idx="2697">
                  <c:v>0.491647062410835</c:v>
                </c:pt>
                <c:pt idx="2698">
                  <c:v>1.27617932797608</c:v>
                </c:pt>
                <c:pt idx="2699">
                  <c:v>1.20061324705802</c:v>
                </c:pt>
                <c:pt idx="2700">
                  <c:v>0.0896640211533384</c:v>
                </c:pt>
                <c:pt idx="2701">
                  <c:v>0.541205478274302</c:v>
                </c:pt>
                <c:pt idx="2702">
                  <c:v>1.20652301247588</c:v>
                </c:pt>
                <c:pt idx="2703">
                  <c:v>0.960776776433228</c:v>
                </c:pt>
                <c:pt idx="2704">
                  <c:v>0.758226296746287</c:v>
                </c:pt>
                <c:pt idx="2705">
                  <c:v>0.596204497085589</c:v>
                </c:pt>
                <c:pt idx="2706">
                  <c:v>1.10716227175654</c:v>
                </c:pt>
                <c:pt idx="2707">
                  <c:v>1.67327504802172</c:v>
                </c:pt>
                <c:pt idx="2708">
                  <c:v>0.47998097784507</c:v>
                </c:pt>
                <c:pt idx="2709">
                  <c:v>0.717650932794157</c:v>
                </c:pt>
                <c:pt idx="2710">
                  <c:v>0.764816930313091</c:v>
                </c:pt>
                <c:pt idx="2711">
                  <c:v>1.43651582210155</c:v>
                </c:pt>
                <c:pt idx="2712">
                  <c:v>0.649300821788754</c:v>
                </c:pt>
                <c:pt idx="2713">
                  <c:v>0.622780932575222</c:v>
                </c:pt>
                <c:pt idx="2714">
                  <c:v>0.859583284561088</c:v>
                </c:pt>
                <c:pt idx="2715">
                  <c:v>0.391736254462755</c:v>
                </c:pt>
                <c:pt idx="2716">
                  <c:v>0.59728968575638</c:v>
                </c:pt>
                <c:pt idx="2717">
                  <c:v>0.658839612675353</c:v>
                </c:pt>
                <c:pt idx="2718">
                  <c:v>0.720501662346073</c:v>
                </c:pt>
                <c:pt idx="2719">
                  <c:v>0.610934816805623</c:v>
                </c:pt>
                <c:pt idx="2720">
                  <c:v>0.74461594072624</c:v>
                </c:pt>
                <c:pt idx="2721">
                  <c:v>0.543850516771769</c:v>
                </c:pt>
                <c:pt idx="2722">
                  <c:v>0.0331886822741831</c:v>
                </c:pt>
                <c:pt idx="2723">
                  <c:v>0.836814295307148</c:v>
                </c:pt>
                <c:pt idx="2724">
                  <c:v>0.864589669087738</c:v>
                </c:pt>
                <c:pt idx="2725">
                  <c:v>1.42199663062463</c:v>
                </c:pt>
                <c:pt idx="2726">
                  <c:v>0.867146165691095</c:v>
                </c:pt>
                <c:pt idx="2727">
                  <c:v>0.286975358353936</c:v>
                </c:pt>
                <c:pt idx="2728">
                  <c:v>0.805113371728444</c:v>
                </c:pt>
                <c:pt idx="2729">
                  <c:v>0.625164570011413</c:v>
                </c:pt>
                <c:pt idx="2730">
                  <c:v>0.54147864928733</c:v>
                </c:pt>
                <c:pt idx="2731">
                  <c:v>0.973638037711826</c:v>
                </c:pt>
                <c:pt idx="2732">
                  <c:v>0.578298854545991</c:v>
                </c:pt>
                <c:pt idx="2733">
                  <c:v>1.09774410820187</c:v>
                </c:pt>
                <c:pt idx="2734">
                  <c:v>1.82952367227713</c:v>
                </c:pt>
                <c:pt idx="2735">
                  <c:v>0.679924159538133</c:v>
                </c:pt>
                <c:pt idx="2736">
                  <c:v>0.332071830211391</c:v>
                </c:pt>
                <c:pt idx="2737">
                  <c:v>1.43965966771294</c:v>
                </c:pt>
                <c:pt idx="2738">
                  <c:v>1.58994586165504</c:v>
                </c:pt>
                <c:pt idx="2739">
                  <c:v>1.0655298601136</c:v>
                </c:pt>
                <c:pt idx="2740">
                  <c:v>1.12548544765005</c:v>
                </c:pt>
                <c:pt idx="2741">
                  <c:v>1.18800507347047</c:v>
                </c:pt>
                <c:pt idx="2742">
                  <c:v>1.4413407933151</c:v>
                </c:pt>
                <c:pt idx="2743">
                  <c:v>1.44619800834252</c:v>
                </c:pt>
                <c:pt idx="2744">
                  <c:v>0.309782997981127</c:v>
                </c:pt>
                <c:pt idx="2745">
                  <c:v>1.15938911261493</c:v>
                </c:pt>
                <c:pt idx="2746">
                  <c:v>0.57742952316724</c:v>
                </c:pt>
                <c:pt idx="2747">
                  <c:v>1.95477227883088</c:v>
                </c:pt>
                <c:pt idx="2748">
                  <c:v>0.570639457540499</c:v>
                </c:pt>
                <c:pt idx="2749">
                  <c:v>1.25652550625392</c:v>
                </c:pt>
                <c:pt idx="2750">
                  <c:v>0.521457305572211</c:v>
                </c:pt>
                <c:pt idx="2751">
                  <c:v>1.16929764420549</c:v>
                </c:pt>
                <c:pt idx="2752">
                  <c:v>0.254947966743499</c:v>
                </c:pt>
                <c:pt idx="2753">
                  <c:v>1.10323872042526</c:v>
                </c:pt>
                <c:pt idx="2754">
                  <c:v>1.37022384439869</c:v>
                </c:pt>
                <c:pt idx="2755">
                  <c:v>0.302909196087545</c:v>
                </c:pt>
                <c:pt idx="2756">
                  <c:v>1.32061647227369</c:v>
                </c:pt>
                <c:pt idx="2757">
                  <c:v>0.879350265217227</c:v>
                </c:pt>
                <c:pt idx="2758">
                  <c:v>1.49572852524278</c:v>
                </c:pt>
                <c:pt idx="2759">
                  <c:v>1.40772015879128</c:v>
                </c:pt>
                <c:pt idx="2760">
                  <c:v>0.774212960320282</c:v>
                </c:pt>
                <c:pt idx="2761">
                  <c:v>1.06209560656051</c:v>
                </c:pt>
                <c:pt idx="2762">
                  <c:v>0.904516848576239</c:v>
                </c:pt>
                <c:pt idx="2763">
                  <c:v>0.61711696282666</c:v>
                </c:pt>
                <c:pt idx="2764">
                  <c:v>0.277139260217813</c:v>
                </c:pt>
                <c:pt idx="2765">
                  <c:v>2.15373191345293</c:v>
                </c:pt>
                <c:pt idx="2766">
                  <c:v>1.46094708860919</c:v>
                </c:pt>
                <c:pt idx="2767">
                  <c:v>1.00342632655755</c:v>
                </c:pt>
                <c:pt idx="2768">
                  <c:v>1.13070637362857</c:v>
                </c:pt>
                <c:pt idx="2769">
                  <c:v>1.70355304938168</c:v>
                </c:pt>
                <c:pt idx="2770">
                  <c:v>0.642280462269133</c:v>
                </c:pt>
                <c:pt idx="2771">
                  <c:v>1.56817481142638</c:v>
                </c:pt>
                <c:pt idx="2772">
                  <c:v>1.57716706351215</c:v>
                </c:pt>
                <c:pt idx="2773">
                  <c:v>0.211551999050287</c:v>
                </c:pt>
                <c:pt idx="2774">
                  <c:v>0.868765127743184</c:v>
                </c:pt>
                <c:pt idx="2775">
                  <c:v>0.85419937379133</c:v>
                </c:pt>
                <c:pt idx="2776">
                  <c:v>1.83562776333564</c:v>
                </c:pt>
                <c:pt idx="2777">
                  <c:v>1.33609347003984</c:v>
                </c:pt>
                <c:pt idx="2778">
                  <c:v>0.22565059608438</c:v>
                </c:pt>
                <c:pt idx="2779">
                  <c:v>0.828751455898193</c:v>
                </c:pt>
                <c:pt idx="2780">
                  <c:v>0.826805125211499</c:v>
                </c:pt>
                <c:pt idx="2781">
                  <c:v>0.891667798297082</c:v>
                </c:pt>
                <c:pt idx="2782">
                  <c:v>0.847624747154947</c:v>
                </c:pt>
                <c:pt idx="2783">
                  <c:v>1.52459179798323</c:v>
                </c:pt>
                <c:pt idx="2784">
                  <c:v>0.693610263298599</c:v>
                </c:pt>
                <c:pt idx="2785">
                  <c:v>0.353031078449932</c:v>
                </c:pt>
                <c:pt idx="2786">
                  <c:v>0.281895841413651</c:v>
                </c:pt>
                <c:pt idx="2787">
                  <c:v>1.19023418502804</c:v>
                </c:pt>
                <c:pt idx="2788">
                  <c:v>0.821195993509107</c:v>
                </c:pt>
                <c:pt idx="2789">
                  <c:v>0.467862254993507</c:v>
                </c:pt>
                <c:pt idx="2790">
                  <c:v>1.14248773533985</c:v>
                </c:pt>
                <c:pt idx="2791">
                  <c:v>1.23816484583648</c:v>
                </c:pt>
                <c:pt idx="2792">
                  <c:v>1.24324588831454</c:v>
                </c:pt>
                <c:pt idx="2793">
                  <c:v>0.980570385700851</c:v>
                </c:pt>
                <c:pt idx="2794">
                  <c:v>0.493792642560654</c:v>
                </c:pt>
                <c:pt idx="2795">
                  <c:v>0.642940498213252</c:v>
                </c:pt>
                <c:pt idx="2796">
                  <c:v>1.40649260170675</c:v>
                </c:pt>
                <c:pt idx="2797">
                  <c:v>0.397263531020903</c:v>
                </c:pt>
                <c:pt idx="2798">
                  <c:v>2.25305191305533</c:v>
                </c:pt>
                <c:pt idx="2799">
                  <c:v>0.707249236132676</c:v>
                </c:pt>
                <c:pt idx="2800">
                  <c:v>0.632469364221681</c:v>
                </c:pt>
                <c:pt idx="2801">
                  <c:v>1.0700146769634</c:v>
                </c:pt>
                <c:pt idx="2802">
                  <c:v>2.03219124375146</c:v>
                </c:pt>
                <c:pt idx="2803">
                  <c:v>0.215169867201861</c:v>
                </c:pt>
                <c:pt idx="2804">
                  <c:v>1.4991904085646</c:v>
                </c:pt>
                <c:pt idx="2805">
                  <c:v>2.42066526541388</c:v>
                </c:pt>
                <c:pt idx="2806">
                  <c:v>1.19722838875351</c:v>
                </c:pt>
                <c:pt idx="2807">
                  <c:v>0.705121927363948</c:v>
                </c:pt>
                <c:pt idx="2808">
                  <c:v>1.52826100282723</c:v>
                </c:pt>
                <c:pt idx="2809">
                  <c:v>1.66468960498816</c:v>
                </c:pt>
                <c:pt idx="2810">
                  <c:v>0.73779293328914</c:v>
                </c:pt>
                <c:pt idx="2811">
                  <c:v>2.22819443196226</c:v>
                </c:pt>
                <c:pt idx="2812">
                  <c:v>0.771700708210365</c:v>
                </c:pt>
                <c:pt idx="2813">
                  <c:v>1.41145482100912</c:v>
                </c:pt>
                <c:pt idx="2814">
                  <c:v>0.97172122618974</c:v>
                </c:pt>
                <c:pt idx="2815">
                  <c:v>1.63146948286983</c:v>
                </c:pt>
                <c:pt idx="2816">
                  <c:v>0.563887908906444</c:v>
                </c:pt>
                <c:pt idx="2817">
                  <c:v>0.567389014454445</c:v>
                </c:pt>
                <c:pt idx="2818">
                  <c:v>1.61099430009278</c:v>
                </c:pt>
                <c:pt idx="2819">
                  <c:v>0.936338228480706</c:v>
                </c:pt>
                <c:pt idx="2820">
                  <c:v>0.110556325277032</c:v>
                </c:pt>
                <c:pt idx="2821">
                  <c:v>0.571978147702476</c:v>
                </c:pt>
                <c:pt idx="2822">
                  <c:v>0.882987270110696</c:v>
                </c:pt>
                <c:pt idx="2823">
                  <c:v>0.430824066834638</c:v>
                </c:pt>
                <c:pt idx="2824">
                  <c:v>0.674967308663605</c:v>
                </c:pt>
                <c:pt idx="2825">
                  <c:v>0.586845227408667</c:v>
                </c:pt>
                <c:pt idx="2826">
                  <c:v>1.07187161157022</c:v>
                </c:pt>
                <c:pt idx="2827">
                  <c:v>1.02731960497093</c:v>
                </c:pt>
                <c:pt idx="2828">
                  <c:v>2.53488451300369</c:v>
                </c:pt>
                <c:pt idx="2829">
                  <c:v>1.31377143745398</c:v>
                </c:pt>
                <c:pt idx="2830">
                  <c:v>1.18816508453714</c:v>
                </c:pt>
                <c:pt idx="2831">
                  <c:v>1.0122793792283</c:v>
                </c:pt>
                <c:pt idx="2832">
                  <c:v>2.45908492671306</c:v>
                </c:pt>
                <c:pt idx="2833">
                  <c:v>2.32690968753314</c:v>
                </c:pt>
                <c:pt idx="2834">
                  <c:v>1.42869756671363</c:v>
                </c:pt>
                <c:pt idx="2835">
                  <c:v>1.08667873676753</c:v>
                </c:pt>
                <c:pt idx="2836">
                  <c:v>0.576699956744001</c:v>
                </c:pt>
                <c:pt idx="2837">
                  <c:v>0.311736636661059</c:v>
                </c:pt>
                <c:pt idx="2838">
                  <c:v>1.96541460617771</c:v>
                </c:pt>
                <c:pt idx="2839">
                  <c:v>1.39085906575531</c:v>
                </c:pt>
                <c:pt idx="2840">
                  <c:v>1.36784273818648</c:v>
                </c:pt>
                <c:pt idx="2841">
                  <c:v>1.48268417281664</c:v>
                </c:pt>
                <c:pt idx="2842">
                  <c:v>1.06048316779319</c:v>
                </c:pt>
                <c:pt idx="2843">
                  <c:v>0.657431917835479</c:v>
                </c:pt>
                <c:pt idx="2844">
                  <c:v>0.897163040318214</c:v>
                </c:pt>
                <c:pt idx="2845">
                  <c:v>0.77087686738943</c:v>
                </c:pt>
                <c:pt idx="2846">
                  <c:v>0.261145051904304</c:v>
                </c:pt>
                <c:pt idx="2847">
                  <c:v>1.04851796949837</c:v>
                </c:pt>
                <c:pt idx="2848">
                  <c:v>0.721896167456285</c:v>
                </c:pt>
                <c:pt idx="2849">
                  <c:v>1.93497767456181</c:v>
                </c:pt>
                <c:pt idx="2850">
                  <c:v>0.649243927461794</c:v>
                </c:pt>
                <c:pt idx="2851">
                  <c:v>0.209473287972458</c:v>
                </c:pt>
                <c:pt idx="2852">
                  <c:v>0.313865434148768</c:v>
                </c:pt>
                <c:pt idx="2853">
                  <c:v>0.863482379357624</c:v>
                </c:pt>
                <c:pt idx="2854">
                  <c:v>0.894004726072579</c:v>
                </c:pt>
                <c:pt idx="2855">
                  <c:v>1.98011037622871</c:v>
                </c:pt>
                <c:pt idx="2856">
                  <c:v>1.21983441692496</c:v>
                </c:pt>
                <c:pt idx="2857">
                  <c:v>0.16786501008482</c:v>
                </c:pt>
                <c:pt idx="2858">
                  <c:v>2.17638301720166</c:v>
                </c:pt>
                <c:pt idx="2859">
                  <c:v>1.4545223663901</c:v>
                </c:pt>
                <c:pt idx="2860">
                  <c:v>1.97324312536623</c:v>
                </c:pt>
                <c:pt idx="2861">
                  <c:v>2.38023693827388</c:v>
                </c:pt>
                <c:pt idx="2862">
                  <c:v>0.754063129114077</c:v>
                </c:pt>
                <c:pt idx="2863">
                  <c:v>1.04675520002262</c:v>
                </c:pt>
                <c:pt idx="2864">
                  <c:v>2.07029983653454</c:v>
                </c:pt>
                <c:pt idx="2865">
                  <c:v>1.181052103606</c:v>
                </c:pt>
                <c:pt idx="2866">
                  <c:v>0.688606215096668</c:v>
                </c:pt>
                <c:pt idx="2867">
                  <c:v>2.37587229520923</c:v>
                </c:pt>
                <c:pt idx="2868">
                  <c:v>1.83766526315779</c:v>
                </c:pt>
                <c:pt idx="2869">
                  <c:v>1.31325962648519</c:v>
                </c:pt>
                <c:pt idx="2870">
                  <c:v>0.468717812281094</c:v>
                </c:pt>
                <c:pt idx="2871">
                  <c:v>1.31564734393752</c:v>
                </c:pt>
                <c:pt idx="2872">
                  <c:v>1.24457469706279</c:v>
                </c:pt>
                <c:pt idx="2873">
                  <c:v>1.6029903799503</c:v>
                </c:pt>
                <c:pt idx="2874">
                  <c:v>0.306257229701781</c:v>
                </c:pt>
                <c:pt idx="2875">
                  <c:v>2.79839074453032</c:v>
                </c:pt>
                <c:pt idx="2876">
                  <c:v>2.48668650442769</c:v>
                </c:pt>
                <c:pt idx="2877">
                  <c:v>1.67541526201165</c:v>
                </c:pt>
                <c:pt idx="2878">
                  <c:v>0.699641652399621</c:v>
                </c:pt>
                <c:pt idx="2879">
                  <c:v>2.52878815969603</c:v>
                </c:pt>
                <c:pt idx="2880">
                  <c:v>0.332890564045041</c:v>
                </c:pt>
                <c:pt idx="2881">
                  <c:v>2.04261709059995</c:v>
                </c:pt>
                <c:pt idx="2882">
                  <c:v>1.33696759910767</c:v>
                </c:pt>
                <c:pt idx="2883">
                  <c:v>0.716619398045305</c:v>
                </c:pt>
                <c:pt idx="2884">
                  <c:v>1.11765228807391</c:v>
                </c:pt>
                <c:pt idx="2885">
                  <c:v>2.53982708326319</c:v>
                </c:pt>
                <c:pt idx="2886">
                  <c:v>0.415621969282969</c:v>
                </c:pt>
                <c:pt idx="2887">
                  <c:v>1.93402300743893</c:v>
                </c:pt>
                <c:pt idx="2888">
                  <c:v>1.02107468214883</c:v>
                </c:pt>
                <c:pt idx="2889">
                  <c:v>1.95809162789509</c:v>
                </c:pt>
                <c:pt idx="2890">
                  <c:v>0.84757951266963</c:v>
                </c:pt>
                <c:pt idx="2891">
                  <c:v>0.810836609178044</c:v>
                </c:pt>
                <c:pt idx="2892">
                  <c:v>2.19015904182909</c:v>
                </c:pt>
                <c:pt idx="2893">
                  <c:v>1.05601630784961</c:v>
                </c:pt>
                <c:pt idx="2894">
                  <c:v>1.245620414594</c:v>
                </c:pt>
                <c:pt idx="2895">
                  <c:v>0.896645092738103</c:v>
                </c:pt>
                <c:pt idx="2896">
                  <c:v>1.60602819821371</c:v>
                </c:pt>
                <c:pt idx="2897">
                  <c:v>0.67640912552372</c:v>
                </c:pt>
                <c:pt idx="2898">
                  <c:v>1.42281741911493</c:v>
                </c:pt>
                <c:pt idx="2899">
                  <c:v>1.74728094341728</c:v>
                </c:pt>
                <c:pt idx="2900">
                  <c:v>0.925175600948487</c:v>
                </c:pt>
                <c:pt idx="2901">
                  <c:v>1.57767328091108</c:v>
                </c:pt>
                <c:pt idx="2902">
                  <c:v>1.5888874690349</c:v>
                </c:pt>
                <c:pt idx="2903">
                  <c:v>2.14660539321958</c:v>
                </c:pt>
                <c:pt idx="2904">
                  <c:v>0.542964773439477</c:v>
                </c:pt>
                <c:pt idx="2905">
                  <c:v>2.40847675397958</c:v>
                </c:pt>
                <c:pt idx="2906">
                  <c:v>1.89055863446552</c:v>
                </c:pt>
                <c:pt idx="2907">
                  <c:v>0.996586993893819</c:v>
                </c:pt>
                <c:pt idx="2908">
                  <c:v>0.606394906838135</c:v>
                </c:pt>
                <c:pt idx="2909">
                  <c:v>1.37108788869749</c:v>
                </c:pt>
                <c:pt idx="2910">
                  <c:v>1.67932482715824</c:v>
                </c:pt>
                <c:pt idx="2911">
                  <c:v>1.10862669220507</c:v>
                </c:pt>
                <c:pt idx="2912">
                  <c:v>1.08892175191037</c:v>
                </c:pt>
                <c:pt idx="2913">
                  <c:v>0.291526549875753</c:v>
                </c:pt>
                <c:pt idx="2914">
                  <c:v>0.962614777374046</c:v>
                </c:pt>
                <c:pt idx="2915">
                  <c:v>1.11153562490425</c:v>
                </c:pt>
                <c:pt idx="2916">
                  <c:v>0.509504737968159</c:v>
                </c:pt>
                <c:pt idx="2917">
                  <c:v>0.494428237392503</c:v>
                </c:pt>
                <c:pt idx="2918">
                  <c:v>0.555416865182731</c:v>
                </c:pt>
                <c:pt idx="2919">
                  <c:v>0.498927757157584</c:v>
                </c:pt>
                <c:pt idx="2920">
                  <c:v>1.0303873283845</c:v>
                </c:pt>
                <c:pt idx="2921">
                  <c:v>2.04017910946374</c:v>
                </c:pt>
                <c:pt idx="2922">
                  <c:v>1.16846403765888</c:v>
                </c:pt>
                <c:pt idx="2923">
                  <c:v>1.60589411350528</c:v>
                </c:pt>
                <c:pt idx="2924">
                  <c:v>1.57668794856839</c:v>
                </c:pt>
                <c:pt idx="2925">
                  <c:v>1.91726838033387</c:v>
                </c:pt>
                <c:pt idx="2926">
                  <c:v>0.775189828813067</c:v>
                </c:pt>
                <c:pt idx="2927">
                  <c:v>1.63333283363962</c:v>
                </c:pt>
                <c:pt idx="2928">
                  <c:v>1.03820675707394</c:v>
                </c:pt>
                <c:pt idx="2929">
                  <c:v>0.950189668121555</c:v>
                </c:pt>
                <c:pt idx="2930">
                  <c:v>0.533389426969901</c:v>
                </c:pt>
                <c:pt idx="2931">
                  <c:v>1.5400127869655</c:v>
                </c:pt>
                <c:pt idx="2932">
                  <c:v>0.911759017439394</c:v>
                </c:pt>
                <c:pt idx="2933">
                  <c:v>1.74506128036576</c:v>
                </c:pt>
                <c:pt idx="2934">
                  <c:v>2.77178407413621</c:v>
                </c:pt>
                <c:pt idx="2935">
                  <c:v>0.194887542310741</c:v>
                </c:pt>
                <c:pt idx="2936">
                  <c:v>0.651256546870797</c:v>
                </c:pt>
                <c:pt idx="2937">
                  <c:v>1.36659765694556</c:v>
                </c:pt>
                <c:pt idx="2938">
                  <c:v>1.29215743441274</c:v>
                </c:pt>
                <c:pt idx="2939">
                  <c:v>0.400789757536361</c:v>
                </c:pt>
                <c:pt idx="2940">
                  <c:v>1.58295229531227</c:v>
                </c:pt>
                <c:pt idx="2941">
                  <c:v>1.23632595164954</c:v>
                </c:pt>
                <c:pt idx="2942">
                  <c:v>1.37128791216103</c:v>
                </c:pt>
                <c:pt idx="2943">
                  <c:v>0.945319393179081</c:v>
                </c:pt>
                <c:pt idx="2944">
                  <c:v>2.0308758997101</c:v>
                </c:pt>
                <c:pt idx="2945">
                  <c:v>1.92410115867852</c:v>
                </c:pt>
                <c:pt idx="2946">
                  <c:v>2.01346027425088</c:v>
                </c:pt>
                <c:pt idx="2947">
                  <c:v>1.94149298594143</c:v>
                </c:pt>
                <c:pt idx="2948">
                  <c:v>0.586645977177309</c:v>
                </c:pt>
                <c:pt idx="2949">
                  <c:v>1.49479578722086</c:v>
                </c:pt>
                <c:pt idx="2950">
                  <c:v>0.882999255420524</c:v>
                </c:pt>
                <c:pt idx="2951">
                  <c:v>1.73301651055747</c:v>
                </c:pt>
                <c:pt idx="2952">
                  <c:v>1.09514065973769</c:v>
                </c:pt>
                <c:pt idx="2953">
                  <c:v>2.54846525696681</c:v>
                </c:pt>
                <c:pt idx="2954">
                  <c:v>1.57584926905018</c:v>
                </c:pt>
                <c:pt idx="2955">
                  <c:v>0.377845502718621</c:v>
                </c:pt>
                <c:pt idx="2956">
                  <c:v>0.610431335668802</c:v>
                </c:pt>
                <c:pt idx="2957">
                  <c:v>1.68254091182102</c:v>
                </c:pt>
                <c:pt idx="2958">
                  <c:v>0.835134685874125</c:v>
                </c:pt>
                <c:pt idx="2959">
                  <c:v>1.03655458332752</c:v>
                </c:pt>
                <c:pt idx="2960">
                  <c:v>2.01837786804643</c:v>
                </c:pt>
                <c:pt idx="2961">
                  <c:v>1.72893368368339</c:v>
                </c:pt>
                <c:pt idx="2962">
                  <c:v>1.60565374762443</c:v>
                </c:pt>
                <c:pt idx="2963">
                  <c:v>1.41085374356693</c:v>
                </c:pt>
                <c:pt idx="2964">
                  <c:v>0.946599570277379</c:v>
                </c:pt>
                <c:pt idx="2965">
                  <c:v>0.518817603981568</c:v>
                </c:pt>
                <c:pt idx="2966">
                  <c:v>1.31869631449072</c:v>
                </c:pt>
                <c:pt idx="2967">
                  <c:v>1.87060694703371</c:v>
                </c:pt>
                <c:pt idx="2968">
                  <c:v>0.944301628597043</c:v>
                </c:pt>
                <c:pt idx="2969">
                  <c:v>1.51744489527584</c:v>
                </c:pt>
                <c:pt idx="2970">
                  <c:v>3.61084010830705</c:v>
                </c:pt>
                <c:pt idx="2971">
                  <c:v>1.89925443936649</c:v>
                </c:pt>
                <c:pt idx="2972">
                  <c:v>0.838307064160296</c:v>
                </c:pt>
                <c:pt idx="2973">
                  <c:v>2.21371426154977</c:v>
                </c:pt>
                <c:pt idx="2974">
                  <c:v>2.68811392035862</c:v>
                </c:pt>
                <c:pt idx="2975">
                  <c:v>0.969978024202713</c:v>
                </c:pt>
                <c:pt idx="2976">
                  <c:v>1.81957759787272</c:v>
                </c:pt>
                <c:pt idx="2977">
                  <c:v>0.608311203769847</c:v>
                </c:pt>
                <c:pt idx="2978">
                  <c:v>1.81579262491589</c:v>
                </c:pt>
                <c:pt idx="2979">
                  <c:v>0.479603192725869</c:v>
                </c:pt>
                <c:pt idx="2980">
                  <c:v>0.499788168770527</c:v>
                </c:pt>
                <c:pt idx="2981">
                  <c:v>1.67646270774891</c:v>
                </c:pt>
                <c:pt idx="2982">
                  <c:v>0.99756630416527</c:v>
                </c:pt>
                <c:pt idx="2983">
                  <c:v>0.237431222169917</c:v>
                </c:pt>
                <c:pt idx="2984">
                  <c:v>1.88812646246214</c:v>
                </c:pt>
                <c:pt idx="2985">
                  <c:v>2.25648264603177</c:v>
                </c:pt>
                <c:pt idx="2986">
                  <c:v>0.936821226884539</c:v>
                </c:pt>
                <c:pt idx="2987">
                  <c:v>2.32820166859318</c:v>
                </c:pt>
                <c:pt idx="2988">
                  <c:v>0.74247250607393</c:v>
                </c:pt>
                <c:pt idx="2989">
                  <c:v>1.1010543337907</c:v>
                </c:pt>
                <c:pt idx="2990">
                  <c:v>1.12682680070788</c:v>
                </c:pt>
                <c:pt idx="2991">
                  <c:v>0.541573079964058</c:v>
                </c:pt>
                <c:pt idx="2992">
                  <c:v>1.21843115126845</c:v>
                </c:pt>
                <c:pt idx="2993">
                  <c:v>0.799604818786739</c:v>
                </c:pt>
                <c:pt idx="2994">
                  <c:v>0.891166267217004</c:v>
                </c:pt>
                <c:pt idx="2995">
                  <c:v>0.929393046353211</c:v>
                </c:pt>
                <c:pt idx="2996">
                  <c:v>1.66856774834687</c:v>
                </c:pt>
                <c:pt idx="2997">
                  <c:v>1.7319804406692</c:v>
                </c:pt>
                <c:pt idx="2998">
                  <c:v>1.61818649723769</c:v>
                </c:pt>
                <c:pt idx="2999">
                  <c:v>0.673914117386605</c:v>
                </c:pt>
                <c:pt idx="3000">
                  <c:v>0.648361722226289</c:v>
                </c:pt>
                <c:pt idx="3001">
                  <c:v>2.61983860202903</c:v>
                </c:pt>
                <c:pt idx="3002">
                  <c:v>1.57071017566629</c:v>
                </c:pt>
                <c:pt idx="3003">
                  <c:v>0.149295797583572</c:v>
                </c:pt>
                <c:pt idx="3004">
                  <c:v>1.01120395879933</c:v>
                </c:pt>
                <c:pt idx="3005">
                  <c:v>1.09178563056026</c:v>
                </c:pt>
                <c:pt idx="3006">
                  <c:v>0.986618288283745</c:v>
                </c:pt>
                <c:pt idx="3007">
                  <c:v>1.41678822426129</c:v>
                </c:pt>
                <c:pt idx="3008">
                  <c:v>1.63825438820715</c:v>
                </c:pt>
                <c:pt idx="3009">
                  <c:v>1.3102396771129</c:v>
                </c:pt>
                <c:pt idx="3010">
                  <c:v>0.425982388018362</c:v>
                </c:pt>
                <c:pt idx="3011">
                  <c:v>1.37049622880456</c:v>
                </c:pt>
                <c:pt idx="3012">
                  <c:v>1.797384909233</c:v>
                </c:pt>
                <c:pt idx="3013">
                  <c:v>1.02869877238667</c:v>
                </c:pt>
                <c:pt idx="3014">
                  <c:v>0.795848640570428</c:v>
                </c:pt>
                <c:pt idx="3015">
                  <c:v>0.565021648194515</c:v>
                </c:pt>
                <c:pt idx="3016">
                  <c:v>1.88823710132509</c:v>
                </c:pt>
                <c:pt idx="3017">
                  <c:v>0.51284739675485</c:v>
                </c:pt>
                <c:pt idx="3018">
                  <c:v>2.14615255646765</c:v>
                </c:pt>
                <c:pt idx="3019">
                  <c:v>1.49974209267829</c:v>
                </c:pt>
                <c:pt idx="3020">
                  <c:v>0.189368094326074</c:v>
                </c:pt>
                <c:pt idx="3021">
                  <c:v>2.61267364692305</c:v>
                </c:pt>
                <c:pt idx="3022">
                  <c:v>1.04604593880396</c:v>
                </c:pt>
                <c:pt idx="3023">
                  <c:v>0.842539112637176</c:v>
                </c:pt>
                <c:pt idx="3024">
                  <c:v>0.593424262986515</c:v>
                </c:pt>
                <c:pt idx="3025">
                  <c:v>1.15993266641045</c:v>
                </c:pt>
                <c:pt idx="3026">
                  <c:v>1.9832045045257</c:v>
                </c:pt>
                <c:pt idx="3027">
                  <c:v>1.03010184879864</c:v>
                </c:pt>
                <c:pt idx="3028">
                  <c:v>2.5651499644937</c:v>
                </c:pt>
                <c:pt idx="3029">
                  <c:v>1.24919938267169</c:v>
                </c:pt>
                <c:pt idx="3030">
                  <c:v>0.997328684913653</c:v>
                </c:pt>
                <c:pt idx="3031">
                  <c:v>0.559433134511854</c:v>
                </c:pt>
                <c:pt idx="3032">
                  <c:v>1.49877869223015</c:v>
                </c:pt>
                <c:pt idx="3033">
                  <c:v>1.47053052699476</c:v>
                </c:pt>
                <c:pt idx="3034">
                  <c:v>1.2302882958375</c:v>
                </c:pt>
                <c:pt idx="3035">
                  <c:v>1.8487851264005</c:v>
                </c:pt>
                <c:pt idx="3036">
                  <c:v>1.53592616992366</c:v>
                </c:pt>
                <c:pt idx="3037">
                  <c:v>0.81006075297695</c:v>
                </c:pt>
                <c:pt idx="3038">
                  <c:v>1.30408252166628</c:v>
                </c:pt>
                <c:pt idx="3039">
                  <c:v>0.306133957669871</c:v>
                </c:pt>
                <c:pt idx="3040">
                  <c:v>1.12903484227206</c:v>
                </c:pt>
                <c:pt idx="3041">
                  <c:v>0.426468954984944</c:v>
                </c:pt>
                <c:pt idx="3042">
                  <c:v>1.0177743733361</c:v>
                </c:pt>
                <c:pt idx="3043">
                  <c:v>1.50664563837341</c:v>
                </c:pt>
                <c:pt idx="3044">
                  <c:v>1.39415480979334</c:v>
                </c:pt>
                <c:pt idx="3045">
                  <c:v>1.05280109395256</c:v>
                </c:pt>
                <c:pt idx="3046">
                  <c:v>1.89671906763684</c:v>
                </c:pt>
                <c:pt idx="3047">
                  <c:v>1.2870639720913</c:v>
                </c:pt>
                <c:pt idx="3048">
                  <c:v>1.52283688334655</c:v>
                </c:pt>
                <c:pt idx="3049">
                  <c:v>0.875943097691366</c:v>
                </c:pt>
                <c:pt idx="3050">
                  <c:v>1.6337428052506</c:v>
                </c:pt>
                <c:pt idx="3051">
                  <c:v>0.370412426654912</c:v>
                </c:pt>
                <c:pt idx="3052">
                  <c:v>1.21820005771463</c:v>
                </c:pt>
                <c:pt idx="3053">
                  <c:v>1.0862308179003</c:v>
                </c:pt>
                <c:pt idx="3054">
                  <c:v>0.836998586744633</c:v>
                </c:pt>
                <c:pt idx="3055">
                  <c:v>0.836853809073892</c:v>
                </c:pt>
                <c:pt idx="3056">
                  <c:v>1.40667270120256</c:v>
                </c:pt>
                <c:pt idx="3057">
                  <c:v>1.85114298499386</c:v>
                </c:pt>
                <c:pt idx="3058">
                  <c:v>1.40312129479635</c:v>
                </c:pt>
                <c:pt idx="3059">
                  <c:v>0.842285727126063</c:v>
                </c:pt>
                <c:pt idx="3060">
                  <c:v>0.555030430272913</c:v>
                </c:pt>
                <c:pt idx="3061">
                  <c:v>1.3149223753748</c:v>
                </c:pt>
                <c:pt idx="3062">
                  <c:v>0.824803852999312</c:v>
                </c:pt>
                <c:pt idx="3063">
                  <c:v>2.0671137315653</c:v>
                </c:pt>
                <c:pt idx="3064">
                  <c:v>0.727597845355553</c:v>
                </c:pt>
                <c:pt idx="3065">
                  <c:v>1.56751614198493</c:v>
                </c:pt>
                <c:pt idx="3066">
                  <c:v>0.927805707871552</c:v>
                </c:pt>
                <c:pt idx="3067">
                  <c:v>1.88734754173502</c:v>
                </c:pt>
                <c:pt idx="3068">
                  <c:v>1.20122624099938</c:v>
                </c:pt>
                <c:pt idx="3069">
                  <c:v>1.24984200968993</c:v>
                </c:pt>
                <c:pt idx="3070">
                  <c:v>1.55221025560582</c:v>
                </c:pt>
                <c:pt idx="3071">
                  <c:v>1.35234149967782</c:v>
                </c:pt>
                <c:pt idx="3072">
                  <c:v>1.26715104368539</c:v>
                </c:pt>
                <c:pt idx="3073">
                  <c:v>0.630147086485771</c:v>
                </c:pt>
                <c:pt idx="3074">
                  <c:v>0.493005763561961</c:v>
                </c:pt>
                <c:pt idx="3075">
                  <c:v>1.6984713099681</c:v>
                </c:pt>
                <c:pt idx="3076">
                  <c:v>1.63275767629348</c:v>
                </c:pt>
                <c:pt idx="3077">
                  <c:v>0.392232658871221</c:v>
                </c:pt>
                <c:pt idx="3078">
                  <c:v>0.40076892315012</c:v>
                </c:pt>
                <c:pt idx="3079">
                  <c:v>1.36648500105185</c:v>
                </c:pt>
                <c:pt idx="3080">
                  <c:v>1.2168068714428</c:v>
                </c:pt>
                <c:pt idx="3081">
                  <c:v>0.822916760823683</c:v>
                </c:pt>
                <c:pt idx="3082">
                  <c:v>1.5313556055841</c:v>
                </c:pt>
                <c:pt idx="3083">
                  <c:v>0.533235641668596</c:v>
                </c:pt>
                <c:pt idx="3084">
                  <c:v>0.871882142919623</c:v>
                </c:pt>
                <c:pt idx="3085">
                  <c:v>0.917818988019533</c:v>
                </c:pt>
                <c:pt idx="3086">
                  <c:v>1.43471413347269</c:v>
                </c:pt>
                <c:pt idx="3087">
                  <c:v>0.882798259156106</c:v>
                </c:pt>
                <c:pt idx="3088">
                  <c:v>0.773754141835257</c:v>
                </c:pt>
                <c:pt idx="3089">
                  <c:v>1.03746876527684</c:v>
                </c:pt>
                <c:pt idx="3090">
                  <c:v>1.36794124533243</c:v>
                </c:pt>
                <c:pt idx="3091">
                  <c:v>0.904357194478247</c:v>
                </c:pt>
                <c:pt idx="3092">
                  <c:v>0.919218005717862</c:v>
                </c:pt>
                <c:pt idx="3093">
                  <c:v>1.67339850567703</c:v>
                </c:pt>
                <c:pt idx="3094">
                  <c:v>2.16684326541228</c:v>
                </c:pt>
                <c:pt idx="3095">
                  <c:v>0.724030251194889</c:v>
                </c:pt>
                <c:pt idx="3096">
                  <c:v>1.90745581416617</c:v>
                </c:pt>
                <c:pt idx="3097">
                  <c:v>1.63094260727809</c:v>
                </c:pt>
                <c:pt idx="3098">
                  <c:v>0.994904614581198</c:v>
                </c:pt>
                <c:pt idx="3099">
                  <c:v>2.60662760620636</c:v>
                </c:pt>
                <c:pt idx="3100">
                  <c:v>1.07015236536114</c:v>
                </c:pt>
                <c:pt idx="3101">
                  <c:v>2.05136484695594</c:v>
                </c:pt>
                <c:pt idx="3102">
                  <c:v>0.112217062948128</c:v>
                </c:pt>
                <c:pt idx="3103">
                  <c:v>2.8796204614347</c:v>
                </c:pt>
                <c:pt idx="3104">
                  <c:v>0.970307588301104</c:v>
                </c:pt>
                <c:pt idx="3105">
                  <c:v>1.4411686854537</c:v>
                </c:pt>
                <c:pt idx="3106">
                  <c:v>3.0785619422208</c:v>
                </c:pt>
                <c:pt idx="3107">
                  <c:v>0.794174089025512</c:v>
                </c:pt>
                <c:pt idx="3108">
                  <c:v>0.874542830364246</c:v>
                </c:pt>
                <c:pt idx="3109">
                  <c:v>0.56079217299288</c:v>
                </c:pt>
                <c:pt idx="3110">
                  <c:v>2.81149166980514</c:v>
                </c:pt>
                <c:pt idx="3111">
                  <c:v>0.267231046126659</c:v>
                </c:pt>
                <c:pt idx="3112">
                  <c:v>1.35590801737324</c:v>
                </c:pt>
                <c:pt idx="3113">
                  <c:v>2.18871813465597</c:v>
                </c:pt>
                <c:pt idx="3114">
                  <c:v>2.45642310900673</c:v>
                </c:pt>
                <c:pt idx="3115">
                  <c:v>1.668028551018</c:v>
                </c:pt>
                <c:pt idx="3116">
                  <c:v>1.31207717746645</c:v>
                </c:pt>
                <c:pt idx="3117">
                  <c:v>1.09478575931971</c:v>
                </c:pt>
                <c:pt idx="3118">
                  <c:v>0.256348497495342</c:v>
                </c:pt>
                <c:pt idx="3119">
                  <c:v>1.0747715491815</c:v>
                </c:pt>
                <c:pt idx="3120">
                  <c:v>2.7467300669805</c:v>
                </c:pt>
                <c:pt idx="3121">
                  <c:v>1.81245211046464</c:v>
                </c:pt>
                <c:pt idx="3122">
                  <c:v>1.69505511151136</c:v>
                </c:pt>
                <c:pt idx="3123">
                  <c:v>0.452919286443606</c:v>
                </c:pt>
                <c:pt idx="3124">
                  <c:v>1.73690285957704</c:v>
                </c:pt>
                <c:pt idx="3125">
                  <c:v>0.706938778468245</c:v>
                </c:pt>
                <c:pt idx="3126">
                  <c:v>2.62106136144055</c:v>
                </c:pt>
                <c:pt idx="3127">
                  <c:v>0.245419007147787</c:v>
                </c:pt>
                <c:pt idx="3128">
                  <c:v>3.04371780677032</c:v>
                </c:pt>
                <c:pt idx="3129">
                  <c:v>1.65707374688569</c:v>
                </c:pt>
                <c:pt idx="3130">
                  <c:v>1.73328680876747</c:v>
                </c:pt>
                <c:pt idx="3131">
                  <c:v>0.244132167649291</c:v>
                </c:pt>
                <c:pt idx="3132">
                  <c:v>1.7504149436295</c:v>
                </c:pt>
                <c:pt idx="3133">
                  <c:v>1.22098336604241</c:v>
                </c:pt>
                <c:pt idx="3134">
                  <c:v>0.861402299662241</c:v>
                </c:pt>
                <c:pt idx="3135">
                  <c:v>1.25016019156878</c:v>
                </c:pt>
                <c:pt idx="3136">
                  <c:v>1.25238797468175</c:v>
                </c:pt>
                <c:pt idx="3137">
                  <c:v>1.93991559505324</c:v>
                </c:pt>
                <c:pt idx="3138">
                  <c:v>2.31061800737758</c:v>
                </c:pt>
                <c:pt idx="3139">
                  <c:v>2.06283544273143</c:v>
                </c:pt>
                <c:pt idx="3140">
                  <c:v>1.70546584859864</c:v>
                </c:pt>
                <c:pt idx="3141">
                  <c:v>0.354474953447044</c:v>
                </c:pt>
                <c:pt idx="3142">
                  <c:v>1.85744358385199</c:v>
                </c:pt>
                <c:pt idx="3143">
                  <c:v>1.43773854447662</c:v>
                </c:pt>
                <c:pt idx="3144">
                  <c:v>1.64293530484433</c:v>
                </c:pt>
                <c:pt idx="3145">
                  <c:v>0.459950852661251</c:v>
                </c:pt>
                <c:pt idx="3146">
                  <c:v>2.37974177329715</c:v>
                </c:pt>
                <c:pt idx="3147">
                  <c:v>0.255540483689178</c:v>
                </c:pt>
                <c:pt idx="3148">
                  <c:v>1.8852215250619</c:v>
                </c:pt>
                <c:pt idx="3149">
                  <c:v>1.26963194366181</c:v>
                </c:pt>
                <c:pt idx="3150">
                  <c:v>1.22022528737058</c:v>
                </c:pt>
                <c:pt idx="3151">
                  <c:v>1.94273282355164</c:v>
                </c:pt>
                <c:pt idx="3152">
                  <c:v>2.46152665376076</c:v>
                </c:pt>
                <c:pt idx="3153">
                  <c:v>1.63786563203271</c:v>
                </c:pt>
                <c:pt idx="3154">
                  <c:v>0.907278806202905</c:v>
                </c:pt>
                <c:pt idx="3155">
                  <c:v>1.47938625804119</c:v>
                </c:pt>
                <c:pt idx="3156">
                  <c:v>2.26081977766429</c:v>
                </c:pt>
                <c:pt idx="3157">
                  <c:v>0.63996110225382</c:v>
                </c:pt>
                <c:pt idx="3158">
                  <c:v>1.04178578176412</c:v>
                </c:pt>
                <c:pt idx="3159">
                  <c:v>0.976877888678122</c:v>
                </c:pt>
                <c:pt idx="3160">
                  <c:v>1.01493947761624</c:v>
                </c:pt>
                <c:pt idx="3161">
                  <c:v>1.48902235793781</c:v>
                </c:pt>
                <c:pt idx="3162">
                  <c:v>1.03207795376597</c:v>
                </c:pt>
                <c:pt idx="3163">
                  <c:v>1.77543792701836</c:v>
                </c:pt>
                <c:pt idx="3164">
                  <c:v>1.16116898557832</c:v>
                </c:pt>
                <c:pt idx="3165">
                  <c:v>1.8140522775112</c:v>
                </c:pt>
                <c:pt idx="3166">
                  <c:v>0.60786807989606</c:v>
                </c:pt>
                <c:pt idx="3167">
                  <c:v>2.974131281688</c:v>
                </c:pt>
                <c:pt idx="3168">
                  <c:v>0.769914955225706</c:v>
                </c:pt>
                <c:pt idx="3169">
                  <c:v>2.21970138070036</c:v>
                </c:pt>
                <c:pt idx="3170">
                  <c:v>1.58315359588213</c:v>
                </c:pt>
                <c:pt idx="3171">
                  <c:v>1.64989295008313</c:v>
                </c:pt>
                <c:pt idx="3172">
                  <c:v>0.13213732766716</c:v>
                </c:pt>
                <c:pt idx="3173">
                  <c:v>2.36282557979415</c:v>
                </c:pt>
                <c:pt idx="3174">
                  <c:v>0.925601457372825</c:v>
                </c:pt>
                <c:pt idx="3175">
                  <c:v>1.14413426760504</c:v>
                </c:pt>
                <c:pt idx="3176">
                  <c:v>1.45096190554053</c:v>
                </c:pt>
                <c:pt idx="3177">
                  <c:v>1.82984729523641</c:v>
                </c:pt>
                <c:pt idx="3178">
                  <c:v>2.18093827635153</c:v>
                </c:pt>
                <c:pt idx="3179">
                  <c:v>0.76063210931901</c:v>
                </c:pt>
                <c:pt idx="3180">
                  <c:v>1.76404963325775</c:v>
                </c:pt>
                <c:pt idx="3181">
                  <c:v>0.432918784301268</c:v>
                </c:pt>
                <c:pt idx="3182">
                  <c:v>1.54742360172912</c:v>
                </c:pt>
                <c:pt idx="3183">
                  <c:v>1.6437960029244</c:v>
                </c:pt>
                <c:pt idx="3184">
                  <c:v>1.64751377684099</c:v>
                </c:pt>
                <c:pt idx="3185">
                  <c:v>1.77956319116862</c:v>
                </c:pt>
                <c:pt idx="3186">
                  <c:v>0.897226508501998</c:v>
                </c:pt>
                <c:pt idx="3187">
                  <c:v>4.08939314355694</c:v>
                </c:pt>
                <c:pt idx="3188">
                  <c:v>1.9345735020126</c:v>
                </c:pt>
                <c:pt idx="3189">
                  <c:v>0.49710260440056</c:v>
                </c:pt>
                <c:pt idx="3190">
                  <c:v>1.34364906943094</c:v>
                </c:pt>
                <c:pt idx="3191">
                  <c:v>2.66167802584262</c:v>
                </c:pt>
                <c:pt idx="3192">
                  <c:v>1.6651195746574</c:v>
                </c:pt>
                <c:pt idx="3193">
                  <c:v>1.03644896240795</c:v>
                </c:pt>
                <c:pt idx="3194">
                  <c:v>1.58593787184148</c:v>
                </c:pt>
                <c:pt idx="3195">
                  <c:v>0.443037999926004</c:v>
                </c:pt>
                <c:pt idx="3196">
                  <c:v>1.50105676188757</c:v>
                </c:pt>
                <c:pt idx="3197">
                  <c:v>1.17210667138502</c:v>
                </c:pt>
                <c:pt idx="3198">
                  <c:v>1.67854007277648</c:v>
                </c:pt>
                <c:pt idx="3199">
                  <c:v>1.26373769044587</c:v>
                </c:pt>
                <c:pt idx="3200">
                  <c:v>1.13440856103488</c:v>
                </c:pt>
                <c:pt idx="3201">
                  <c:v>0.268102758518732</c:v>
                </c:pt>
                <c:pt idx="3202">
                  <c:v>1.20266643407476</c:v>
                </c:pt>
                <c:pt idx="3203">
                  <c:v>1.9029832595031</c:v>
                </c:pt>
                <c:pt idx="3204">
                  <c:v>0.282399948469652</c:v>
                </c:pt>
                <c:pt idx="3205">
                  <c:v>1.12642940215077</c:v>
                </c:pt>
                <c:pt idx="3206">
                  <c:v>2.30258400602054</c:v>
                </c:pt>
                <c:pt idx="3207">
                  <c:v>0.458376139450546</c:v>
                </c:pt>
                <c:pt idx="3208">
                  <c:v>0.595126726636958</c:v>
                </c:pt>
                <c:pt idx="3209">
                  <c:v>1.48280677410997</c:v>
                </c:pt>
                <c:pt idx="3210">
                  <c:v>1.50256427307413</c:v>
                </c:pt>
                <c:pt idx="3211">
                  <c:v>1.15601438938441</c:v>
                </c:pt>
                <c:pt idx="3212">
                  <c:v>0.585892679683126</c:v>
                </c:pt>
                <c:pt idx="3213">
                  <c:v>0.605312296995292</c:v>
                </c:pt>
                <c:pt idx="3214">
                  <c:v>1.58112799662419</c:v>
                </c:pt>
                <c:pt idx="3215">
                  <c:v>2.14951960260688</c:v>
                </c:pt>
                <c:pt idx="3216">
                  <c:v>0.696979117207908</c:v>
                </c:pt>
                <c:pt idx="3217">
                  <c:v>1.31411257198652</c:v>
                </c:pt>
                <c:pt idx="3218">
                  <c:v>1.04625380647788</c:v>
                </c:pt>
                <c:pt idx="3219">
                  <c:v>0.88675838399377</c:v>
                </c:pt>
                <c:pt idx="3220">
                  <c:v>0.29753342145865</c:v>
                </c:pt>
                <c:pt idx="3221">
                  <c:v>2.02540963741316</c:v>
                </c:pt>
                <c:pt idx="3222">
                  <c:v>1.48377539973362</c:v>
                </c:pt>
                <c:pt idx="3223">
                  <c:v>1.82610829511465</c:v>
                </c:pt>
                <c:pt idx="3224">
                  <c:v>0.837419915514796</c:v>
                </c:pt>
                <c:pt idx="3225">
                  <c:v>3.27374607858774</c:v>
                </c:pt>
                <c:pt idx="3226">
                  <c:v>0.927734203470637</c:v>
                </c:pt>
                <c:pt idx="3227">
                  <c:v>1.019816419025</c:v>
                </c:pt>
                <c:pt idx="3228">
                  <c:v>0.907704083032128</c:v>
                </c:pt>
                <c:pt idx="3229">
                  <c:v>0.22413995265608</c:v>
                </c:pt>
                <c:pt idx="3230">
                  <c:v>0.645446476333963</c:v>
                </c:pt>
                <c:pt idx="3231">
                  <c:v>0.753018837403521</c:v>
                </c:pt>
                <c:pt idx="3232">
                  <c:v>0.852038599175032</c:v>
                </c:pt>
                <c:pt idx="3233">
                  <c:v>1.5109096205275</c:v>
                </c:pt>
                <c:pt idx="3234">
                  <c:v>1.16983097442717</c:v>
                </c:pt>
                <c:pt idx="3235">
                  <c:v>0.442959177367069</c:v>
                </c:pt>
                <c:pt idx="3236">
                  <c:v>1.83584659401331</c:v>
                </c:pt>
                <c:pt idx="3237">
                  <c:v>1.94383233644282</c:v>
                </c:pt>
                <c:pt idx="3238">
                  <c:v>0.796112192933327</c:v>
                </c:pt>
                <c:pt idx="3239">
                  <c:v>1.52130010412114</c:v>
                </c:pt>
                <c:pt idx="3240">
                  <c:v>0.941074292859117</c:v>
                </c:pt>
                <c:pt idx="3241">
                  <c:v>1.14092263328572</c:v>
                </c:pt>
                <c:pt idx="3242">
                  <c:v>0.558220605236755</c:v>
                </c:pt>
                <c:pt idx="3243">
                  <c:v>0.450533557196699</c:v>
                </c:pt>
                <c:pt idx="3244">
                  <c:v>0.482391252257257</c:v>
                </c:pt>
                <c:pt idx="3245">
                  <c:v>0.817827247821212</c:v>
                </c:pt>
                <c:pt idx="3246">
                  <c:v>0.624765859551755</c:v>
                </c:pt>
                <c:pt idx="3247">
                  <c:v>2.03447605327675</c:v>
                </c:pt>
                <c:pt idx="3248">
                  <c:v>0.327622472398912</c:v>
                </c:pt>
                <c:pt idx="3249">
                  <c:v>1.34606686170995</c:v>
                </c:pt>
                <c:pt idx="3250">
                  <c:v>1.96246434268759</c:v>
                </c:pt>
                <c:pt idx="3251">
                  <c:v>1.77174467191586</c:v>
                </c:pt>
                <c:pt idx="3252">
                  <c:v>1.38239058837396</c:v>
                </c:pt>
                <c:pt idx="3253">
                  <c:v>0.557390879110055</c:v>
                </c:pt>
                <c:pt idx="3254">
                  <c:v>1.41574878767689</c:v>
                </c:pt>
                <c:pt idx="3255">
                  <c:v>2.38173814938772</c:v>
                </c:pt>
                <c:pt idx="3256">
                  <c:v>2.15762707892255</c:v>
                </c:pt>
                <c:pt idx="3257">
                  <c:v>0.401453514523716</c:v>
                </c:pt>
                <c:pt idx="3258">
                  <c:v>1.39135109818147</c:v>
                </c:pt>
                <c:pt idx="3259">
                  <c:v>0.924261179268978</c:v>
                </c:pt>
                <c:pt idx="3260">
                  <c:v>0.502436816752201</c:v>
                </c:pt>
                <c:pt idx="3261">
                  <c:v>0.780322051686028</c:v>
                </c:pt>
                <c:pt idx="3262">
                  <c:v>0.37510262424653</c:v>
                </c:pt>
                <c:pt idx="3263">
                  <c:v>2.36476617227687</c:v>
                </c:pt>
                <c:pt idx="3264">
                  <c:v>0.993369730789845</c:v>
                </c:pt>
                <c:pt idx="3265">
                  <c:v>1.52390843615813</c:v>
                </c:pt>
                <c:pt idx="3266">
                  <c:v>0.677460626542068</c:v>
                </c:pt>
                <c:pt idx="3267">
                  <c:v>1.15307451647746</c:v>
                </c:pt>
                <c:pt idx="3268">
                  <c:v>0.639340117364648</c:v>
                </c:pt>
                <c:pt idx="3269">
                  <c:v>0.680895144421604</c:v>
                </c:pt>
                <c:pt idx="3270">
                  <c:v>1.39704185869762</c:v>
                </c:pt>
                <c:pt idx="3271">
                  <c:v>1.74699689369833</c:v>
                </c:pt>
                <c:pt idx="3272">
                  <c:v>0.451967506935717</c:v>
                </c:pt>
                <c:pt idx="3273">
                  <c:v>0.759305374714195</c:v>
                </c:pt>
                <c:pt idx="3274">
                  <c:v>0.411314171588593</c:v>
                </c:pt>
                <c:pt idx="3275">
                  <c:v>0.644160130103144</c:v>
                </c:pt>
                <c:pt idx="3276">
                  <c:v>1.80399864301526</c:v>
                </c:pt>
                <c:pt idx="3277">
                  <c:v>1.35669800108445</c:v>
                </c:pt>
                <c:pt idx="3278">
                  <c:v>0.600553086945399</c:v>
                </c:pt>
                <c:pt idx="3279">
                  <c:v>0.523454427839902</c:v>
                </c:pt>
                <c:pt idx="3280">
                  <c:v>0.741224237011631</c:v>
                </c:pt>
                <c:pt idx="3281">
                  <c:v>0.725450871986858</c:v>
                </c:pt>
                <c:pt idx="3282">
                  <c:v>0.784207489761637</c:v>
                </c:pt>
                <c:pt idx="3283">
                  <c:v>1.00230800042249</c:v>
                </c:pt>
                <c:pt idx="3284">
                  <c:v>0.364212569348195</c:v>
                </c:pt>
                <c:pt idx="3285">
                  <c:v>1.49405356714204</c:v>
                </c:pt>
                <c:pt idx="3286">
                  <c:v>0.956541304107741</c:v>
                </c:pt>
                <c:pt idx="3287">
                  <c:v>0.706696153634913</c:v>
                </c:pt>
                <c:pt idx="3288">
                  <c:v>1.98234195731883</c:v>
                </c:pt>
                <c:pt idx="3289">
                  <c:v>2.04693382867518</c:v>
                </c:pt>
                <c:pt idx="3290">
                  <c:v>1.92701022972825</c:v>
                </c:pt>
                <c:pt idx="3291">
                  <c:v>1.75066905163049</c:v>
                </c:pt>
                <c:pt idx="3292">
                  <c:v>1.72302554860705</c:v>
                </c:pt>
                <c:pt idx="3293">
                  <c:v>0.829288867190415</c:v>
                </c:pt>
                <c:pt idx="3294">
                  <c:v>0.988523176674511</c:v>
                </c:pt>
                <c:pt idx="3295">
                  <c:v>0.736024662396223</c:v>
                </c:pt>
                <c:pt idx="3296">
                  <c:v>1.72218912603266</c:v>
                </c:pt>
                <c:pt idx="3297">
                  <c:v>0.777363167719434</c:v>
                </c:pt>
                <c:pt idx="3298">
                  <c:v>1.18229563370026</c:v>
                </c:pt>
                <c:pt idx="3299">
                  <c:v>1.55001853846406</c:v>
                </c:pt>
                <c:pt idx="3300">
                  <c:v>0.559130032014626</c:v>
                </c:pt>
                <c:pt idx="3301">
                  <c:v>1.66552516720386</c:v>
                </c:pt>
                <c:pt idx="3302">
                  <c:v>1.37078688095223</c:v>
                </c:pt>
                <c:pt idx="3303">
                  <c:v>1.12077530489856</c:v>
                </c:pt>
                <c:pt idx="3304">
                  <c:v>0.976150434650835</c:v>
                </c:pt>
                <c:pt idx="3305">
                  <c:v>1.87635415340692</c:v>
                </c:pt>
                <c:pt idx="3306">
                  <c:v>1.09348365179554</c:v>
                </c:pt>
                <c:pt idx="3307">
                  <c:v>0.801933231380017</c:v>
                </c:pt>
                <c:pt idx="3308">
                  <c:v>0.958830252883902</c:v>
                </c:pt>
                <c:pt idx="3309">
                  <c:v>1.18830659710034</c:v>
                </c:pt>
                <c:pt idx="3310">
                  <c:v>1.69733903665965</c:v>
                </c:pt>
                <c:pt idx="3311">
                  <c:v>2.02902105558069</c:v>
                </c:pt>
                <c:pt idx="3312">
                  <c:v>1.07023015048191</c:v>
                </c:pt>
                <c:pt idx="3313">
                  <c:v>1.60734579173367</c:v>
                </c:pt>
                <c:pt idx="3314">
                  <c:v>0.973161483193454</c:v>
                </c:pt>
                <c:pt idx="3315">
                  <c:v>1.64405341844535</c:v>
                </c:pt>
                <c:pt idx="3316">
                  <c:v>0.450896029211087</c:v>
                </c:pt>
                <c:pt idx="3317">
                  <c:v>0.953002225798446</c:v>
                </c:pt>
                <c:pt idx="3318">
                  <c:v>0.963493177143052</c:v>
                </c:pt>
                <c:pt idx="3319">
                  <c:v>1.01524172958144</c:v>
                </c:pt>
                <c:pt idx="3320">
                  <c:v>1.40810368454952</c:v>
                </c:pt>
                <c:pt idx="3321">
                  <c:v>0.998403028495799</c:v>
                </c:pt>
                <c:pt idx="3322">
                  <c:v>1.87405349064637</c:v>
                </c:pt>
                <c:pt idx="3323">
                  <c:v>1.62821565498065</c:v>
                </c:pt>
                <c:pt idx="3324">
                  <c:v>0.955063324431594</c:v>
                </c:pt>
                <c:pt idx="3325">
                  <c:v>0.892661457423357</c:v>
                </c:pt>
                <c:pt idx="3326">
                  <c:v>0.744251382250663</c:v>
                </c:pt>
                <c:pt idx="3327">
                  <c:v>0.727762044169883</c:v>
                </c:pt>
                <c:pt idx="3328">
                  <c:v>0.330708242829336</c:v>
                </c:pt>
                <c:pt idx="3329">
                  <c:v>1.67818469580357</c:v>
                </c:pt>
                <c:pt idx="3330">
                  <c:v>1.78594472106073</c:v>
                </c:pt>
                <c:pt idx="3331">
                  <c:v>0.699946388286764</c:v>
                </c:pt>
                <c:pt idx="3332">
                  <c:v>1.37320260909724</c:v>
                </c:pt>
                <c:pt idx="3333">
                  <c:v>0.493258777838568</c:v>
                </c:pt>
                <c:pt idx="3334">
                  <c:v>1.6541231521284</c:v>
                </c:pt>
                <c:pt idx="3335">
                  <c:v>2.04555901088491</c:v>
                </c:pt>
                <c:pt idx="3336">
                  <c:v>1.15502991997643</c:v>
                </c:pt>
                <c:pt idx="3337">
                  <c:v>1.11629220627838</c:v>
                </c:pt>
                <c:pt idx="3338">
                  <c:v>1.78918385420231</c:v>
                </c:pt>
                <c:pt idx="3339">
                  <c:v>1.9311379230705</c:v>
                </c:pt>
                <c:pt idx="3340">
                  <c:v>0.680136459497839</c:v>
                </c:pt>
                <c:pt idx="3341">
                  <c:v>1.04283918462791</c:v>
                </c:pt>
                <c:pt idx="3342">
                  <c:v>0.747987932027533</c:v>
                </c:pt>
                <c:pt idx="3343">
                  <c:v>0.770110510534834</c:v>
                </c:pt>
                <c:pt idx="3344">
                  <c:v>1.86970822284255</c:v>
                </c:pt>
                <c:pt idx="3345">
                  <c:v>0.979482890378192</c:v>
                </c:pt>
                <c:pt idx="3346">
                  <c:v>1.76324542952206</c:v>
                </c:pt>
                <c:pt idx="3347">
                  <c:v>0.0808726112519882</c:v>
                </c:pt>
                <c:pt idx="3348">
                  <c:v>3.17097527836475</c:v>
                </c:pt>
                <c:pt idx="3349">
                  <c:v>0.824575370991336</c:v>
                </c:pt>
                <c:pt idx="3350">
                  <c:v>1.1459431511937</c:v>
                </c:pt>
                <c:pt idx="3351">
                  <c:v>0.632473447402663</c:v>
                </c:pt>
                <c:pt idx="3352">
                  <c:v>0.961878430241563</c:v>
                </c:pt>
                <c:pt idx="3353">
                  <c:v>0.672170317947291</c:v>
                </c:pt>
                <c:pt idx="3354">
                  <c:v>0.788628425505512</c:v>
                </c:pt>
                <c:pt idx="3355">
                  <c:v>0.880984436793501</c:v>
                </c:pt>
                <c:pt idx="3356">
                  <c:v>1.05915030507478</c:v>
                </c:pt>
                <c:pt idx="3357">
                  <c:v>0.587411888350292</c:v>
                </c:pt>
                <c:pt idx="3358">
                  <c:v>1.76395583097015</c:v>
                </c:pt>
                <c:pt idx="3359">
                  <c:v>1.50751279609087</c:v>
                </c:pt>
                <c:pt idx="3360">
                  <c:v>1.42821391590944</c:v>
                </c:pt>
                <c:pt idx="3361">
                  <c:v>1.49650473621576</c:v>
                </c:pt>
                <c:pt idx="3362">
                  <c:v>1.59805030477218</c:v>
                </c:pt>
                <c:pt idx="3363">
                  <c:v>1.01425996512429</c:v>
                </c:pt>
                <c:pt idx="3364">
                  <c:v>1.41083843662784</c:v>
                </c:pt>
                <c:pt idx="3365">
                  <c:v>1.68295149822508</c:v>
                </c:pt>
                <c:pt idx="3366">
                  <c:v>1.24148269010807</c:v>
                </c:pt>
                <c:pt idx="3367">
                  <c:v>1.4043252194736</c:v>
                </c:pt>
                <c:pt idx="3368">
                  <c:v>0.80549345057635</c:v>
                </c:pt>
                <c:pt idx="3369">
                  <c:v>1.00723075367893</c:v>
                </c:pt>
                <c:pt idx="3370">
                  <c:v>0.950161818785963</c:v>
                </c:pt>
                <c:pt idx="3371">
                  <c:v>0.409616008165827</c:v>
                </c:pt>
                <c:pt idx="3372">
                  <c:v>0.595363839522658</c:v>
                </c:pt>
                <c:pt idx="3373">
                  <c:v>0.406319932623971</c:v>
                </c:pt>
                <c:pt idx="3374">
                  <c:v>1.53298806172177</c:v>
                </c:pt>
                <c:pt idx="3375">
                  <c:v>0.636513336242615</c:v>
                </c:pt>
                <c:pt idx="3376">
                  <c:v>1.1521858356928</c:v>
                </c:pt>
                <c:pt idx="3377">
                  <c:v>0.741066181141949</c:v>
                </c:pt>
                <c:pt idx="3378">
                  <c:v>1.71849408022321</c:v>
                </c:pt>
                <c:pt idx="3379">
                  <c:v>0.821332112142145</c:v>
                </c:pt>
                <c:pt idx="3380">
                  <c:v>0.635853493302509</c:v>
                </c:pt>
                <c:pt idx="3381">
                  <c:v>1.42035074315588</c:v>
                </c:pt>
                <c:pt idx="3382">
                  <c:v>0.459337496198386</c:v>
                </c:pt>
                <c:pt idx="3383">
                  <c:v>0.0946654440698971</c:v>
                </c:pt>
                <c:pt idx="3384">
                  <c:v>1.5245046053026</c:v>
                </c:pt>
                <c:pt idx="3385">
                  <c:v>0.699845577599224</c:v>
                </c:pt>
                <c:pt idx="3386">
                  <c:v>0.783374301462467</c:v>
                </c:pt>
                <c:pt idx="3387">
                  <c:v>1.54331996799909</c:v>
                </c:pt>
                <c:pt idx="3388">
                  <c:v>1.7075657818635</c:v>
                </c:pt>
                <c:pt idx="3389">
                  <c:v>0.893032358799358</c:v>
                </c:pt>
                <c:pt idx="3390">
                  <c:v>1.10046099072928</c:v>
                </c:pt>
                <c:pt idx="3391">
                  <c:v>0.516915953036196</c:v>
                </c:pt>
                <c:pt idx="3392">
                  <c:v>1.09564247521918</c:v>
                </c:pt>
                <c:pt idx="3393">
                  <c:v>0.68281576536159</c:v>
                </c:pt>
                <c:pt idx="3394">
                  <c:v>1.4907118238931</c:v>
                </c:pt>
                <c:pt idx="3395">
                  <c:v>1.99380925011728</c:v>
                </c:pt>
                <c:pt idx="3396">
                  <c:v>1.01185402958326</c:v>
                </c:pt>
                <c:pt idx="3397">
                  <c:v>1.24422701016331</c:v>
                </c:pt>
                <c:pt idx="3398">
                  <c:v>0.26773349339987</c:v>
                </c:pt>
                <c:pt idx="3399">
                  <c:v>0.852945417094145</c:v>
                </c:pt>
                <c:pt idx="3400">
                  <c:v>0.700214972623611</c:v>
                </c:pt>
                <c:pt idx="3401">
                  <c:v>0.736358257280281</c:v>
                </c:pt>
                <c:pt idx="3402">
                  <c:v>0.604113381424565</c:v>
                </c:pt>
                <c:pt idx="3403">
                  <c:v>1.3086377406372</c:v>
                </c:pt>
                <c:pt idx="3404">
                  <c:v>0.354943788461247</c:v>
                </c:pt>
                <c:pt idx="3405">
                  <c:v>1.20364914920363</c:v>
                </c:pt>
                <c:pt idx="3406">
                  <c:v>0.917504034491932</c:v>
                </c:pt>
                <c:pt idx="3407">
                  <c:v>1.37741588502597</c:v>
                </c:pt>
                <c:pt idx="3408">
                  <c:v>0.935690999601761</c:v>
                </c:pt>
                <c:pt idx="3409">
                  <c:v>0.25207788137003</c:v>
                </c:pt>
                <c:pt idx="3410">
                  <c:v>0.846677157081769</c:v>
                </c:pt>
                <c:pt idx="3411">
                  <c:v>1.42463793088956</c:v>
                </c:pt>
                <c:pt idx="3412">
                  <c:v>1.76064391335066</c:v>
                </c:pt>
                <c:pt idx="3413">
                  <c:v>0.762120743670369</c:v>
                </c:pt>
                <c:pt idx="3414">
                  <c:v>1.24480113297343</c:v>
                </c:pt>
                <c:pt idx="3415">
                  <c:v>1.78379151171079</c:v>
                </c:pt>
                <c:pt idx="3416">
                  <c:v>0.730619011129262</c:v>
                </c:pt>
                <c:pt idx="3417">
                  <c:v>1.41418296571764</c:v>
                </c:pt>
                <c:pt idx="3418">
                  <c:v>1.09657360412162</c:v>
                </c:pt>
                <c:pt idx="3419">
                  <c:v>1.06757166905097</c:v>
                </c:pt>
                <c:pt idx="3420">
                  <c:v>0.729463262631079</c:v>
                </c:pt>
                <c:pt idx="3421">
                  <c:v>0.35185682308722</c:v>
                </c:pt>
                <c:pt idx="3422">
                  <c:v>0.654496077850241</c:v>
                </c:pt>
                <c:pt idx="3423">
                  <c:v>1.97174467080241</c:v>
                </c:pt>
                <c:pt idx="3424">
                  <c:v>1.76886670891075</c:v>
                </c:pt>
                <c:pt idx="3425">
                  <c:v>0.729873639018432</c:v>
                </c:pt>
                <c:pt idx="3426">
                  <c:v>1.11514859477568</c:v>
                </c:pt>
                <c:pt idx="3427">
                  <c:v>1.54092797764103</c:v>
                </c:pt>
                <c:pt idx="3428">
                  <c:v>0.718922655149858</c:v>
                </c:pt>
                <c:pt idx="3429">
                  <c:v>2.07974515473775</c:v>
                </c:pt>
                <c:pt idx="3430">
                  <c:v>1.32622899380426</c:v>
                </c:pt>
                <c:pt idx="3431">
                  <c:v>1.75397638489913</c:v>
                </c:pt>
                <c:pt idx="3432">
                  <c:v>1.22785192274634</c:v>
                </c:pt>
                <c:pt idx="3433">
                  <c:v>0.937278340538576</c:v>
                </c:pt>
                <c:pt idx="3434">
                  <c:v>0.181965451998237</c:v>
                </c:pt>
                <c:pt idx="3435">
                  <c:v>1.02480123931355</c:v>
                </c:pt>
                <c:pt idx="3436">
                  <c:v>1.13419732284122</c:v>
                </c:pt>
                <c:pt idx="3437">
                  <c:v>1.02057861052277</c:v>
                </c:pt>
                <c:pt idx="3438">
                  <c:v>1.18412796740271</c:v>
                </c:pt>
                <c:pt idx="3439">
                  <c:v>1.15533882446232</c:v>
                </c:pt>
                <c:pt idx="3440">
                  <c:v>0.950923773187552</c:v>
                </c:pt>
                <c:pt idx="3441">
                  <c:v>1.10324405206663</c:v>
                </c:pt>
                <c:pt idx="3442">
                  <c:v>0.524051460860193</c:v>
                </c:pt>
                <c:pt idx="3443">
                  <c:v>1.03935525480136</c:v>
                </c:pt>
                <c:pt idx="3444">
                  <c:v>0.223171373130886</c:v>
                </c:pt>
                <c:pt idx="3445">
                  <c:v>0.869889301934542</c:v>
                </c:pt>
                <c:pt idx="3446">
                  <c:v>0.352138235895166</c:v>
                </c:pt>
                <c:pt idx="3447">
                  <c:v>1.65760038669636</c:v>
                </c:pt>
                <c:pt idx="3448">
                  <c:v>0.376009665997958</c:v>
                </c:pt>
                <c:pt idx="3449">
                  <c:v>0.768573122897775</c:v>
                </c:pt>
                <c:pt idx="3450">
                  <c:v>0.372973463844388</c:v>
                </c:pt>
                <c:pt idx="3451">
                  <c:v>1.35160097994675</c:v>
                </c:pt>
                <c:pt idx="3452">
                  <c:v>1.13289018108034</c:v>
                </c:pt>
                <c:pt idx="3453">
                  <c:v>1.16846043469369</c:v>
                </c:pt>
                <c:pt idx="3454">
                  <c:v>0.509398248083798</c:v>
                </c:pt>
                <c:pt idx="3455">
                  <c:v>0.648458028292081</c:v>
                </c:pt>
                <c:pt idx="3456">
                  <c:v>0.449707111560421</c:v>
                </c:pt>
                <c:pt idx="3457">
                  <c:v>0.790253862769724</c:v>
                </c:pt>
                <c:pt idx="3458">
                  <c:v>0.721501561786421</c:v>
                </c:pt>
                <c:pt idx="3459">
                  <c:v>0.487784290785582</c:v>
                </c:pt>
                <c:pt idx="3460">
                  <c:v>0.380134466995314</c:v>
                </c:pt>
                <c:pt idx="3461">
                  <c:v>0.814603388496395</c:v>
                </c:pt>
                <c:pt idx="3462">
                  <c:v>0.54459756494705</c:v>
                </c:pt>
                <c:pt idx="3463">
                  <c:v>1.26249765772526</c:v>
                </c:pt>
                <c:pt idx="3464">
                  <c:v>0.96606318503423</c:v>
                </c:pt>
                <c:pt idx="3465">
                  <c:v>1.00445076882076</c:v>
                </c:pt>
                <c:pt idx="3466">
                  <c:v>0.0753650185473998</c:v>
                </c:pt>
                <c:pt idx="3467">
                  <c:v>0.721648182608717</c:v>
                </c:pt>
                <c:pt idx="3468">
                  <c:v>0.789890525961691</c:v>
                </c:pt>
                <c:pt idx="3469">
                  <c:v>0.380911289285126</c:v>
                </c:pt>
                <c:pt idx="3470">
                  <c:v>1.59975132531531</c:v>
                </c:pt>
                <c:pt idx="3471">
                  <c:v>0.347150172600206</c:v>
                </c:pt>
                <c:pt idx="3472">
                  <c:v>0.229542003079227</c:v>
                </c:pt>
                <c:pt idx="3473">
                  <c:v>0.810353169897334</c:v>
                </c:pt>
                <c:pt idx="3474">
                  <c:v>0.994220377553039</c:v>
                </c:pt>
                <c:pt idx="3475">
                  <c:v>1.21230483149697</c:v>
                </c:pt>
                <c:pt idx="3476">
                  <c:v>0.926774969912575</c:v>
                </c:pt>
                <c:pt idx="3477">
                  <c:v>0.58912130895236</c:v>
                </c:pt>
                <c:pt idx="3478">
                  <c:v>0.580944344936723</c:v>
                </c:pt>
                <c:pt idx="3479">
                  <c:v>0.433274084883713</c:v>
                </c:pt>
                <c:pt idx="3480">
                  <c:v>1.06116386787176</c:v>
                </c:pt>
                <c:pt idx="3481">
                  <c:v>0.138235199386144</c:v>
                </c:pt>
                <c:pt idx="3482">
                  <c:v>0.572942139732422</c:v>
                </c:pt>
                <c:pt idx="3483">
                  <c:v>0.314990050182293</c:v>
                </c:pt>
                <c:pt idx="3484">
                  <c:v>0.677663331172037</c:v>
                </c:pt>
                <c:pt idx="3485">
                  <c:v>0.465062550676197</c:v>
                </c:pt>
                <c:pt idx="3486">
                  <c:v>0.522974401461749</c:v>
                </c:pt>
                <c:pt idx="3487">
                  <c:v>0.281342815901232</c:v>
                </c:pt>
                <c:pt idx="3488">
                  <c:v>0.549082751504427</c:v>
                </c:pt>
                <c:pt idx="3489">
                  <c:v>0.869316757580439</c:v>
                </c:pt>
                <c:pt idx="3490">
                  <c:v>0.884132930949997</c:v>
                </c:pt>
                <c:pt idx="3491">
                  <c:v>0.715793820985471</c:v>
                </c:pt>
                <c:pt idx="3492">
                  <c:v>0.566515143513387</c:v>
                </c:pt>
                <c:pt idx="3493">
                  <c:v>1.54750185556359</c:v>
                </c:pt>
                <c:pt idx="3494">
                  <c:v>0.824987274977706</c:v>
                </c:pt>
                <c:pt idx="3495">
                  <c:v>0.230802181669715</c:v>
                </c:pt>
                <c:pt idx="3496">
                  <c:v>0.542774074835741</c:v>
                </c:pt>
                <c:pt idx="3497">
                  <c:v>0.507897868229428</c:v>
                </c:pt>
                <c:pt idx="3498">
                  <c:v>0.706342783762934</c:v>
                </c:pt>
                <c:pt idx="3499">
                  <c:v>0.506194366461703</c:v>
                </c:pt>
                <c:pt idx="3500">
                  <c:v>0.385373766720234</c:v>
                </c:pt>
                <c:pt idx="3501">
                  <c:v>0.293438956051482</c:v>
                </c:pt>
                <c:pt idx="3502">
                  <c:v>0.483626404418974</c:v>
                </c:pt>
                <c:pt idx="3503">
                  <c:v>0.513746725879615</c:v>
                </c:pt>
                <c:pt idx="3504">
                  <c:v>0.420399542112543</c:v>
                </c:pt>
                <c:pt idx="3505">
                  <c:v>0.470368492061579</c:v>
                </c:pt>
                <c:pt idx="3506">
                  <c:v>0.48129911298929</c:v>
                </c:pt>
                <c:pt idx="3507">
                  <c:v>0.216945293056604</c:v>
                </c:pt>
                <c:pt idx="3508">
                  <c:v>0.127833907786983</c:v>
                </c:pt>
                <c:pt idx="3509">
                  <c:v>1.07197859946085</c:v>
                </c:pt>
                <c:pt idx="3510">
                  <c:v>0.167823034312424</c:v>
                </c:pt>
                <c:pt idx="3511">
                  <c:v>0.177994910685125</c:v>
                </c:pt>
                <c:pt idx="3512">
                  <c:v>0.643599399545361</c:v>
                </c:pt>
                <c:pt idx="3513">
                  <c:v>0.236033762821042</c:v>
                </c:pt>
                <c:pt idx="3514">
                  <c:v>0.403365866868656</c:v>
                </c:pt>
                <c:pt idx="3515">
                  <c:v>0.505159319813869</c:v>
                </c:pt>
                <c:pt idx="3516">
                  <c:v>0.682135315388767</c:v>
                </c:pt>
                <c:pt idx="3517">
                  <c:v>0.578523387758335</c:v>
                </c:pt>
                <c:pt idx="3518">
                  <c:v>0.54305424540716</c:v>
                </c:pt>
                <c:pt idx="3519">
                  <c:v>0.628409608852983</c:v>
                </c:pt>
                <c:pt idx="3520">
                  <c:v>0.142078179916749</c:v>
                </c:pt>
                <c:pt idx="3521">
                  <c:v>0.354692482148146</c:v>
                </c:pt>
                <c:pt idx="3522">
                  <c:v>0.478523804666562</c:v>
                </c:pt>
                <c:pt idx="3523">
                  <c:v>0.563638172769827</c:v>
                </c:pt>
                <c:pt idx="3524">
                  <c:v>0.364118151930423</c:v>
                </c:pt>
                <c:pt idx="3525">
                  <c:v>0.609857609260571</c:v>
                </c:pt>
                <c:pt idx="3526">
                  <c:v>0.282374677836182</c:v>
                </c:pt>
                <c:pt idx="3527">
                  <c:v>0.635154826120825</c:v>
                </c:pt>
                <c:pt idx="3528">
                  <c:v>0.531854013271697</c:v>
                </c:pt>
                <c:pt idx="3529">
                  <c:v>0.39316182223369</c:v>
                </c:pt>
                <c:pt idx="3530">
                  <c:v>0.522035003166307</c:v>
                </c:pt>
                <c:pt idx="3531">
                  <c:v>0.37698732973466</c:v>
                </c:pt>
                <c:pt idx="3532">
                  <c:v>0.250330082085939</c:v>
                </c:pt>
                <c:pt idx="3533">
                  <c:v>0.935615053769844</c:v>
                </c:pt>
                <c:pt idx="3534">
                  <c:v>0.564195935371644</c:v>
                </c:pt>
                <c:pt idx="3535">
                  <c:v>0.544396717377347</c:v>
                </c:pt>
                <c:pt idx="3536">
                  <c:v>0.205802021632234</c:v>
                </c:pt>
                <c:pt idx="3537">
                  <c:v>0.792295884058004</c:v>
                </c:pt>
                <c:pt idx="3538">
                  <c:v>0.601461592885196</c:v>
                </c:pt>
                <c:pt idx="3539">
                  <c:v>0.469683277332946</c:v>
                </c:pt>
                <c:pt idx="3540">
                  <c:v>0.217004269403832</c:v>
                </c:pt>
                <c:pt idx="3541">
                  <c:v>0.488703354259357</c:v>
                </c:pt>
                <c:pt idx="3542">
                  <c:v>0.467172004354971</c:v>
                </c:pt>
                <c:pt idx="3543">
                  <c:v>0.938983943427846</c:v>
                </c:pt>
                <c:pt idx="3544">
                  <c:v>0.194136530256269</c:v>
                </c:pt>
                <c:pt idx="3545">
                  <c:v>0.645117753325897</c:v>
                </c:pt>
                <c:pt idx="3546">
                  <c:v>0.463413464191737</c:v>
                </c:pt>
                <c:pt idx="3547">
                  <c:v>0.664667499040211</c:v>
                </c:pt>
                <c:pt idx="3548">
                  <c:v>0.280914765786822</c:v>
                </c:pt>
                <c:pt idx="3549">
                  <c:v>0.731336870462467</c:v>
                </c:pt>
                <c:pt idx="3550">
                  <c:v>0.275025235061622</c:v>
                </c:pt>
                <c:pt idx="3551">
                  <c:v>0.363915828466705</c:v>
                </c:pt>
                <c:pt idx="3552">
                  <c:v>1.14787079143831</c:v>
                </c:pt>
                <c:pt idx="3553">
                  <c:v>0.499806800801684</c:v>
                </c:pt>
                <c:pt idx="3554">
                  <c:v>0.305996410834456</c:v>
                </c:pt>
                <c:pt idx="3555">
                  <c:v>0.920312821133004</c:v>
                </c:pt>
                <c:pt idx="3556">
                  <c:v>0.351267949588048</c:v>
                </c:pt>
                <c:pt idx="3557">
                  <c:v>0.539934392005128</c:v>
                </c:pt>
                <c:pt idx="3558">
                  <c:v>0.411134654009562</c:v>
                </c:pt>
                <c:pt idx="3559">
                  <c:v>0.325093896916606</c:v>
                </c:pt>
                <c:pt idx="3560">
                  <c:v>0.325040180732664</c:v>
                </c:pt>
                <c:pt idx="3561">
                  <c:v>0.531270884277498</c:v>
                </c:pt>
                <c:pt idx="3562">
                  <c:v>0.2335235962583</c:v>
                </c:pt>
                <c:pt idx="3563">
                  <c:v>0.315976849994136</c:v>
                </c:pt>
                <c:pt idx="3564">
                  <c:v>0.0794048551393362</c:v>
                </c:pt>
                <c:pt idx="3565">
                  <c:v>0.308340599271625</c:v>
                </c:pt>
                <c:pt idx="3566">
                  <c:v>0.0494032803125828</c:v>
                </c:pt>
                <c:pt idx="3567">
                  <c:v>0.457862398260659</c:v>
                </c:pt>
                <c:pt idx="3568">
                  <c:v>0.178530887768092</c:v>
                </c:pt>
                <c:pt idx="3569">
                  <c:v>0.596183656667501</c:v>
                </c:pt>
                <c:pt idx="3570">
                  <c:v>0.467756504819879</c:v>
                </c:pt>
                <c:pt idx="3571">
                  <c:v>0.656541955548739</c:v>
                </c:pt>
                <c:pt idx="3572">
                  <c:v>0.439749867955166</c:v>
                </c:pt>
                <c:pt idx="3573">
                  <c:v>0.371250440052505</c:v>
                </c:pt>
                <c:pt idx="3574">
                  <c:v>0.84795374561781</c:v>
                </c:pt>
                <c:pt idx="3575">
                  <c:v>0.331019898873311</c:v>
                </c:pt>
                <c:pt idx="3576">
                  <c:v>0.56524321516723</c:v>
                </c:pt>
                <c:pt idx="3577">
                  <c:v>0.356289083279089</c:v>
                </c:pt>
                <c:pt idx="3578">
                  <c:v>0.418858111045407</c:v>
                </c:pt>
                <c:pt idx="3579">
                  <c:v>0.161871984122943</c:v>
                </c:pt>
                <c:pt idx="3580">
                  <c:v>0.750343575097032</c:v>
                </c:pt>
                <c:pt idx="3581">
                  <c:v>0.596816700136058</c:v>
                </c:pt>
                <c:pt idx="3582">
                  <c:v>0.491157778484737</c:v>
                </c:pt>
                <c:pt idx="3583">
                  <c:v>0.176299940315259</c:v>
                </c:pt>
                <c:pt idx="3584">
                  <c:v>0.535206180510517</c:v>
                </c:pt>
                <c:pt idx="3585">
                  <c:v>0.154991752631765</c:v>
                </c:pt>
                <c:pt idx="3586">
                  <c:v>0.372927368382561</c:v>
                </c:pt>
                <c:pt idx="3587">
                  <c:v>0.28724561274053</c:v>
                </c:pt>
                <c:pt idx="3588">
                  <c:v>0.758324558193396</c:v>
                </c:pt>
                <c:pt idx="3589">
                  <c:v>0.0775338673867288</c:v>
                </c:pt>
                <c:pt idx="3590">
                  <c:v>0.273574207663776</c:v>
                </c:pt>
                <c:pt idx="3591">
                  <c:v>0.0610209334190913</c:v>
                </c:pt>
                <c:pt idx="3592">
                  <c:v>0.564450576891248</c:v>
                </c:pt>
                <c:pt idx="3593">
                  <c:v>0.242351468482806</c:v>
                </c:pt>
                <c:pt idx="3594">
                  <c:v>0.440434537737011</c:v>
                </c:pt>
                <c:pt idx="3595">
                  <c:v>0.549490501004522</c:v>
                </c:pt>
                <c:pt idx="3596">
                  <c:v>0.515557898920948</c:v>
                </c:pt>
                <c:pt idx="3597">
                  <c:v>0.390044694644418</c:v>
                </c:pt>
                <c:pt idx="3598">
                  <c:v>0.206101800687065</c:v>
                </c:pt>
                <c:pt idx="3599">
                  <c:v>0.402612086876941</c:v>
                </c:pt>
                <c:pt idx="3600">
                  <c:v>0.130908626633394</c:v>
                </c:pt>
                <c:pt idx="3601">
                  <c:v>0.337689738041516</c:v>
                </c:pt>
                <c:pt idx="3602">
                  <c:v>0.350109023602464</c:v>
                </c:pt>
                <c:pt idx="3603">
                  <c:v>0.488786495923668</c:v>
                </c:pt>
                <c:pt idx="3604">
                  <c:v>0.103452689529693</c:v>
                </c:pt>
                <c:pt idx="3605">
                  <c:v>0.405553281837847</c:v>
                </c:pt>
                <c:pt idx="3606">
                  <c:v>0.295153076486227</c:v>
                </c:pt>
                <c:pt idx="3607">
                  <c:v>0.368939147740731</c:v>
                </c:pt>
                <c:pt idx="3608">
                  <c:v>0.410900857207198</c:v>
                </c:pt>
                <c:pt idx="3609">
                  <c:v>0.291329754334291</c:v>
                </c:pt>
                <c:pt idx="3610">
                  <c:v>0.859843813706692</c:v>
                </c:pt>
                <c:pt idx="3611">
                  <c:v>0.177460903047964</c:v>
                </c:pt>
                <c:pt idx="3612">
                  <c:v>0.415468993183553</c:v>
                </c:pt>
                <c:pt idx="3613">
                  <c:v>0.335499941238491</c:v>
                </c:pt>
                <c:pt idx="3614">
                  <c:v>0.382057399114721</c:v>
                </c:pt>
                <c:pt idx="3615">
                  <c:v>0.188980990903788</c:v>
                </c:pt>
                <c:pt idx="3616">
                  <c:v>0.734925815278344</c:v>
                </c:pt>
                <c:pt idx="3617">
                  <c:v>0.0781793739364965</c:v>
                </c:pt>
                <c:pt idx="3618">
                  <c:v>0.474038770395052</c:v>
                </c:pt>
                <c:pt idx="3619">
                  <c:v>0.400409449218255</c:v>
                </c:pt>
                <c:pt idx="3620">
                  <c:v>0.554243693265226</c:v>
                </c:pt>
                <c:pt idx="3621">
                  <c:v>0.697251237020506</c:v>
                </c:pt>
                <c:pt idx="3622">
                  <c:v>0.766429312003699</c:v>
                </c:pt>
                <c:pt idx="3623">
                  <c:v>0.338210917454581</c:v>
                </c:pt>
                <c:pt idx="3624">
                  <c:v>0.663081708013097</c:v>
                </c:pt>
                <c:pt idx="3625">
                  <c:v>0.329791161019365</c:v>
                </c:pt>
                <c:pt idx="3626">
                  <c:v>0.261155515675859</c:v>
                </c:pt>
                <c:pt idx="3627">
                  <c:v>0.127502059617946</c:v>
                </c:pt>
                <c:pt idx="3628">
                  <c:v>0.493092604563321</c:v>
                </c:pt>
                <c:pt idx="3629">
                  <c:v>0.188141844567703</c:v>
                </c:pt>
                <c:pt idx="3630">
                  <c:v>0.231676720188966</c:v>
                </c:pt>
                <c:pt idx="3631">
                  <c:v>0.665840659753334</c:v>
                </c:pt>
                <c:pt idx="3632">
                  <c:v>0.177847592515087</c:v>
                </c:pt>
                <c:pt idx="3633">
                  <c:v>0.58264541777836</c:v>
                </c:pt>
                <c:pt idx="3634">
                  <c:v>0.269350928005674</c:v>
                </c:pt>
                <c:pt idx="3635">
                  <c:v>0.335900642711027</c:v>
                </c:pt>
                <c:pt idx="3636">
                  <c:v>0.36510714726971</c:v>
                </c:pt>
                <c:pt idx="3637">
                  <c:v>0.223325669544018</c:v>
                </c:pt>
                <c:pt idx="3638">
                  <c:v>0.416416589866176</c:v>
                </c:pt>
                <c:pt idx="3639">
                  <c:v>0.106359996555531</c:v>
                </c:pt>
                <c:pt idx="3640">
                  <c:v>0.173445112594023</c:v>
                </c:pt>
                <c:pt idx="3641">
                  <c:v>0.402844993819781</c:v>
                </c:pt>
                <c:pt idx="3642">
                  <c:v>0.504481459110739</c:v>
                </c:pt>
                <c:pt idx="3643">
                  <c:v>0.385624771466194</c:v>
                </c:pt>
                <c:pt idx="3644">
                  <c:v>0.131463212388786</c:v>
                </c:pt>
                <c:pt idx="3645">
                  <c:v>0.295834675862244</c:v>
                </c:pt>
                <c:pt idx="3646">
                  <c:v>0.284078856955811</c:v>
                </c:pt>
                <c:pt idx="3647">
                  <c:v>0.118475055643684</c:v>
                </c:pt>
                <c:pt idx="3648">
                  <c:v>0.280357841355176</c:v>
                </c:pt>
                <c:pt idx="3649">
                  <c:v>0.200918570788391</c:v>
                </c:pt>
                <c:pt idx="3650">
                  <c:v>0.0456596534132863</c:v>
                </c:pt>
                <c:pt idx="3651">
                  <c:v>0.307179583702779</c:v>
                </c:pt>
                <c:pt idx="3652">
                  <c:v>0.374876827992709</c:v>
                </c:pt>
                <c:pt idx="3653">
                  <c:v>0.320011811844989</c:v>
                </c:pt>
                <c:pt idx="3654">
                  <c:v>0.0964885638019627</c:v>
                </c:pt>
                <c:pt idx="3655">
                  <c:v>0.278881180264295</c:v>
                </c:pt>
                <c:pt idx="3656">
                  <c:v>0.200740483669311</c:v>
                </c:pt>
                <c:pt idx="3657">
                  <c:v>0.2047237647563</c:v>
                </c:pt>
                <c:pt idx="3658">
                  <c:v>0.0321243654868611</c:v>
                </c:pt>
                <c:pt idx="3659">
                  <c:v>0.282941259286111</c:v>
                </c:pt>
                <c:pt idx="3660">
                  <c:v>0.271345588630789</c:v>
                </c:pt>
                <c:pt idx="3661">
                  <c:v>0.15385593237142</c:v>
                </c:pt>
                <c:pt idx="3662">
                  <c:v>0.362046497317719</c:v>
                </c:pt>
                <c:pt idx="3663">
                  <c:v>0.0684235578101508</c:v>
                </c:pt>
                <c:pt idx="3664">
                  <c:v>0.0928055222451325</c:v>
                </c:pt>
                <c:pt idx="3665">
                  <c:v>0.446633022085065</c:v>
                </c:pt>
                <c:pt idx="3666">
                  <c:v>0.155094500317856</c:v>
                </c:pt>
                <c:pt idx="3667">
                  <c:v>0.286827565260011</c:v>
                </c:pt>
                <c:pt idx="3668">
                  <c:v>0.0386895154866174</c:v>
                </c:pt>
                <c:pt idx="3669">
                  <c:v>0.132170446809023</c:v>
                </c:pt>
                <c:pt idx="3670">
                  <c:v>0.200765314535312</c:v>
                </c:pt>
                <c:pt idx="3671">
                  <c:v>0.0578782984456731</c:v>
                </c:pt>
                <c:pt idx="3672">
                  <c:v>0.411005488789831</c:v>
                </c:pt>
                <c:pt idx="3673">
                  <c:v>0.256676272082996</c:v>
                </c:pt>
                <c:pt idx="3674">
                  <c:v>0.150597778286813</c:v>
                </c:pt>
                <c:pt idx="3675">
                  <c:v>0.260956833339744</c:v>
                </c:pt>
                <c:pt idx="3676">
                  <c:v>0.101019695942543</c:v>
                </c:pt>
                <c:pt idx="3677">
                  <c:v>0.0919031021131578</c:v>
                </c:pt>
                <c:pt idx="3678">
                  <c:v>0.370245388011787</c:v>
                </c:pt>
                <c:pt idx="3679">
                  <c:v>0.108255031281519</c:v>
                </c:pt>
                <c:pt idx="3680">
                  <c:v>0.168491932921426</c:v>
                </c:pt>
                <c:pt idx="3681">
                  <c:v>0.377010260406721</c:v>
                </c:pt>
                <c:pt idx="3682">
                  <c:v>0.253267908720249</c:v>
                </c:pt>
                <c:pt idx="3683">
                  <c:v>0.241697138023084</c:v>
                </c:pt>
                <c:pt idx="3684">
                  <c:v>0.161296760323101</c:v>
                </c:pt>
                <c:pt idx="3685">
                  <c:v>0.0968039337389442</c:v>
                </c:pt>
                <c:pt idx="3686">
                  <c:v>0.225234206337496</c:v>
                </c:pt>
                <c:pt idx="3687">
                  <c:v>0.141294445490026</c:v>
                </c:pt>
                <c:pt idx="3688">
                  <c:v>0.233903641684603</c:v>
                </c:pt>
                <c:pt idx="3689">
                  <c:v>0.100471998651409</c:v>
                </c:pt>
                <c:pt idx="3690">
                  <c:v>0.0343480883084826</c:v>
                </c:pt>
                <c:pt idx="3691">
                  <c:v>0.0447726931209806</c:v>
                </c:pt>
                <c:pt idx="3692">
                  <c:v>0.0968337083038138</c:v>
                </c:pt>
                <c:pt idx="3693">
                  <c:v>0.187006386949486</c:v>
                </c:pt>
                <c:pt idx="3694">
                  <c:v>0.093264748969688</c:v>
                </c:pt>
                <c:pt idx="3695">
                  <c:v>0.222304010614841</c:v>
                </c:pt>
                <c:pt idx="3696">
                  <c:v>0.00958272465836386</c:v>
                </c:pt>
                <c:pt idx="3697">
                  <c:v>0.152955987745154</c:v>
                </c:pt>
                <c:pt idx="3698">
                  <c:v>0.100542996355032</c:v>
                </c:pt>
                <c:pt idx="3699">
                  <c:v>0.107183165869319</c:v>
                </c:pt>
                <c:pt idx="3700">
                  <c:v>0.245863475501102</c:v>
                </c:pt>
                <c:pt idx="3701">
                  <c:v>0.0169084115443872</c:v>
                </c:pt>
                <c:pt idx="3702">
                  <c:v>0.198616841045749</c:v>
                </c:pt>
                <c:pt idx="3703">
                  <c:v>0.105157344826893</c:v>
                </c:pt>
                <c:pt idx="3704">
                  <c:v>0.0239220655125184</c:v>
                </c:pt>
                <c:pt idx="3705">
                  <c:v>0.0903476074083713</c:v>
                </c:pt>
                <c:pt idx="3706">
                  <c:v>0.0748170380542199</c:v>
                </c:pt>
                <c:pt idx="3707">
                  <c:v>0.163597230358552</c:v>
                </c:pt>
                <c:pt idx="3708">
                  <c:v>0.174045822608903</c:v>
                </c:pt>
                <c:pt idx="3709">
                  <c:v>0.0334645952736278</c:v>
                </c:pt>
                <c:pt idx="3710">
                  <c:v>0.100683477264225</c:v>
                </c:pt>
                <c:pt idx="3711">
                  <c:v>0.0818248812633642</c:v>
                </c:pt>
                <c:pt idx="3712">
                  <c:v>0.0822274168339733</c:v>
                </c:pt>
                <c:pt idx="3713">
                  <c:v>0.100492243025262</c:v>
                </c:pt>
                <c:pt idx="3714">
                  <c:v>0.114658694190071</c:v>
                </c:pt>
                <c:pt idx="3715">
                  <c:v>0.0216351118555939</c:v>
                </c:pt>
                <c:pt idx="3716">
                  <c:v>0.109177269336367</c:v>
                </c:pt>
                <c:pt idx="3717">
                  <c:v>0.0606129809627231</c:v>
                </c:pt>
                <c:pt idx="3718">
                  <c:v>0.118382597531466</c:v>
                </c:pt>
                <c:pt idx="3719">
                  <c:v>0.0862139706405485</c:v>
                </c:pt>
                <c:pt idx="3720">
                  <c:v>0.122175748718694</c:v>
                </c:pt>
                <c:pt idx="3721">
                  <c:v>0.0924739085347721</c:v>
                </c:pt>
                <c:pt idx="3722">
                  <c:v>0.124261426736894</c:v>
                </c:pt>
                <c:pt idx="3723">
                  <c:v>0.0792742484407502</c:v>
                </c:pt>
                <c:pt idx="3724">
                  <c:v>0.0584388873654508</c:v>
                </c:pt>
                <c:pt idx="3725">
                  <c:v>0.151268509395646</c:v>
                </c:pt>
                <c:pt idx="3726">
                  <c:v>0.0390971290878069</c:v>
                </c:pt>
                <c:pt idx="3727">
                  <c:v>0.0049644905737391</c:v>
                </c:pt>
                <c:pt idx="3728">
                  <c:v>0.0392224022973973</c:v>
                </c:pt>
                <c:pt idx="3729">
                  <c:v>0.0368057277052565</c:v>
                </c:pt>
                <c:pt idx="3730">
                  <c:v>0.0220524822466992</c:v>
                </c:pt>
                <c:pt idx="3731">
                  <c:v>0.041046532530576</c:v>
                </c:pt>
                <c:pt idx="3732">
                  <c:v>0.0477516548031103</c:v>
                </c:pt>
                <c:pt idx="3733">
                  <c:v>0.00855673962458646</c:v>
                </c:pt>
                <c:pt idx="3734">
                  <c:v>0.124987301640753</c:v>
                </c:pt>
                <c:pt idx="3735">
                  <c:v>0.0131134157162464</c:v>
                </c:pt>
                <c:pt idx="3736">
                  <c:v>0.0534308220468676</c:v>
                </c:pt>
                <c:pt idx="3737">
                  <c:v>0.053654297631434</c:v>
                </c:pt>
                <c:pt idx="3738">
                  <c:v>0.0646799928514058</c:v>
                </c:pt>
                <c:pt idx="3739">
                  <c:v>0.0185566497633004</c:v>
                </c:pt>
                <c:pt idx="3740">
                  <c:v>0.0553549310127302</c:v>
                </c:pt>
                <c:pt idx="3741">
                  <c:v>0.0604397614630676</c:v>
                </c:pt>
                <c:pt idx="3742">
                  <c:v>0.0490817430550846</c:v>
                </c:pt>
                <c:pt idx="3743">
                  <c:v>0.0632320313040416</c:v>
                </c:pt>
                <c:pt idx="3744">
                  <c:v>0.0253939825505011</c:v>
                </c:pt>
                <c:pt idx="3745">
                  <c:v>0.0605813072295585</c:v>
                </c:pt>
                <c:pt idx="3746">
                  <c:v>0.0439123949280614</c:v>
                </c:pt>
                <c:pt idx="3747">
                  <c:v>0.0763435193309479</c:v>
                </c:pt>
                <c:pt idx="3748">
                  <c:v>0.076012925752113</c:v>
                </c:pt>
                <c:pt idx="3749">
                  <c:v>0.0559903080663542</c:v>
                </c:pt>
                <c:pt idx="3750">
                  <c:v>0.0950228022364676</c:v>
                </c:pt>
                <c:pt idx="3751">
                  <c:v>0.0470556615526058</c:v>
                </c:pt>
                <c:pt idx="3752">
                  <c:v>0.0731609257681281</c:v>
                </c:pt>
                <c:pt idx="3753">
                  <c:v>0.0715941320080232</c:v>
                </c:pt>
                <c:pt idx="3754">
                  <c:v>0.128670044291634</c:v>
                </c:pt>
                <c:pt idx="3755">
                  <c:v>0.0869852582454678</c:v>
                </c:pt>
                <c:pt idx="3756">
                  <c:v>0.0777169959255801</c:v>
                </c:pt>
                <c:pt idx="3757">
                  <c:v>0.0636614730405517</c:v>
                </c:pt>
                <c:pt idx="3758">
                  <c:v>0.124958540441751</c:v>
                </c:pt>
                <c:pt idx="3759">
                  <c:v>0.047551659684769</c:v>
                </c:pt>
                <c:pt idx="3760">
                  <c:v>0.0414050050538256</c:v>
                </c:pt>
                <c:pt idx="3761">
                  <c:v>0.0352945470041315</c:v>
                </c:pt>
                <c:pt idx="3762">
                  <c:v>0.0638893330420964</c:v>
                </c:pt>
                <c:pt idx="3763">
                  <c:v>0.0222226015101623</c:v>
                </c:pt>
                <c:pt idx="3764">
                  <c:v>0.0675414718059242</c:v>
                </c:pt>
                <c:pt idx="3765">
                  <c:v>0.22616391846474</c:v>
                </c:pt>
                <c:pt idx="3766">
                  <c:v>0.0413728138763985</c:v>
                </c:pt>
                <c:pt idx="3767">
                  <c:v>0.16889859727924</c:v>
                </c:pt>
                <c:pt idx="3768">
                  <c:v>0.171305545707489</c:v>
                </c:pt>
                <c:pt idx="3769">
                  <c:v>0.206339057352125</c:v>
                </c:pt>
                <c:pt idx="3770">
                  <c:v>0.0356694667119352</c:v>
                </c:pt>
                <c:pt idx="3771">
                  <c:v>0.198395158354987</c:v>
                </c:pt>
                <c:pt idx="3772">
                  <c:v>0.0918311810849706</c:v>
                </c:pt>
                <c:pt idx="3773">
                  <c:v>0.1521021858834</c:v>
                </c:pt>
                <c:pt idx="3774">
                  <c:v>0.193649502964002</c:v>
                </c:pt>
                <c:pt idx="3775">
                  <c:v>0.0864148765796758</c:v>
                </c:pt>
                <c:pt idx="3776">
                  <c:v>0.0900547964171408</c:v>
                </c:pt>
                <c:pt idx="3777">
                  <c:v>0.165252984490253</c:v>
                </c:pt>
                <c:pt idx="3778">
                  <c:v>0.0681706232412003</c:v>
                </c:pt>
                <c:pt idx="3779">
                  <c:v>0.107550161881995</c:v>
                </c:pt>
                <c:pt idx="3780">
                  <c:v>0.0678366729833835</c:v>
                </c:pt>
                <c:pt idx="3781">
                  <c:v>0.161454280624258</c:v>
                </c:pt>
                <c:pt idx="3782">
                  <c:v>0.193918023580882</c:v>
                </c:pt>
                <c:pt idx="3783">
                  <c:v>0.317399532769492</c:v>
                </c:pt>
                <c:pt idx="3784">
                  <c:v>0.0717650238957469</c:v>
                </c:pt>
                <c:pt idx="3785">
                  <c:v>0.336387594289704</c:v>
                </c:pt>
                <c:pt idx="3786">
                  <c:v>0.0397338057868099</c:v>
                </c:pt>
                <c:pt idx="3787">
                  <c:v>0.310628555054934</c:v>
                </c:pt>
                <c:pt idx="3788">
                  <c:v>0.252748269704749</c:v>
                </c:pt>
                <c:pt idx="3789">
                  <c:v>0.276190317453799</c:v>
                </c:pt>
                <c:pt idx="3790">
                  <c:v>0.234534888727192</c:v>
                </c:pt>
                <c:pt idx="3791">
                  <c:v>0.0256298164883448</c:v>
                </c:pt>
                <c:pt idx="3792">
                  <c:v>0.122711613180347</c:v>
                </c:pt>
                <c:pt idx="3793">
                  <c:v>0.0634567099890596</c:v>
                </c:pt>
                <c:pt idx="3794">
                  <c:v>0.441359060881224</c:v>
                </c:pt>
                <c:pt idx="3795">
                  <c:v>0.157514712164134</c:v>
                </c:pt>
                <c:pt idx="3796">
                  <c:v>0.0620371086640149</c:v>
                </c:pt>
                <c:pt idx="3797">
                  <c:v>0.171446111915627</c:v>
                </c:pt>
                <c:pt idx="3798">
                  <c:v>0.154621699206743</c:v>
                </c:pt>
                <c:pt idx="3799">
                  <c:v>0.174358864444909</c:v>
                </c:pt>
                <c:pt idx="3800">
                  <c:v>0.367448770281662</c:v>
                </c:pt>
                <c:pt idx="3801">
                  <c:v>0.28931092144206</c:v>
                </c:pt>
                <c:pt idx="3802">
                  <c:v>0.296356161573539</c:v>
                </c:pt>
                <c:pt idx="3803">
                  <c:v>0.446868262493598</c:v>
                </c:pt>
                <c:pt idx="3804">
                  <c:v>0.146021520135594</c:v>
                </c:pt>
                <c:pt idx="3805">
                  <c:v>0.0648403578618062</c:v>
                </c:pt>
                <c:pt idx="3806">
                  <c:v>0.0732563388752634</c:v>
                </c:pt>
                <c:pt idx="3807">
                  <c:v>0.0963264170572663</c:v>
                </c:pt>
                <c:pt idx="3808">
                  <c:v>0.185042133995517</c:v>
                </c:pt>
                <c:pt idx="3809">
                  <c:v>0.498940716756958</c:v>
                </c:pt>
                <c:pt idx="3810">
                  <c:v>0.210844595000863</c:v>
                </c:pt>
                <c:pt idx="3811">
                  <c:v>0.243609494144293</c:v>
                </c:pt>
                <c:pt idx="3812">
                  <c:v>0.0439733229054342</c:v>
                </c:pt>
                <c:pt idx="3813">
                  <c:v>0.239445294521718</c:v>
                </c:pt>
                <c:pt idx="3814">
                  <c:v>0.427902473634165</c:v>
                </c:pt>
                <c:pt idx="3815">
                  <c:v>0.470978864403109</c:v>
                </c:pt>
                <c:pt idx="3816">
                  <c:v>0.190240645476886</c:v>
                </c:pt>
                <c:pt idx="3817">
                  <c:v>0.337169488102454</c:v>
                </c:pt>
                <c:pt idx="3818">
                  <c:v>0.261585344114058</c:v>
                </c:pt>
                <c:pt idx="3819">
                  <c:v>0.605381742298987</c:v>
                </c:pt>
                <c:pt idx="3820">
                  <c:v>0.0930180386803553</c:v>
                </c:pt>
                <c:pt idx="3821">
                  <c:v>0.216693080820408</c:v>
                </c:pt>
                <c:pt idx="3822">
                  <c:v>0.200298671351196</c:v>
                </c:pt>
                <c:pt idx="3823">
                  <c:v>0.253008544325503</c:v>
                </c:pt>
                <c:pt idx="3824">
                  <c:v>0.245892064151705</c:v>
                </c:pt>
                <c:pt idx="3825">
                  <c:v>0.291921967532361</c:v>
                </c:pt>
                <c:pt idx="3826">
                  <c:v>0.174947984219895</c:v>
                </c:pt>
                <c:pt idx="3827">
                  <c:v>0.275899996859379</c:v>
                </c:pt>
                <c:pt idx="3828">
                  <c:v>0.675432265837336</c:v>
                </c:pt>
                <c:pt idx="3829">
                  <c:v>0.749621062072581</c:v>
                </c:pt>
                <c:pt idx="3830">
                  <c:v>0.240214689147141</c:v>
                </c:pt>
                <c:pt idx="3831">
                  <c:v>0.210915924054116</c:v>
                </c:pt>
                <c:pt idx="3832">
                  <c:v>0.160008908604293</c:v>
                </c:pt>
                <c:pt idx="3833">
                  <c:v>0.273246876755383</c:v>
                </c:pt>
                <c:pt idx="3834">
                  <c:v>0.0657321911287297</c:v>
                </c:pt>
                <c:pt idx="3835">
                  <c:v>0.589623576948131</c:v>
                </c:pt>
                <c:pt idx="3836">
                  <c:v>0.157101127465234</c:v>
                </c:pt>
                <c:pt idx="3837">
                  <c:v>0.264405091372789</c:v>
                </c:pt>
                <c:pt idx="3838">
                  <c:v>0.35328288001474</c:v>
                </c:pt>
                <c:pt idx="3839">
                  <c:v>0.355051026711954</c:v>
                </c:pt>
                <c:pt idx="3840">
                  <c:v>0.334869102538067</c:v>
                </c:pt>
                <c:pt idx="3841">
                  <c:v>0.0214477242037321</c:v>
                </c:pt>
                <c:pt idx="3842">
                  <c:v>0.068372291500603</c:v>
                </c:pt>
                <c:pt idx="3843">
                  <c:v>0.422499615103243</c:v>
                </c:pt>
                <c:pt idx="3844">
                  <c:v>0.213224647483474</c:v>
                </c:pt>
                <c:pt idx="3845">
                  <c:v>0.392749041023742</c:v>
                </c:pt>
                <c:pt idx="3846">
                  <c:v>0.602755258639126</c:v>
                </c:pt>
                <c:pt idx="3847">
                  <c:v>0.550909196075582</c:v>
                </c:pt>
                <c:pt idx="3848">
                  <c:v>0.121078107074128</c:v>
                </c:pt>
                <c:pt idx="3849">
                  <c:v>0.374935977587606</c:v>
                </c:pt>
                <c:pt idx="3850">
                  <c:v>0.294536535369123</c:v>
                </c:pt>
                <c:pt idx="3851">
                  <c:v>0.428606481429821</c:v>
                </c:pt>
                <c:pt idx="3852">
                  <c:v>0.476874206314527</c:v>
                </c:pt>
                <c:pt idx="3853">
                  <c:v>0.503370766474524</c:v>
                </c:pt>
                <c:pt idx="3854">
                  <c:v>0.173800309617834</c:v>
                </c:pt>
                <c:pt idx="3855">
                  <c:v>0.428518365159156</c:v>
                </c:pt>
                <c:pt idx="3856">
                  <c:v>0.509100534637712</c:v>
                </c:pt>
                <c:pt idx="3857">
                  <c:v>0.205957281130542</c:v>
                </c:pt>
                <c:pt idx="3858">
                  <c:v>0.425390151771329</c:v>
                </c:pt>
                <c:pt idx="3859">
                  <c:v>0.331053250982073</c:v>
                </c:pt>
                <c:pt idx="3860">
                  <c:v>0.25101122087201</c:v>
                </c:pt>
                <c:pt idx="3861">
                  <c:v>0.3443848004884</c:v>
                </c:pt>
                <c:pt idx="3862">
                  <c:v>0.603274622268907</c:v>
                </c:pt>
                <c:pt idx="3863">
                  <c:v>0.675142971207077</c:v>
                </c:pt>
                <c:pt idx="3864">
                  <c:v>0.178581066717965</c:v>
                </c:pt>
                <c:pt idx="3865">
                  <c:v>0.275847211751334</c:v>
                </c:pt>
                <c:pt idx="3866">
                  <c:v>0.105234187292501</c:v>
                </c:pt>
                <c:pt idx="3867">
                  <c:v>0.870922071999114</c:v>
                </c:pt>
                <c:pt idx="3868">
                  <c:v>0.248886610984727</c:v>
                </c:pt>
                <c:pt idx="3869">
                  <c:v>0.290901194440782</c:v>
                </c:pt>
                <c:pt idx="3870">
                  <c:v>0.277992994260609</c:v>
                </c:pt>
                <c:pt idx="3871">
                  <c:v>0.368869091200907</c:v>
                </c:pt>
                <c:pt idx="3872">
                  <c:v>0.451842721418433</c:v>
                </c:pt>
                <c:pt idx="3873">
                  <c:v>0.380236306086275</c:v>
                </c:pt>
                <c:pt idx="3874">
                  <c:v>0.377995168574962</c:v>
                </c:pt>
                <c:pt idx="3875">
                  <c:v>0.496080350481279</c:v>
                </c:pt>
                <c:pt idx="3876">
                  <c:v>0.0650310728374136</c:v>
                </c:pt>
                <c:pt idx="3877">
                  <c:v>0.185276313200397</c:v>
                </c:pt>
                <c:pt idx="3878">
                  <c:v>0.309193837608634</c:v>
                </c:pt>
                <c:pt idx="3879">
                  <c:v>0.231363230516703</c:v>
                </c:pt>
                <c:pt idx="3880">
                  <c:v>0.335261143960363</c:v>
                </c:pt>
                <c:pt idx="3881">
                  <c:v>0.100206543100769</c:v>
                </c:pt>
                <c:pt idx="3882">
                  <c:v>0.277937849458531</c:v>
                </c:pt>
                <c:pt idx="3883">
                  <c:v>0.324150539875226</c:v>
                </c:pt>
                <c:pt idx="3884">
                  <c:v>0.385413787933792</c:v>
                </c:pt>
                <c:pt idx="3885">
                  <c:v>0.404150188539065</c:v>
                </c:pt>
                <c:pt idx="3886">
                  <c:v>0.426078915273727</c:v>
                </c:pt>
                <c:pt idx="3887">
                  <c:v>0.609023112129288</c:v>
                </c:pt>
                <c:pt idx="3888">
                  <c:v>0.530781536023671</c:v>
                </c:pt>
                <c:pt idx="3889">
                  <c:v>0.215261350334756</c:v>
                </c:pt>
                <c:pt idx="3890">
                  <c:v>0.0687513710989925</c:v>
                </c:pt>
                <c:pt idx="3891">
                  <c:v>0.105120989850343</c:v>
                </c:pt>
                <c:pt idx="3892">
                  <c:v>0.564100533631745</c:v>
                </c:pt>
                <c:pt idx="3893">
                  <c:v>0.394752506762618</c:v>
                </c:pt>
                <c:pt idx="3894">
                  <c:v>0.821060303178932</c:v>
                </c:pt>
                <c:pt idx="3895">
                  <c:v>0.0731382757095576</c:v>
                </c:pt>
                <c:pt idx="3896">
                  <c:v>0.410949511468839</c:v>
                </c:pt>
                <c:pt idx="3897">
                  <c:v>0.204717467714728</c:v>
                </c:pt>
                <c:pt idx="3898">
                  <c:v>0.437565777029131</c:v>
                </c:pt>
                <c:pt idx="3899">
                  <c:v>0.350462350156423</c:v>
                </c:pt>
                <c:pt idx="3900">
                  <c:v>0.137485662277314</c:v>
                </c:pt>
                <c:pt idx="3901">
                  <c:v>0.117011982555207</c:v>
                </c:pt>
                <c:pt idx="3902">
                  <c:v>0.300851335693868</c:v>
                </c:pt>
                <c:pt idx="3903">
                  <c:v>0.509234095783853</c:v>
                </c:pt>
                <c:pt idx="3904">
                  <c:v>0.0911339388762698</c:v>
                </c:pt>
                <c:pt idx="3905">
                  <c:v>0.47746484052924</c:v>
                </c:pt>
                <c:pt idx="3906">
                  <c:v>0.459954898141711</c:v>
                </c:pt>
                <c:pt idx="3907">
                  <c:v>0.144494936027072</c:v>
                </c:pt>
                <c:pt idx="3908">
                  <c:v>0.287266210513508</c:v>
                </c:pt>
                <c:pt idx="3909">
                  <c:v>0.416505571976407</c:v>
                </c:pt>
                <c:pt idx="3910">
                  <c:v>0.0402642361033905</c:v>
                </c:pt>
                <c:pt idx="3911">
                  <c:v>0.384877513753946</c:v>
                </c:pt>
                <c:pt idx="3912">
                  <c:v>0.539098960140458</c:v>
                </c:pt>
                <c:pt idx="3913">
                  <c:v>0.557557105063748</c:v>
                </c:pt>
                <c:pt idx="3914">
                  <c:v>0.436412930202258</c:v>
                </c:pt>
                <c:pt idx="3915">
                  <c:v>0.43835950452859</c:v>
                </c:pt>
                <c:pt idx="3916">
                  <c:v>0.468124209112287</c:v>
                </c:pt>
                <c:pt idx="3917">
                  <c:v>0.16432083285783</c:v>
                </c:pt>
                <c:pt idx="3918">
                  <c:v>0.436408300115803</c:v>
                </c:pt>
                <c:pt idx="3919">
                  <c:v>0.43283102339131</c:v>
                </c:pt>
                <c:pt idx="3920">
                  <c:v>0.110535394344032</c:v>
                </c:pt>
                <c:pt idx="3921">
                  <c:v>0.257468303017335</c:v>
                </c:pt>
                <c:pt idx="3922">
                  <c:v>0.617218923777216</c:v>
                </c:pt>
                <c:pt idx="3923">
                  <c:v>0.549385919209004</c:v>
                </c:pt>
                <c:pt idx="3924">
                  <c:v>0.479658951247024</c:v>
                </c:pt>
                <c:pt idx="3925">
                  <c:v>0.119887927200012</c:v>
                </c:pt>
                <c:pt idx="3926">
                  <c:v>0.500160418412123</c:v>
                </c:pt>
                <c:pt idx="3927">
                  <c:v>0.208121054864869</c:v>
                </c:pt>
                <c:pt idx="3928">
                  <c:v>0.245087057525548</c:v>
                </c:pt>
                <c:pt idx="3929">
                  <c:v>0.0408233251202749</c:v>
                </c:pt>
                <c:pt idx="3930">
                  <c:v>0.276866824141635</c:v>
                </c:pt>
                <c:pt idx="3931">
                  <c:v>0.279530284201641</c:v>
                </c:pt>
                <c:pt idx="3932">
                  <c:v>0.248815561755208</c:v>
                </c:pt>
                <c:pt idx="3933">
                  <c:v>0.456352947844465</c:v>
                </c:pt>
                <c:pt idx="3934">
                  <c:v>0.595748107802079</c:v>
                </c:pt>
                <c:pt idx="3935">
                  <c:v>0.506179865871595</c:v>
                </c:pt>
                <c:pt idx="3936">
                  <c:v>0.0920901669526067</c:v>
                </c:pt>
                <c:pt idx="3937">
                  <c:v>0.423119163991912</c:v>
                </c:pt>
                <c:pt idx="3938">
                  <c:v>0.28165466268159</c:v>
                </c:pt>
                <c:pt idx="3939">
                  <c:v>0.272532720507648</c:v>
                </c:pt>
                <c:pt idx="3940">
                  <c:v>0.511503268143867</c:v>
                </c:pt>
                <c:pt idx="3941">
                  <c:v>0.084013504556103</c:v>
                </c:pt>
                <c:pt idx="3942">
                  <c:v>0.397459988061645</c:v>
                </c:pt>
                <c:pt idx="3943">
                  <c:v>0.598157819011508</c:v>
                </c:pt>
                <c:pt idx="3944">
                  <c:v>0.0712328221054462</c:v>
                </c:pt>
                <c:pt idx="3945">
                  <c:v>0.891570561350074</c:v>
                </c:pt>
                <c:pt idx="3946">
                  <c:v>0.36980219697499</c:v>
                </c:pt>
                <c:pt idx="3947">
                  <c:v>0.119612343250088</c:v>
                </c:pt>
                <c:pt idx="3948">
                  <c:v>0.172637991322372</c:v>
                </c:pt>
                <c:pt idx="3949">
                  <c:v>0.677454613953742</c:v>
                </c:pt>
                <c:pt idx="3950">
                  <c:v>0.0963700773387632</c:v>
                </c:pt>
                <c:pt idx="3951">
                  <c:v>0.731834212190949</c:v>
                </c:pt>
                <c:pt idx="3952">
                  <c:v>0.488343899279922</c:v>
                </c:pt>
                <c:pt idx="3953">
                  <c:v>1.23152013361203</c:v>
                </c:pt>
                <c:pt idx="3954">
                  <c:v>0.376327540460078</c:v>
                </c:pt>
                <c:pt idx="3955">
                  <c:v>0.604028461903603</c:v>
                </c:pt>
                <c:pt idx="3956">
                  <c:v>0.317082047710403</c:v>
                </c:pt>
                <c:pt idx="3957">
                  <c:v>0.275584694455767</c:v>
                </c:pt>
                <c:pt idx="3958">
                  <c:v>0.654291138498249</c:v>
                </c:pt>
                <c:pt idx="3959">
                  <c:v>0.442619167264336</c:v>
                </c:pt>
                <c:pt idx="3960">
                  <c:v>0.55010001098281</c:v>
                </c:pt>
                <c:pt idx="3961">
                  <c:v>0.726505622882628</c:v>
                </c:pt>
                <c:pt idx="3962">
                  <c:v>1.24633581738724</c:v>
                </c:pt>
                <c:pt idx="3963">
                  <c:v>0.447040918234407</c:v>
                </c:pt>
                <c:pt idx="3964">
                  <c:v>0.229984606269745</c:v>
                </c:pt>
                <c:pt idx="3965">
                  <c:v>0.665113420031561</c:v>
                </c:pt>
                <c:pt idx="3966">
                  <c:v>1.0452092199074</c:v>
                </c:pt>
                <c:pt idx="3967">
                  <c:v>0.616626591439991</c:v>
                </c:pt>
                <c:pt idx="3968">
                  <c:v>0.295017646476346</c:v>
                </c:pt>
                <c:pt idx="3969">
                  <c:v>0.760117925846179</c:v>
                </c:pt>
                <c:pt idx="3970">
                  <c:v>0.753933463141763</c:v>
                </c:pt>
                <c:pt idx="3971">
                  <c:v>0.677008033412019</c:v>
                </c:pt>
                <c:pt idx="3972">
                  <c:v>0.595592468223563</c:v>
                </c:pt>
                <c:pt idx="3973">
                  <c:v>0.779639547027636</c:v>
                </c:pt>
                <c:pt idx="3974">
                  <c:v>0.492919663006041</c:v>
                </c:pt>
                <c:pt idx="3975">
                  <c:v>0.46182388876332</c:v>
                </c:pt>
                <c:pt idx="3976">
                  <c:v>0.708846941813357</c:v>
                </c:pt>
                <c:pt idx="3977">
                  <c:v>0.709082252472849</c:v>
                </c:pt>
                <c:pt idx="3978">
                  <c:v>0.314795142535865</c:v>
                </c:pt>
                <c:pt idx="3979">
                  <c:v>0.415769421154165</c:v>
                </c:pt>
                <c:pt idx="3980">
                  <c:v>0.439698705486894</c:v>
                </c:pt>
                <c:pt idx="3981">
                  <c:v>0.676967316748953</c:v>
                </c:pt>
                <c:pt idx="3982">
                  <c:v>0.156563729254399</c:v>
                </c:pt>
                <c:pt idx="3983">
                  <c:v>0.298813204228708</c:v>
                </c:pt>
                <c:pt idx="3984">
                  <c:v>1.0494003573156</c:v>
                </c:pt>
                <c:pt idx="3985">
                  <c:v>1.64381294344501</c:v>
                </c:pt>
                <c:pt idx="3986">
                  <c:v>0.192303896263388</c:v>
                </c:pt>
                <c:pt idx="3987">
                  <c:v>0.634443380325893</c:v>
                </c:pt>
                <c:pt idx="3988">
                  <c:v>0.717796901170522</c:v>
                </c:pt>
                <c:pt idx="3989">
                  <c:v>0.197445067246991</c:v>
                </c:pt>
                <c:pt idx="3990">
                  <c:v>0.506928599166511</c:v>
                </c:pt>
                <c:pt idx="3991">
                  <c:v>0.223439607573982</c:v>
                </c:pt>
                <c:pt idx="3992">
                  <c:v>0.656075620610464</c:v>
                </c:pt>
                <c:pt idx="3993">
                  <c:v>0.0903367752861034</c:v>
                </c:pt>
                <c:pt idx="3994">
                  <c:v>0.219299934562848</c:v>
                </c:pt>
                <c:pt idx="3995">
                  <c:v>0.480973231359151</c:v>
                </c:pt>
                <c:pt idx="3996">
                  <c:v>1.1455374068811</c:v>
                </c:pt>
                <c:pt idx="3997">
                  <c:v>0.252661989017114</c:v>
                </c:pt>
                <c:pt idx="3998">
                  <c:v>0.50108568522115</c:v>
                </c:pt>
                <c:pt idx="3999">
                  <c:v>0.348661779720069</c:v>
                </c:pt>
                <c:pt idx="4000">
                  <c:v>0.452590979559939</c:v>
                </c:pt>
                <c:pt idx="4001">
                  <c:v>0.929952721716742</c:v>
                </c:pt>
                <c:pt idx="4002">
                  <c:v>0.950990455092042</c:v>
                </c:pt>
                <c:pt idx="4003">
                  <c:v>0.790902872433289</c:v>
                </c:pt>
                <c:pt idx="4004">
                  <c:v>0.453820090949749</c:v>
                </c:pt>
                <c:pt idx="4005">
                  <c:v>0.88130193570752</c:v>
                </c:pt>
                <c:pt idx="4006">
                  <c:v>1.01261036067591</c:v>
                </c:pt>
                <c:pt idx="4007">
                  <c:v>0.18200531643562</c:v>
                </c:pt>
                <c:pt idx="4008">
                  <c:v>0.570226489478902</c:v>
                </c:pt>
                <c:pt idx="4009">
                  <c:v>0.967751255892307</c:v>
                </c:pt>
                <c:pt idx="4010">
                  <c:v>2.02317011853566</c:v>
                </c:pt>
                <c:pt idx="4011">
                  <c:v>0.646572564707008</c:v>
                </c:pt>
                <c:pt idx="4012">
                  <c:v>1.37752351676785</c:v>
                </c:pt>
                <c:pt idx="4013">
                  <c:v>0.714213801308183</c:v>
                </c:pt>
                <c:pt idx="4014">
                  <c:v>0.783236794585337</c:v>
                </c:pt>
                <c:pt idx="4015">
                  <c:v>0.911420275559055</c:v>
                </c:pt>
                <c:pt idx="4016">
                  <c:v>1.12583616521535</c:v>
                </c:pt>
                <c:pt idx="4017">
                  <c:v>1.32802329921633</c:v>
                </c:pt>
                <c:pt idx="4018">
                  <c:v>0.530575198582023</c:v>
                </c:pt>
                <c:pt idx="4019">
                  <c:v>0.64911841097407</c:v>
                </c:pt>
                <c:pt idx="4020">
                  <c:v>1.47851551634867</c:v>
                </c:pt>
                <c:pt idx="4021">
                  <c:v>0.911706550839072</c:v>
                </c:pt>
                <c:pt idx="4022">
                  <c:v>0.432941321543708</c:v>
                </c:pt>
                <c:pt idx="4023">
                  <c:v>0.464883341384426</c:v>
                </c:pt>
                <c:pt idx="4024">
                  <c:v>1.63644358241257</c:v>
                </c:pt>
                <c:pt idx="4025">
                  <c:v>0.844992329388507</c:v>
                </c:pt>
                <c:pt idx="4026">
                  <c:v>0.914109964837036</c:v>
                </c:pt>
                <c:pt idx="4027">
                  <c:v>1.84754386898524</c:v>
                </c:pt>
                <c:pt idx="4028">
                  <c:v>1.27995397450599</c:v>
                </c:pt>
                <c:pt idx="4029">
                  <c:v>0.445563323584709</c:v>
                </c:pt>
                <c:pt idx="4030">
                  <c:v>0.821493539070214</c:v>
                </c:pt>
                <c:pt idx="4031">
                  <c:v>1.29878511260497</c:v>
                </c:pt>
                <c:pt idx="4032">
                  <c:v>0.462047127402277</c:v>
                </c:pt>
                <c:pt idx="4033">
                  <c:v>0.268811006356098</c:v>
                </c:pt>
                <c:pt idx="4034">
                  <c:v>0.601384785799484</c:v>
                </c:pt>
                <c:pt idx="4035">
                  <c:v>0.660905602168513</c:v>
                </c:pt>
                <c:pt idx="4036">
                  <c:v>1.63105064012184</c:v>
                </c:pt>
                <c:pt idx="4037">
                  <c:v>1.04097015920096</c:v>
                </c:pt>
                <c:pt idx="4038">
                  <c:v>1.56191393058106</c:v>
                </c:pt>
                <c:pt idx="4039">
                  <c:v>0.683116259670151</c:v>
                </c:pt>
                <c:pt idx="4040">
                  <c:v>0.919773564473027</c:v>
                </c:pt>
                <c:pt idx="4041">
                  <c:v>1.46980880631701</c:v>
                </c:pt>
                <c:pt idx="4042">
                  <c:v>0.569951471565488</c:v>
                </c:pt>
                <c:pt idx="4043">
                  <c:v>1.44171298856343</c:v>
                </c:pt>
                <c:pt idx="4044">
                  <c:v>0.716690727870215</c:v>
                </c:pt>
                <c:pt idx="4045">
                  <c:v>1.0658997099211</c:v>
                </c:pt>
                <c:pt idx="4046">
                  <c:v>0.605692003443185</c:v>
                </c:pt>
                <c:pt idx="4047">
                  <c:v>0.54559833113804</c:v>
                </c:pt>
                <c:pt idx="4048">
                  <c:v>0.396662908634284</c:v>
                </c:pt>
                <c:pt idx="4049">
                  <c:v>0.589586635437412</c:v>
                </c:pt>
                <c:pt idx="4050">
                  <c:v>0.784303959852707</c:v>
                </c:pt>
                <c:pt idx="4051">
                  <c:v>1.61133268095953</c:v>
                </c:pt>
                <c:pt idx="4052">
                  <c:v>1.17376146539561</c:v>
                </c:pt>
                <c:pt idx="4053">
                  <c:v>0.792007785163739</c:v>
                </c:pt>
                <c:pt idx="4054">
                  <c:v>1.38432664198042</c:v>
                </c:pt>
                <c:pt idx="4055">
                  <c:v>1.42203086799353</c:v>
                </c:pt>
                <c:pt idx="4056">
                  <c:v>0.213418288992967</c:v>
                </c:pt>
                <c:pt idx="4057">
                  <c:v>0.799977115072636</c:v>
                </c:pt>
                <c:pt idx="4058">
                  <c:v>0.692806626880435</c:v>
                </c:pt>
                <c:pt idx="4059">
                  <c:v>1.39984072701205</c:v>
                </c:pt>
                <c:pt idx="4060">
                  <c:v>0.880085182524652</c:v>
                </c:pt>
                <c:pt idx="4061">
                  <c:v>0.570435094016547</c:v>
                </c:pt>
                <c:pt idx="4062">
                  <c:v>1.02955747275741</c:v>
                </c:pt>
                <c:pt idx="4063">
                  <c:v>1.13025011287917</c:v>
                </c:pt>
                <c:pt idx="4064">
                  <c:v>0.80474896874462</c:v>
                </c:pt>
                <c:pt idx="4065">
                  <c:v>0.861847597100242</c:v>
                </c:pt>
                <c:pt idx="4066">
                  <c:v>1.21060803116161</c:v>
                </c:pt>
                <c:pt idx="4067">
                  <c:v>1.03480783276158</c:v>
                </c:pt>
                <c:pt idx="4068">
                  <c:v>0.276494725929127</c:v>
                </c:pt>
                <c:pt idx="4069">
                  <c:v>1.3938701035697</c:v>
                </c:pt>
                <c:pt idx="4070">
                  <c:v>0.556373727151031</c:v>
                </c:pt>
                <c:pt idx="4071">
                  <c:v>1.04770108107554</c:v>
                </c:pt>
                <c:pt idx="4072">
                  <c:v>0.592246964737071</c:v>
                </c:pt>
                <c:pt idx="4073">
                  <c:v>0.769241632806817</c:v>
                </c:pt>
                <c:pt idx="4074">
                  <c:v>0.4303210693236</c:v>
                </c:pt>
                <c:pt idx="4075">
                  <c:v>1.21056357598684</c:v>
                </c:pt>
                <c:pt idx="4076">
                  <c:v>0.10897489753489</c:v>
                </c:pt>
                <c:pt idx="4077">
                  <c:v>1.06676864422435</c:v>
                </c:pt>
                <c:pt idx="4078">
                  <c:v>0.498116684664606</c:v>
                </c:pt>
                <c:pt idx="4079">
                  <c:v>1.73507885794449</c:v>
                </c:pt>
                <c:pt idx="4080">
                  <c:v>1.86436926796581</c:v>
                </c:pt>
                <c:pt idx="4081">
                  <c:v>0.652631762998616</c:v>
                </c:pt>
                <c:pt idx="4082">
                  <c:v>0.546512616053601</c:v>
                </c:pt>
                <c:pt idx="4083">
                  <c:v>0.565060442869975</c:v>
                </c:pt>
                <c:pt idx="4084">
                  <c:v>1.41558008115001</c:v>
                </c:pt>
                <c:pt idx="4085">
                  <c:v>1.23647240377686</c:v>
                </c:pt>
                <c:pt idx="4086">
                  <c:v>1.16814433990309</c:v>
                </c:pt>
                <c:pt idx="4087">
                  <c:v>1.44105099884977</c:v>
                </c:pt>
                <c:pt idx="4088">
                  <c:v>1.19125351096949</c:v>
                </c:pt>
                <c:pt idx="4089">
                  <c:v>0.918860747485631</c:v>
                </c:pt>
                <c:pt idx="4090">
                  <c:v>1.31588102585155</c:v>
                </c:pt>
                <c:pt idx="4091">
                  <c:v>0.911851280901817</c:v>
                </c:pt>
                <c:pt idx="4092">
                  <c:v>0.964188772174301</c:v>
                </c:pt>
                <c:pt idx="4093">
                  <c:v>0.869435748346381</c:v>
                </c:pt>
                <c:pt idx="4094">
                  <c:v>0.781617378880938</c:v>
                </c:pt>
                <c:pt idx="4095">
                  <c:v>0.494561688097632</c:v>
                </c:pt>
                <c:pt idx="4096">
                  <c:v>0.453421310145407</c:v>
                </c:pt>
                <c:pt idx="4097">
                  <c:v>1.29555859186589</c:v>
                </c:pt>
                <c:pt idx="4098">
                  <c:v>0.471309066513979</c:v>
                </c:pt>
                <c:pt idx="4099">
                  <c:v>0.606741038817273</c:v>
                </c:pt>
                <c:pt idx="4100">
                  <c:v>0.74948242139828</c:v>
                </c:pt>
                <c:pt idx="4101">
                  <c:v>1.15310762853042</c:v>
                </c:pt>
                <c:pt idx="4102">
                  <c:v>1.13359304394344</c:v>
                </c:pt>
                <c:pt idx="4103">
                  <c:v>0.703644287991699</c:v>
                </c:pt>
                <c:pt idx="4104">
                  <c:v>1.25943938213877</c:v>
                </c:pt>
                <c:pt idx="4105">
                  <c:v>2.0340562400096</c:v>
                </c:pt>
                <c:pt idx="4106">
                  <c:v>0.638060167135452</c:v>
                </c:pt>
                <c:pt idx="4107">
                  <c:v>1.139601315914</c:v>
                </c:pt>
                <c:pt idx="4108">
                  <c:v>0.825710957944912</c:v>
                </c:pt>
                <c:pt idx="4109">
                  <c:v>1.65148869038905</c:v>
                </c:pt>
                <c:pt idx="4110">
                  <c:v>0.292080089020021</c:v>
                </c:pt>
                <c:pt idx="4111">
                  <c:v>1.23991315539054</c:v>
                </c:pt>
                <c:pt idx="4112">
                  <c:v>0.570842239957346</c:v>
                </c:pt>
                <c:pt idx="4113">
                  <c:v>1.37078801516901</c:v>
                </c:pt>
                <c:pt idx="4114">
                  <c:v>1.34665529639028</c:v>
                </c:pt>
                <c:pt idx="4115">
                  <c:v>0.916551960623101</c:v>
                </c:pt>
                <c:pt idx="4116">
                  <c:v>0.431501596420376</c:v>
                </c:pt>
                <c:pt idx="4117">
                  <c:v>1.25720946985323</c:v>
                </c:pt>
                <c:pt idx="4118">
                  <c:v>0.450863163564452</c:v>
                </c:pt>
                <c:pt idx="4119">
                  <c:v>0.0904345862084067</c:v>
                </c:pt>
                <c:pt idx="4120">
                  <c:v>1.13689817970236</c:v>
                </c:pt>
                <c:pt idx="4121">
                  <c:v>0.354744959142051</c:v>
                </c:pt>
                <c:pt idx="4122">
                  <c:v>0.669603892061912</c:v>
                </c:pt>
                <c:pt idx="4123">
                  <c:v>0.243235230012171</c:v>
                </c:pt>
                <c:pt idx="4124">
                  <c:v>0.622371584773652</c:v>
                </c:pt>
                <c:pt idx="4125">
                  <c:v>0.712622766710164</c:v>
                </c:pt>
                <c:pt idx="4126">
                  <c:v>0.643481365360701</c:v>
                </c:pt>
                <c:pt idx="4127">
                  <c:v>0.63277295621368</c:v>
                </c:pt>
                <c:pt idx="4128">
                  <c:v>0.973647166586032</c:v>
                </c:pt>
                <c:pt idx="4129">
                  <c:v>0.532957777323536</c:v>
                </c:pt>
                <c:pt idx="4130">
                  <c:v>0.615079630440201</c:v>
                </c:pt>
                <c:pt idx="4131">
                  <c:v>0.443247191310202</c:v>
                </c:pt>
                <c:pt idx="4132">
                  <c:v>0.938470499241651</c:v>
                </c:pt>
                <c:pt idx="4133">
                  <c:v>1.33693947738935</c:v>
                </c:pt>
                <c:pt idx="4134">
                  <c:v>0.248095827911043</c:v>
                </c:pt>
                <c:pt idx="4135">
                  <c:v>1.51164037006469</c:v>
                </c:pt>
                <c:pt idx="4136">
                  <c:v>1.60603914777008</c:v>
                </c:pt>
                <c:pt idx="4137">
                  <c:v>1.70312858524471</c:v>
                </c:pt>
                <c:pt idx="4138">
                  <c:v>1.95988172922568</c:v>
                </c:pt>
                <c:pt idx="4139">
                  <c:v>1.89345391721541</c:v>
                </c:pt>
                <c:pt idx="4140">
                  <c:v>0.102704276753128</c:v>
                </c:pt>
                <c:pt idx="4141">
                  <c:v>0.945316055604784</c:v>
                </c:pt>
                <c:pt idx="4142">
                  <c:v>0.698887229365826</c:v>
                </c:pt>
                <c:pt idx="4143">
                  <c:v>1.30850964934669</c:v>
                </c:pt>
                <c:pt idx="4144">
                  <c:v>0.946165271426836</c:v>
                </c:pt>
                <c:pt idx="4145">
                  <c:v>1.65870806692273</c:v>
                </c:pt>
                <c:pt idx="4146">
                  <c:v>0.352672827560537</c:v>
                </c:pt>
                <c:pt idx="4147">
                  <c:v>0.265510176889965</c:v>
                </c:pt>
                <c:pt idx="4148">
                  <c:v>1.28838096480494</c:v>
                </c:pt>
                <c:pt idx="4149">
                  <c:v>0.666421916359484</c:v>
                </c:pt>
                <c:pt idx="4150">
                  <c:v>0.454152121593592</c:v>
                </c:pt>
                <c:pt idx="4151">
                  <c:v>0.975082450625657</c:v>
                </c:pt>
                <c:pt idx="4152">
                  <c:v>0.63266842754034</c:v>
                </c:pt>
                <c:pt idx="4153">
                  <c:v>0.691084805698734</c:v>
                </c:pt>
                <c:pt idx="4154">
                  <c:v>0.49533548532249</c:v>
                </c:pt>
                <c:pt idx="4155">
                  <c:v>0.834170845388108</c:v>
                </c:pt>
                <c:pt idx="4156">
                  <c:v>0.524566227740268</c:v>
                </c:pt>
                <c:pt idx="4157">
                  <c:v>1.00301196140309</c:v>
                </c:pt>
                <c:pt idx="4158">
                  <c:v>0.674492088389668</c:v>
                </c:pt>
                <c:pt idx="4159">
                  <c:v>0.654269087325581</c:v>
                </c:pt>
                <c:pt idx="4160">
                  <c:v>0.853371555163212</c:v>
                </c:pt>
                <c:pt idx="4161">
                  <c:v>0.56649789918358</c:v>
                </c:pt>
                <c:pt idx="4162">
                  <c:v>0.640887295664761</c:v>
                </c:pt>
                <c:pt idx="4163">
                  <c:v>1.40939684064706</c:v>
                </c:pt>
                <c:pt idx="4164">
                  <c:v>0.588853865780419</c:v>
                </c:pt>
                <c:pt idx="4165">
                  <c:v>0.434579734055463</c:v>
                </c:pt>
                <c:pt idx="4166">
                  <c:v>1.21335929570114</c:v>
                </c:pt>
                <c:pt idx="4167">
                  <c:v>0.222983603805047</c:v>
                </c:pt>
                <c:pt idx="4168">
                  <c:v>1.78619620112437</c:v>
                </c:pt>
                <c:pt idx="4169">
                  <c:v>0.892741962751212</c:v>
                </c:pt>
                <c:pt idx="4170">
                  <c:v>0.975049980417025</c:v>
                </c:pt>
                <c:pt idx="4171">
                  <c:v>1.49161946256885</c:v>
                </c:pt>
                <c:pt idx="4172">
                  <c:v>0.397384442228696</c:v>
                </c:pt>
                <c:pt idx="4173">
                  <c:v>0.570372490984529</c:v>
                </c:pt>
                <c:pt idx="4174">
                  <c:v>0.670526786592776</c:v>
                </c:pt>
                <c:pt idx="4175">
                  <c:v>0.856246376232293</c:v>
                </c:pt>
                <c:pt idx="4176">
                  <c:v>1.92658148577771</c:v>
                </c:pt>
                <c:pt idx="4177">
                  <c:v>0.692795372125328</c:v>
                </c:pt>
                <c:pt idx="4178">
                  <c:v>1.13508945292637</c:v>
                </c:pt>
                <c:pt idx="4179">
                  <c:v>0.798224374886966</c:v>
                </c:pt>
                <c:pt idx="4180">
                  <c:v>1.02463293366429</c:v>
                </c:pt>
                <c:pt idx="4181">
                  <c:v>0.866736577678028</c:v>
                </c:pt>
                <c:pt idx="4182">
                  <c:v>0.709005707589855</c:v>
                </c:pt>
                <c:pt idx="4183">
                  <c:v>1.05293957593069</c:v>
                </c:pt>
                <c:pt idx="4184">
                  <c:v>0.346061592795948</c:v>
                </c:pt>
                <c:pt idx="4185">
                  <c:v>0.559353014137985</c:v>
                </c:pt>
                <c:pt idx="4186">
                  <c:v>0.321052733801642</c:v>
                </c:pt>
                <c:pt idx="4187">
                  <c:v>1.26315615523397</c:v>
                </c:pt>
                <c:pt idx="4188">
                  <c:v>1.63734489716938</c:v>
                </c:pt>
                <c:pt idx="4189">
                  <c:v>1.001537144874</c:v>
                </c:pt>
                <c:pt idx="4190">
                  <c:v>0.940952401567238</c:v>
                </c:pt>
                <c:pt idx="4191">
                  <c:v>0.489289987491727</c:v>
                </c:pt>
                <c:pt idx="4192">
                  <c:v>1.23811087082447</c:v>
                </c:pt>
                <c:pt idx="4193">
                  <c:v>0.370949158212502</c:v>
                </c:pt>
                <c:pt idx="4194">
                  <c:v>0.444883234886876</c:v>
                </c:pt>
                <c:pt idx="4195">
                  <c:v>0.624131163809636</c:v>
                </c:pt>
                <c:pt idx="4196">
                  <c:v>1.58736026298488</c:v>
                </c:pt>
                <c:pt idx="4197">
                  <c:v>1.07475828596626</c:v>
                </c:pt>
                <c:pt idx="4198">
                  <c:v>1.06136831917469</c:v>
                </c:pt>
                <c:pt idx="4199">
                  <c:v>1.39012541408607</c:v>
                </c:pt>
                <c:pt idx="4200">
                  <c:v>0.622020082763342</c:v>
                </c:pt>
                <c:pt idx="4201">
                  <c:v>1.12299978214761</c:v>
                </c:pt>
                <c:pt idx="4202">
                  <c:v>0.508292871095607</c:v>
                </c:pt>
                <c:pt idx="4203">
                  <c:v>0.947026778969995</c:v>
                </c:pt>
                <c:pt idx="4204">
                  <c:v>0.616343876049745</c:v>
                </c:pt>
                <c:pt idx="4205">
                  <c:v>1.131015290333</c:v>
                </c:pt>
                <c:pt idx="4206">
                  <c:v>0.623707890214121</c:v>
                </c:pt>
                <c:pt idx="4207">
                  <c:v>0.201259567607941</c:v>
                </c:pt>
                <c:pt idx="4208">
                  <c:v>1.27140505133</c:v>
                </c:pt>
                <c:pt idx="4209">
                  <c:v>1.59083344951489</c:v>
                </c:pt>
                <c:pt idx="4210">
                  <c:v>1.50106062350447</c:v>
                </c:pt>
                <c:pt idx="4211">
                  <c:v>0.974830329303583</c:v>
                </c:pt>
                <c:pt idx="4212">
                  <c:v>1.15088348129541</c:v>
                </c:pt>
                <c:pt idx="4213">
                  <c:v>0.470196797173871</c:v>
                </c:pt>
                <c:pt idx="4214">
                  <c:v>0.941317161061942</c:v>
                </c:pt>
                <c:pt idx="4215">
                  <c:v>0.875632648025456</c:v>
                </c:pt>
                <c:pt idx="4216">
                  <c:v>0.553329502168866</c:v>
                </c:pt>
                <c:pt idx="4217">
                  <c:v>1.23175319498689</c:v>
                </c:pt>
                <c:pt idx="4218">
                  <c:v>0.902761050892372</c:v>
                </c:pt>
                <c:pt idx="4219">
                  <c:v>0.424453526692962</c:v>
                </c:pt>
                <c:pt idx="4220">
                  <c:v>1.33796080734206</c:v>
                </c:pt>
                <c:pt idx="4221">
                  <c:v>0.312829628371365</c:v>
                </c:pt>
                <c:pt idx="4222">
                  <c:v>0.410744258583948</c:v>
                </c:pt>
                <c:pt idx="4223">
                  <c:v>1.41189881382798</c:v>
                </c:pt>
                <c:pt idx="4224">
                  <c:v>0.247427266501543</c:v>
                </c:pt>
                <c:pt idx="4225">
                  <c:v>0.281965717570654</c:v>
                </c:pt>
                <c:pt idx="4226">
                  <c:v>0.91309419746921</c:v>
                </c:pt>
                <c:pt idx="4227">
                  <c:v>0.862931944789415</c:v>
                </c:pt>
                <c:pt idx="4228">
                  <c:v>1.36053480046272</c:v>
                </c:pt>
                <c:pt idx="4229">
                  <c:v>1.83536843019558</c:v>
                </c:pt>
                <c:pt idx="4230">
                  <c:v>0.774619042374151</c:v>
                </c:pt>
                <c:pt idx="4231">
                  <c:v>1.50553595806765</c:v>
                </c:pt>
                <c:pt idx="4232">
                  <c:v>1.15418845057332</c:v>
                </c:pt>
                <c:pt idx="4233">
                  <c:v>1.03470346483455</c:v>
                </c:pt>
                <c:pt idx="4234">
                  <c:v>1.0375305389421</c:v>
                </c:pt>
                <c:pt idx="4235">
                  <c:v>0.865488106044303</c:v>
                </c:pt>
                <c:pt idx="4236">
                  <c:v>0.927327858119526</c:v>
                </c:pt>
                <c:pt idx="4237">
                  <c:v>0.540955234853269</c:v>
                </c:pt>
                <c:pt idx="4238">
                  <c:v>0.393207917795702</c:v>
                </c:pt>
                <c:pt idx="4239">
                  <c:v>0.946381546640944</c:v>
                </c:pt>
                <c:pt idx="4240">
                  <c:v>1.87746443773745</c:v>
                </c:pt>
                <c:pt idx="4241">
                  <c:v>0.530196373332956</c:v>
                </c:pt>
                <c:pt idx="4242">
                  <c:v>0.690788163000451</c:v>
                </c:pt>
                <c:pt idx="4243">
                  <c:v>1.43859429313465</c:v>
                </c:pt>
                <c:pt idx="4244">
                  <c:v>0.934546450849682</c:v>
                </c:pt>
                <c:pt idx="4245">
                  <c:v>1.88148281447355</c:v>
                </c:pt>
                <c:pt idx="4246">
                  <c:v>0.639262936825382</c:v>
                </c:pt>
                <c:pt idx="4247">
                  <c:v>0.074744247477616</c:v>
                </c:pt>
                <c:pt idx="4248">
                  <c:v>0.731110439875201</c:v>
                </c:pt>
                <c:pt idx="4249">
                  <c:v>0.906522272518542</c:v>
                </c:pt>
                <c:pt idx="4250">
                  <c:v>0.509264651467738</c:v>
                </c:pt>
                <c:pt idx="4251">
                  <c:v>0.844861385551797</c:v>
                </c:pt>
                <c:pt idx="4252">
                  <c:v>0.292692246684968</c:v>
                </c:pt>
                <c:pt idx="4253">
                  <c:v>0.521329707325512</c:v>
                </c:pt>
                <c:pt idx="4254">
                  <c:v>0.309243579773776</c:v>
                </c:pt>
                <c:pt idx="4255">
                  <c:v>0.867121501869123</c:v>
                </c:pt>
                <c:pt idx="4256">
                  <c:v>0.936592936926796</c:v>
                </c:pt>
                <c:pt idx="4257">
                  <c:v>1.13168331649152</c:v>
                </c:pt>
                <c:pt idx="4258">
                  <c:v>0.846786313799662</c:v>
                </c:pt>
                <c:pt idx="4259">
                  <c:v>1.10241029761948</c:v>
                </c:pt>
                <c:pt idx="4260">
                  <c:v>1.57120453545578</c:v>
                </c:pt>
                <c:pt idx="4261">
                  <c:v>1.46571210857734</c:v>
                </c:pt>
                <c:pt idx="4262">
                  <c:v>1.60736098708497</c:v>
                </c:pt>
                <c:pt idx="4263">
                  <c:v>0.438007375666208</c:v>
                </c:pt>
                <c:pt idx="4264">
                  <c:v>0.475154573127694</c:v>
                </c:pt>
                <c:pt idx="4265">
                  <c:v>1.75080538347357</c:v>
                </c:pt>
                <c:pt idx="4266">
                  <c:v>1.40840393019051</c:v>
                </c:pt>
                <c:pt idx="4267">
                  <c:v>1.20452942359558</c:v>
                </c:pt>
                <c:pt idx="4268">
                  <c:v>0.405701512453911</c:v>
                </c:pt>
                <c:pt idx="4269">
                  <c:v>0.895560653525957</c:v>
                </c:pt>
                <c:pt idx="4270">
                  <c:v>1.64838512204466</c:v>
                </c:pt>
                <c:pt idx="4271">
                  <c:v>0.591245411121935</c:v>
                </c:pt>
                <c:pt idx="4272">
                  <c:v>1.56027485677398</c:v>
                </c:pt>
                <c:pt idx="4273">
                  <c:v>2.164237839899</c:v>
                </c:pt>
                <c:pt idx="4274">
                  <c:v>2.32576819495827</c:v>
                </c:pt>
                <c:pt idx="4275">
                  <c:v>1.14084705196449</c:v>
                </c:pt>
                <c:pt idx="4276">
                  <c:v>0.911129902560789</c:v>
                </c:pt>
                <c:pt idx="4277">
                  <c:v>1.92740277380037</c:v>
                </c:pt>
                <c:pt idx="4278">
                  <c:v>0.531883605470438</c:v>
                </c:pt>
                <c:pt idx="4279">
                  <c:v>0.400215209150614</c:v>
                </c:pt>
                <c:pt idx="4280">
                  <c:v>0.763604708271278</c:v>
                </c:pt>
                <c:pt idx="4281">
                  <c:v>0.871570874152481</c:v>
                </c:pt>
                <c:pt idx="4282">
                  <c:v>1.53087730738719</c:v>
                </c:pt>
                <c:pt idx="4283">
                  <c:v>1.425046489824</c:v>
                </c:pt>
                <c:pt idx="4284">
                  <c:v>1.50195774913361</c:v>
                </c:pt>
                <c:pt idx="4285">
                  <c:v>0.6280012930171</c:v>
                </c:pt>
                <c:pt idx="4286">
                  <c:v>2.23477490785907</c:v>
                </c:pt>
                <c:pt idx="4287">
                  <c:v>0.776701012781104</c:v>
                </c:pt>
                <c:pt idx="4288">
                  <c:v>1.23564128496877</c:v>
                </c:pt>
                <c:pt idx="4289">
                  <c:v>1.95145333049487</c:v>
                </c:pt>
                <c:pt idx="4290">
                  <c:v>1.16740277561767</c:v>
                </c:pt>
                <c:pt idx="4291">
                  <c:v>0.916198813193881</c:v>
                </c:pt>
                <c:pt idx="4292">
                  <c:v>1.3148514115088</c:v>
                </c:pt>
                <c:pt idx="4293">
                  <c:v>1.20650424129661</c:v>
                </c:pt>
                <c:pt idx="4294">
                  <c:v>1.07379742355305</c:v>
                </c:pt>
                <c:pt idx="4295">
                  <c:v>1.07442234194656</c:v>
                </c:pt>
                <c:pt idx="4296">
                  <c:v>0.824066851050365</c:v>
                </c:pt>
                <c:pt idx="4297">
                  <c:v>0.409994175013997</c:v>
                </c:pt>
                <c:pt idx="4298">
                  <c:v>1.32686753344834</c:v>
                </c:pt>
                <c:pt idx="4299">
                  <c:v>0.21628154309493</c:v>
                </c:pt>
                <c:pt idx="4300">
                  <c:v>2.32119857651979</c:v>
                </c:pt>
                <c:pt idx="4301">
                  <c:v>0.663171762213702</c:v>
                </c:pt>
                <c:pt idx="4302">
                  <c:v>0.803747475252532</c:v>
                </c:pt>
                <c:pt idx="4303">
                  <c:v>1.15850644570317</c:v>
                </c:pt>
                <c:pt idx="4304">
                  <c:v>1.10362299267011</c:v>
                </c:pt>
                <c:pt idx="4305">
                  <c:v>0.996050981133695</c:v>
                </c:pt>
                <c:pt idx="4306">
                  <c:v>0.167367195604947</c:v>
                </c:pt>
                <c:pt idx="4307">
                  <c:v>0.736582592097708</c:v>
                </c:pt>
                <c:pt idx="4308">
                  <c:v>1.77345735226276</c:v>
                </c:pt>
                <c:pt idx="4309">
                  <c:v>1.1805921065264</c:v>
                </c:pt>
                <c:pt idx="4310">
                  <c:v>1.99637426846915</c:v>
                </c:pt>
                <c:pt idx="4311">
                  <c:v>1.33127274275317</c:v>
                </c:pt>
                <c:pt idx="4312">
                  <c:v>1.90589447519575</c:v>
                </c:pt>
                <c:pt idx="4313">
                  <c:v>1.08080087019104</c:v>
                </c:pt>
                <c:pt idx="4314">
                  <c:v>0.757806385140063</c:v>
                </c:pt>
                <c:pt idx="4315">
                  <c:v>1.29919256254424</c:v>
                </c:pt>
                <c:pt idx="4316">
                  <c:v>0.864332957479079</c:v>
                </c:pt>
                <c:pt idx="4317">
                  <c:v>2.26935501988528</c:v>
                </c:pt>
                <c:pt idx="4318">
                  <c:v>1.01483778334239</c:v>
                </c:pt>
                <c:pt idx="4319">
                  <c:v>2.09007897125078</c:v>
                </c:pt>
                <c:pt idx="4320">
                  <c:v>0.235910381069759</c:v>
                </c:pt>
                <c:pt idx="4321">
                  <c:v>1.209270843286</c:v>
                </c:pt>
                <c:pt idx="4322">
                  <c:v>1.05917510546996</c:v>
                </c:pt>
                <c:pt idx="4323">
                  <c:v>2.42485961143702</c:v>
                </c:pt>
                <c:pt idx="4324">
                  <c:v>0.28916444576849</c:v>
                </c:pt>
                <c:pt idx="4325">
                  <c:v>0.302248970425991</c:v>
                </c:pt>
                <c:pt idx="4326">
                  <c:v>1.57451319007595</c:v>
                </c:pt>
                <c:pt idx="4327">
                  <c:v>0.333728722704954</c:v>
                </c:pt>
                <c:pt idx="4328">
                  <c:v>0.920251048091433</c:v>
                </c:pt>
                <c:pt idx="4329">
                  <c:v>0.728914307245819</c:v>
                </c:pt>
                <c:pt idx="4330">
                  <c:v>1.21300408627147</c:v>
                </c:pt>
                <c:pt idx="4331">
                  <c:v>1.0345850230589</c:v>
                </c:pt>
                <c:pt idx="4332">
                  <c:v>0.816560337499827</c:v>
                </c:pt>
                <c:pt idx="4333">
                  <c:v>0.285933108409412</c:v>
                </c:pt>
                <c:pt idx="4334">
                  <c:v>1.24325257613405</c:v>
                </c:pt>
                <c:pt idx="4335">
                  <c:v>1.86679976726765</c:v>
                </c:pt>
                <c:pt idx="4336">
                  <c:v>0.566855935572136</c:v>
                </c:pt>
                <c:pt idx="4337">
                  <c:v>1.29066432000468</c:v>
                </c:pt>
                <c:pt idx="4338">
                  <c:v>1.06733805642949</c:v>
                </c:pt>
                <c:pt idx="4339">
                  <c:v>1.19893882171393</c:v>
                </c:pt>
                <c:pt idx="4340">
                  <c:v>0.3795426970324</c:v>
                </c:pt>
                <c:pt idx="4341">
                  <c:v>0.928785694847221</c:v>
                </c:pt>
                <c:pt idx="4342">
                  <c:v>0.600879542801552</c:v>
                </c:pt>
                <c:pt idx="4343">
                  <c:v>1.42053198927788</c:v>
                </c:pt>
                <c:pt idx="4344">
                  <c:v>0.804263455277198</c:v>
                </c:pt>
                <c:pt idx="4345">
                  <c:v>1.28285517059198</c:v>
                </c:pt>
                <c:pt idx="4346">
                  <c:v>1.15230424246278</c:v>
                </c:pt>
                <c:pt idx="4347">
                  <c:v>1.01497755584024</c:v>
                </c:pt>
                <c:pt idx="4348">
                  <c:v>1.36941807258857</c:v>
                </c:pt>
                <c:pt idx="4349">
                  <c:v>1.65997362038667</c:v>
                </c:pt>
                <c:pt idx="4350">
                  <c:v>0.614309999012731</c:v>
                </c:pt>
                <c:pt idx="4351">
                  <c:v>0.342427938396897</c:v>
                </c:pt>
                <c:pt idx="4352">
                  <c:v>2.26443647462375</c:v>
                </c:pt>
                <c:pt idx="4353">
                  <c:v>1.06247892534036</c:v>
                </c:pt>
                <c:pt idx="4354">
                  <c:v>0.967267596157568</c:v>
                </c:pt>
                <c:pt idx="4355">
                  <c:v>0.413040208632104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48711"/>
        <c:axId val="390610603"/>
      </c:scatterChart>
      <c:valAx>
        <c:axId val="513348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610603"/>
        <c:crosses val="autoZero"/>
        <c:crossBetween val="midCat"/>
      </c:valAx>
      <c:valAx>
        <c:axId val="390610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3348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'000001monthonmonth'!$C$1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1875"/>
                  <c:y val="-0.13888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0208333333333333"/>
                  <c:y val="0.20138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208333333333333"/>
                  <c:y val="0.3159722222222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0645833333333333"/>
                  <c:y val="-0.17013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-0.0354166666666667"/>
                  <c:y val="0.1840277777777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delete val="1"/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delete val="1"/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dLbl>
              <c:idx val="98"/>
              <c:delete val="1"/>
            </c:dLbl>
            <c:dLbl>
              <c:idx val="99"/>
              <c:delete val="1"/>
            </c:dLbl>
            <c:dLbl>
              <c:idx val="100"/>
              <c:delete val="1"/>
            </c:dLbl>
            <c:dLbl>
              <c:idx val="101"/>
              <c:delete val="1"/>
            </c:dLbl>
            <c:dLbl>
              <c:idx val="102"/>
              <c:delete val="1"/>
            </c:dLbl>
            <c:dLbl>
              <c:idx val="103"/>
              <c:delete val="1"/>
            </c:dLbl>
            <c:dLbl>
              <c:idx val="104"/>
              <c:delete val="1"/>
            </c:dLbl>
            <c:dLbl>
              <c:idx val="105"/>
              <c:delete val="1"/>
            </c:dLbl>
            <c:dLbl>
              <c:idx val="106"/>
              <c:delete val="1"/>
            </c:dLbl>
            <c:dLbl>
              <c:idx val="107"/>
              <c:delete val="1"/>
            </c:dLbl>
            <c:dLbl>
              <c:idx val="108"/>
              <c:delete val="1"/>
            </c:dLbl>
            <c:dLbl>
              <c:idx val="109"/>
              <c:delete val="1"/>
            </c:dLbl>
            <c:dLbl>
              <c:idx val="110"/>
              <c:delete val="1"/>
            </c:dLbl>
            <c:dLbl>
              <c:idx val="111"/>
              <c:delete val="1"/>
            </c:dLbl>
            <c:dLbl>
              <c:idx val="112"/>
              <c:delete val="1"/>
            </c:dLbl>
            <c:dLbl>
              <c:idx val="113"/>
              <c:delete val="1"/>
            </c:dLbl>
            <c:dLbl>
              <c:idx val="114"/>
              <c:delete val="1"/>
            </c:dLbl>
            <c:dLbl>
              <c:idx val="115"/>
              <c:delete val="1"/>
            </c:dLbl>
            <c:dLbl>
              <c:idx val="116"/>
              <c:delete val="1"/>
            </c:dLbl>
            <c:dLbl>
              <c:idx val="117"/>
              <c:delete val="1"/>
            </c:dLbl>
            <c:dLbl>
              <c:idx val="118"/>
              <c:delete val="1"/>
            </c:dLbl>
            <c:dLbl>
              <c:idx val="119"/>
              <c:delete val="1"/>
            </c:dLbl>
            <c:dLbl>
              <c:idx val="120"/>
              <c:delete val="1"/>
            </c:dLbl>
            <c:dLbl>
              <c:idx val="121"/>
              <c:delete val="1"/>
            </c:dLbl>
            <c:dLbl>
              <c:idx val="122"/>
              <c:delete val="1"/>
            </c:dLbl>
            <c:dLbl>
              <c:idx val="123"/>
              <c:delete val="1"/>
            </c:dLbl>
            <c:dLbl>
              <c:idx val="124"/>
              <c:delete val="1"/>
            </c:dLbl>
            <c:dLbl>
              <c:idx val="125"/>
              <c:delete val="1"/>
            </c:dLbl>
            <c:dLbl>
              <c:idx val="126"/>
              <c:delete val="1"/>
            </c:dLbl>
            <c:dLbl>
              <c:idx val="127"/>
              <c:delete val="1"/>
            </c:dLbl>
            <c:dLbl>
              <c:idx val="128"/>
              <c:delete val="1"/>
            </c:dLbl>
            <c:dLbl>
              <c:idx val="129"/>
              <c:delete val="1"/>
            </c:dLbl>
            <c:dLbl>
              <c:idx val="130"/>
              <c:delete val="1"/>
            </c:dLbl>
            <c:dLbl>
              <c:idx val="131"/>
              <c:delete val="1"/>
            </c:dLbl>
            <c:dLbl>
              <c:idx val="132"/>
              <c:delete val="1"/>
            </c:dLbl>
            <c:dLbl>
              <c:idx val="133"/>
              <c:delete val="1"/>
            </c:dLbl>
            <c:dLbl>
              <c:idx val="134"/>
              <c:delete val="1"/>
            </c:dLbl>
            <c:dLbl>
              <c:idx val="135"/>
              <c:delete val="1"/>
            </c:dLbl>
            <c:dLbl>
              <c:idx val="136"/>
              <c:delete val="1"/>
            </c:dLbl>
            <c:dLbl>
              <c:idx val="137"/>
              <c:delete val="1"/>
            </c:dLbl>
            <c:dLbl>
              <c:idx val="138"/>
              <c:delete val="1"/>
            </c:dLbl>
            <c:dLbl>
              <c:idx val="139"/>
              <c:delete val="1"/>
            </c:dLbl>
            <c:dLbl>
              <c:idx val="140"/>
              <c:delete val="1"/>
            </c:dLbl>
            <c:dLbl>
              <c:idx val="141"/>
              <c:delete val="1"/>
            </c:dLbl>
            <c:dLbl>
              <c:idx val="142"/>
              <c:delete val="1"/>
            </c:dLbl>
            <c:dLbl>
              <c:idx val="143"/>
              <c:delete val="1"/>
            </c:dLbl>
            <c:dLbl>
              <c:idx val="144"/>
              <c:delete val="1"/>
            </c:dLbl>
            <c:dLbl>
              <c:idx val="145"/>
              <c:delete val="1"/>
            </c:dLbl>
            <c:dLbl>
              <c:idx val="146"/>
              <c:delete val="1"/>
            </c:dLbl>
            <c:dLbl>
              <c:idx val="147"/>
              <c:delete val="1"/>
            </c:dLbl>
            <c:dLbl>
              <c:idx val="148"/>
              <c:delete val="1"/>
            </c:dLbl>
            <c:dLbl>
              <c:idx val="149"/>
              <c:delete val="1"/>
            </c:dLbl>
            <c:dLbl>
              <c:idx val="150"/>
              <c:delete val="1"/>
            </c:dLbl>
            <c:dLbl>
              <c:idx val="151"/>
              <c:delete val="1"/>
            </c:dLbl>
            <c:dLbl>
              <c:idx val="152"/>
              <c:delete val="1"/>
            </c:dLbl>
            <c:dLbl>
              <c:idx val="153"/>
              <c:delete val="1"/>
            </c:dLbl>
            <c:dLbl>
              <c:idx val="154"/>
              <c:delete val="1"/>
            </c:dLbl>
            <c:dLbl>
              <c:idx val="155"/>
              <c:delete val="1"/>
            </c:dLbl>
            <c:dLbl>
              <c:idx val="156"/>
              <c:delete val="1"/>
            </c:dLbl>
            <c:dLbl>
              <c:idx val="157"/>
              <c:delete val="1"/>
            </c:dLbl>
            <c:dLbl>
              <c:idx val="158"/>
              <c:delete val="1"/>
            </c:dLbl>
            <c:dLbl>
              <c:idx val="159"/>
              <c:delete val="1"/>
            </c:dLbl>
            <c:dLbl>
              <c:idx val="160"/>
              <c:delete val="1"/>
            </c:dLbl>
            <c:dLbl>
              <c:idx val="161"/>
              <c:delete val="1"/>
            </c:dLbl>
            <c:dLbl>
              <c:idx val="162"/>
              <c:delete val="1"/>
            </c:dLbl>
            <c:dLbl>
              <c:idx val="163"/>
              <c:delete val="1"/>
            </c:dLbl>
            <c:dLbl>
              <c:idx val="164"/>
              <c:delete val="1"/>
            </c:dLbl>
            <c:dLbl>
              <c:idx val="165"/>
              <c:delete val="1"/>
            </c:dLbl>
            <c:dLbl>
              <c:idx val="166"/>
              <c:delete val="1"/>
            </c:dLbl>
            <c:dLbl>
              <c:idx val="167"/>
              <c:delete val="1"/>
            </c:dLbl>
            <c:dLbl>
              <c:idx val="168"/>
              <c:delete val="1"/>
            </c:dLbl>
            <c:dLbl>
              <c:idx val="169"/>
              <c:delete val="1"/>
            </c:dLbl>
            <c:dLbl>
              <c:idx val="170"/>
              <c:delete val="1"/>
            </c:dLbl>
            <c:dLbl>
              <c:idx val="171"/>
              <c:delete val="1"/>
            </c:dLbl>
            <c:dLbl>
              <c:idx val="172"/>
              <c:delete val="1"/>
            </c:dLbl>
            <c:dLbl>
              <c:idx val="173"/>
              <c:delete val="1"/>
            </c:dLbl>
            <c:dLbl>
              <c:idx val="174"/>
              <c:delete val="1"/>
            </c:dLbl>
            <c:dLbl>
              <c:idx val="175"/>
              <c:delete val="1"/>
            </c:dLbl>
            <c:dLbl>
              <c:idx val="176"/>
              <c:delete val="1"/>
            </c:dLbl>
            <c:dLbl>
              <c:idx val="177"/>
              <c:delete val="1"/>
            </c:dLbl>
            <c:dLbl>
              <c:idx val="178"/>
              <c:delete val="1"/>
            </c:dLbl>
            <c:dLbl>
              <c:idx val="179"/>
              <c:delete val="1"/>
            </c:dLbl>
            <c:dLbl>
              <c:idx val="180"/>
              <c:delete val="1"/>
            </c:dLbl>
            <c:dLbl>
              <c:idx val="181"/>
              <c:delete val="1"/>
            </c:dLbl>
            <c:dLbl>
              <c:idx val="182"/>
              <c:delete val="1"/>
            </c:dLbl>
            <c:dLbl>
              <c:idx val="183"/>
              <c:delete val="1"/>
            </c:dLbl>
            <c:dLbl>
              <c:idx val="184"/>
              <c:delete val="1"/>
            </c:dLbl>
            <c:dLbl>
              <c:idx val="185"/>
              <c:delete val="1"/>
            </c:dLbl>
            <c:dLbl>
              <c:idx val="186"/>
              <c:delete val="1"/>
            </c:dLbl>
            <c:dLbl>
              <c:idx val="187"/>
              <c:delete val="1"/>
            </c:dLbl>
            <c:dLbl>
              <c:idx val="188"/>
              <c:delete val="1"/>
            </c:dLbl>
            <c:dLbl>
              <c:idx val="189"/>
              <c:delete val="1"/>
            </c:dLbl>
            <c:dLbl>
              <c:idx val="190"/>
              <c:delete val="1"/>
            </c:dLbl>
            <c:dLbl>
              <c:idx val="191"/>
              <c:delete val="1"/>
            </c:dLbl>
            <c:dLbl>
              <c:idx val="192"/>
              <c:delete val="1"/>
            </c:dLbl>
            <c:dLbl>
              <c:idx val="193"/>
              <c:delete val="1"/>
            </c:dLbl>
            <c:dLbl>
              <c:idx val="194"/>
              <c:delete val="1"/>
            </c:dLbl>
            <c:dLbl>
              <c:idx val="195"/>
              <c:delete val="1"/>
            </c:dLbl>
            <c:dLbl>
              <c:idx val="196"/>
              <c:delete val="1"/>
            </c:dLbl>
            <c:dLbl>
              <c:idx val="197"/>
              <c:delete val="1"/>
            </c:dLbl>
            <c:dLbl>
              <c:idx val="198"/>
              <c:delete val="1"/>
            </c:dLbl>
            <c:dLbl>
              <c:idx val="199"/>
              <c:delete val="1"/>
            </c:dLbl>
            <c:dLbl>
              <c:idx val="200"/>
              <c:delete val="1"/>
            </c:dLbl>
            <c:dLbl>
              <c:idx val="201"/>
              <c:delete val="1"/>
            </c:dLbl>
            <c:dLbl>
              <c:idx val="202"/>
              <c:delete val="1"/>
            </c:dLbl>
            <c:dLbl>
              <c:idx val="203"/>
              <c:delete val="1"/>
            </c:dLbl>
            <c:dLbl>
              <c:idx val="204"/>
              <c:delete val="1"/>
            </c:dLbl>
            <c:dLbl>
              <c:idx val="205"/>
              <c:delete val="1"/>
            </c:dLbl>
            <c:dLbl>
              <c:idx val="206"/>
              <c:delete val="1"/>
            </c:dLbl>
            <c:dLbl>
              <c:idx val="207"/>
              <c:delete val="1"/>
            </c:dLbl>
            <c:dLbl>
              <c:idx val="208"/>
              <c:delete val="1"/>
            </c:dLbl>
            <c:dLbl>
              <c:idx val="209"/>
              <c:delete val="1"/>
            </c:dLbl>
            <c:dLbl>
              <c:idx val="210"/>
              <c:delete val="1"/>
            </c:dLbl>
            <c:dLbl>
              <c:idx val="211"/>
              <c:delete val="1"/>
            </c:dLbl>
            <c:dLbl>
              <c:idx val="212"/>
              <c:delete val="1"/>
            </c:dLbl>
            <c:dLbl>
              <c:idx val="213"/>
              <c:delete val="1"/>
            </c:dLbl>
            <c:dLbl>
              <c:idx val="214"/>
              <c:delete val="1"/>
            </c:dLbl>
            <c:dLbl>
              <c:idx val="215"/>
              <c:delete val="1"/>
            </c:dLbl>
            <c:dLbl>
              <c:idx val="216"/>
              <c:delete val="1"/>
            </c:dLbl>
            <c:dLbl>
              <c:idx val="217"/>
              <c:delete val="1"/>
            </c:dLbl>
            <c:dLbl>
              <c:idx val="218"/>
              <c:delete val="1"/>
            </c:dLbl>
            <c:dLbl>
              <c:idx val="219"/>
              <c:delete val="1"/>
            </c:dLbl>
            <c:dLbl>
              <c:idx val="220"/>
              <c:delete val="1"/>
            </c:dLbl>
            <c:dLbl>
              <c:idx val="221"/>
              <c:delete val="1"/>
            </c:dLbl>
            <c:dLbl>
              <c:idx val="222"/>
              <c:delete val="1"/>
            </c:dLbl>
            <c:dLbl>
              <c:idx val="223"/>
              <c:delete val="1"/>
            </c:dLbl>
            <c:dLbl>
              <c:idx val="224"/>
              <c:delete val="1"/>
            </c:dLbl>
            <c:dLbl>
              <c:idx val="225"/>
              <c:delete val="1"/>
            </c:dLbl>
            <c:dLbl>
              <c:idx val="226"/>
              <c:delete val="1"/>
            </c:dLbl>
            <c:dLbl>
              <c:idx val="227"/>
              <c:delete val="1"/>
            </c:dLbl>
            <c:dLbl>
              <c:idx val="228"/>
              <c:delete val="1"/>
            </c:dLbl>
            <c:dLbl>
              <c:idx val="229"/>
              <c:delete val="1"/>
            </c:dLbl>
            <c:dLbl>
              <c:idx val="230"/>
              <c:delete val="1"/>
            </c:dLbl>
            <c:dLbl>
              <c:idx val="231"/>
              <c:delete val="1"/>
            </c:dLbl>
            <c:dLbl>
              <c:idx val="232"/>
              <c:delete val="1"/>
            </c:dLbl>
            <c:dLbl>
              <c:idx val="233"/>
              <c:delete val="1"/>
            </c:dLbl>
            <c:dLbl>
              <c:idx val="234"/>
              <c:delete val="1"/>
            </c:dLbl>
            <c:dLbl>
              <c:idx val="235"/>
              <c:delete val="1"/>
            </c:dLbl>
            <c:dLbl>
              <c:idx val="236"/>
              <c:delete val="1"/>
            </c:dLbl>
            <c:dLbl>
              <c:idx val="237"/>
              <c:delete val="1"/>
            </c:dLbl>
            <c:dLbl>
              <c:idx val="238"/>
              <c:delete val="1"/>
            </c:dLbl>
            <c:dLbl>
              <c:idx val="239"/>
              <c:delete val="1"/>
            </c:dLbl>
            <c:dLbl>
              <c:idx val="240"/>
              <c:delete val="1"/>
            </c:dLbl>
            <c:dLbl>
              <c:idx val="241"/>
              <c:delete val="1"/>
            </c:dLbl>
            <c:dLbl>
              <c:idx val="242"/>
              <c:delete val="1"/>
            </c:dLbl>
            <c:dLbl>
              <c:idx val="243"/>
              <c:delete val="1"/>
            </c:dLbl>
            <c:dLbl>
              <c:idx val="244"/>
              <c:delete val="1"/>
            </c:dLbl>
            <c:dLbl>
              <c:idx val="245"/>
              <c:delete val="1"/>
            </c:dLbl>
            <c:dLbl>
              <c:idx val="246"/>
              <c:delete val="1"/>
            </c:dLbl>
            <c:dLbl>
              <c:idx val="247"/>
              <c:delete val="1"/>
            </c:dLbl>
            <c:dLbl>
              <c:idx val="248"/>
              <c:delete val="1"/>
            </c:dLbl>
            <c:dLbl>
              <c:idx val="249"/>
              <c:delete val="1"/>
            </c:dLbl>
            <c:dLbl>
              <c:idx val="250"/>
              <c:delete val="1"/>
            </c:dLbl>
            <c:dLbl>
              <c:idx val="251"/>
              <c:delete val="1"/>
            </c:dLbl>
            <c:dLbl>
              <c:idx val="252"/>
              <c:delete val="1"/>
            </c:dLbl>
            <c:dLbl>
              <c:idx val="253"/>
              <c:delete val="1"/>
            </c:dLbl>
            <c:dLbl>
              <c:idx val="254"/>
              <c:delete val="1"/>
            </c:dLbl>
            <c:dLbl>
              <c:idx val="255"/>
              <c:delete val="1"/>
            </c:dLbl>
            <c:dLbl>
              <c:idx val="256"/>
              <c:delete val="1"/>
            </c:dLbl>
            <c:dLbl>
              <c:idx val="257"/>
              <c:delete val="1"/>
            </c:dLbl>
            <c:dLbl>
              <c:idx val="258"/>
              <c:delete val="1"/>
            </c:dLbl>
            <c:dLbl>
              <c:idx val="259"/>
              <c:delete val="1"/>
            </c:dLbl>
            <c:dLbl>
              <c:idx val="260"/>
              <c:delete val="1"/>
            </c:dLbl>
            <c:dLbl>
              <c:idx val="261"/>
              <c:delete val="1"/>
            </c:dLbl>
            <c:dLbl>
              <c:idx val="262"/>
              <c:delete val="1"/>
            </c:dLbl>
            <c:dLbl>
              <c:idx val="263"/>
              <c:delete val="1"/>
            </c:dLbl>
            <c:dLbl>
              <c:idx val="264"/>
              <c:delete val="1"/>
            </c:dLbl>
            <c:dLbl>
              <c:idx val="265"/>
              <c:delete val="1"/>
            </c:dLbl>
            <c:dLbl>
              <c:idx val="266"/>
              <c:delete val="1"/>
            </c:dLbl>
            <c:dLbl>
              <c:idx val="267"/>
              <c:delete val="1"/>
            </c:dLbl>
            <c:dLbl>
              <c:idx val="268"/>
              <c:delete val="1"/>
            </c:dLbl>
            <c:dLbl>
              <c:idx val="269"/>
              <c:delete val="1"/>
            </c:dLbl>
            <c:dLbl>
              <c:idx val="270"/>
              <c:delete val="1"/>
            </c:dLbl>
            <c:dLbl>
              <c:idx val="271"/>
              <c:delete val="1"/>
            </c:dLbl>
            <c:dLbl>
              <c:idx val="272"/>
              <c:delete val="1"/>
            </c:dLbl>
            <c:dLbl>
              <c:idx val="273"/>
              <c:delete val="1"/>
            </c:dLbl>
            <c:dLbl>
              <c:idx val="274"/>
              <c:delete val="1"/>
            </c:dLbl>
            <c:dLbl>
              <c:idx val="275"/>
              <c:delete val="1"/>
            </c:dLbl>
            <c:dLbl>
              <c:idx val="276"/>
              <c:delete val="1"/>
            </c:dLbl>
            <c:dLbl>
              <c:idx val="277"/>
              <c:delete val="1"/>
            </c:dLbl>
            <c:dLbl>
              <c:idx val="278"/>
              <c:delete val="1"/>
            </c:dLbl>
            <c:dLbl>
              <c:idx val="279"/>
              <c:delete val="1"/>
            </c:dLbl>
            <c:dLbl>
              <c:idx val="280"/>
              <c:delete val="1"/>
            </c:dLbl>
            <c:dLbl>
              <c:idx val="281"/>
              <c:delete val="1"/>
            </c:dLbl>
            <c:dLbl>
              <c:idx val="282"/>
              <c:delete val="1"/>
            </c:dLbl>
            <c:dLbl>
              <c:idx val="283"/>
              <c:delete val="1"/>
            </c:dLbl>
            <c:dLbl>
              <c:idx val="284"/>
              <c:delete val="1"/>
            </c:dLbl>
            <c:dLbl>
              <c:idx val="285"/>
              <c:delete val="1"/>
            </c:dLbl>
            <c:dLbl>
              <c:idx val="286"/>
              <c:delete val="1"/>
            </c:dLbl>
            <c:dLbl>
              <c:idx val="287"/>
              <c:delete val="1"/>
            </c:dLbl>
            <c:dLbl>
              <c:idx val="288"/>
              <c:delete val="1"/>
            </c:dLbl>
            <c:dLbl>
              <c:idx val="289"/>
              <c:delete val="1"/>
            </c:dLbl>
            <c:dLbl>
              <c:idx val="290"/>
              <c:delete val="1"/>
            </c:dLbl>
            <c:dLbl>
              <c:idx val="291"/>
              <c:delete val="1"/>
            </c:dLbl>
            <c:dLbl>
              <c:idx val="292"/>
              <c:delete val="1"/>
            </c:dLbl>
            <c:dLbl>
              <c:idx val="293"/>
              <c:delete val="1"/>
            </c:dLbl>
            <c:dLbl>
              <c:idx val="294"/>
              <c:delete val="1"/>
            </c:dLbl>
            <c:dLbl>
              <c:idx val="295"/>
              <c:delete val="1"/>
            </c:dLbl>
            <c:dLbl>
              <c:idx val="296"/>
              <c:delete val="1"/>
            </c:dLbl>
            <c:dLbl>
              <c:idx val="297"/>
              <c:delete val="1"/>
            </c:dLbl>
            <c:dLbl>
              <c:idx val="298"/>
              <c:delete val="1"/>
            </c:dLbl>
            <c:dLbl>
              <c:idx val="299"/>
              <c:delete val="1"/>
            </c:dLbl>
            <c:dLbl>
              <c:idx val="300"/>
              <c:delete val="1"/>
            </c:dLbl>
            <c:dLbl>
              <c:idx val="301"/>
              <c:delete val="1"/>
            </c:dLbl>
            <c:dLbl>
              <c:idx val="302"/>
              <c:delete val="1"/>
            </c:dLbl>
            <c:dLbl>
              <c:idx val="303"/>
              <c:delete val="1"/>
            </c:dLbl>
            <c:dLbl>
              <c:idx val="304"/>
              <c:delete val="1"/>
            </c:dLbl>
            <c:dLbl>
              <c:idx val="305"/>
              <c:delete val="1"/>
            </c:dLbl>
            <c:dLbl>
              <c:idx val="306"/>
              <c:delete val="1"/>
            </c:dLbl>
            <c:dLbl>
              <c:idx val="307"/>
              <c:delete val="1"/>
            </c:dLbl>
            <c:dLbl>
              <c:idx val="308"/>
              <c:delete val="1"/>
            </c:dLbl>
            <c:dLbl>
              <c:idx val="309"/>
              <c:delete val="1"/>
            </c:dLbl>
            <c:dLbl>
              <c:idx val="310"/>
              <c:delete val="1"/>
            </c:dLbl>
            <c:dLbl>
              <c:idx val="311"/>
              <c:delete val="1"/>
            </c:dLbl>
            <c:dLbl>
              <c:idx val="312"/>
              <c:delete val="1"/>
            </c:dLbl>
            <c:dLbl>
              <c:idx val="313"/>
              <c:delete val="1"/>
            </c:dLbl>
            <c:dLbl>
              <c:idx val="314"/>
              <c:delete val="1"/>
            </c:dLbl>
            <c:dLbl>
              <c:idx val="315"/>
              <c:delete val="1"/>
            </c:dLbl>
            <c:dLbl>
              <c:idx val="316"/>
              <c:delete val="1"/>
            </c:dLbl>
            <c:dLbl>
              <c:idx val="317"/>
              <c:delete val="1"/>
            </c:dLbl>
            <c:dLbl>
              <c:idx val="318"/>
              <c:delete val="1"/>
            </c:dLbl>
            <c:dLbl>
              <c:idx val="319"/>
              <c:delete val="1"/>
            </c:dLbl>
            <c:dLbl>
              <c:idx val="320"/>
              <c:delete val="1"/>
            </c:dLbl>
            <c:dLbl>
              <c:idx val="321"/>
              <c:delete val="1"/>
            </c:dLbl>
            <c:dLbl>
              <c:idx val="322"/>
              <c:delete val="1"/>
            </c:dLbl>
            <c:dLbl>
              <c:idx val="323"/>
              <c:delete val="1"/>
            </c:dLbl>
            <c:dLbl>
              <c:idx val="324"/>
              <c:delete val="1"/>
            </c:dLbl>
            <c:dLbl>
              <c:idx val="325"/>
              <c:delete val="1"/>
            </c:dLbl>
            <c:dLbl>
              <c:idx val="326"/>
              <c:delete val="1"/>
            </c:dLbl>
            <c:dLbl>
              <c:idx val="327"/>
              <c:delete val="1"/>
            </c:dLbl>
            <c:dLbl>
              <c:idx val="328"/>
              <c:delete val="1"/>
            </c:dLbl>
            <c:dLbl>
              <c:idx val="329"/>
              <c:delete val="1"/>
            </c:dLbl>
            <c:dLbl>
              <c:idx val="330"/>
              <c:delete val="1"/>
            </c:dLbl>
            <c:dLbl>
              <c:idx val="331"/>
              <c:delete val="1"/>
            </c:dLbl>
            <c:dLbl>
              <c:idx val="332"/>
              <c:delete val="1"/>
            </c:dLbl>
            <c:dLbl>
              <c:idx val="333"/>
              <c:delete val="1"/>
            </c:dLbl>
            <c:dLbl>
              <c:idx val="334"/>
              <c:delete val="1"/>
            </c:dLbl>
            <c:dLbl>
              <c:idx val="335"/>
              <c:delete val="1"/>
            </c:dLbl>
            <c:dLbl>
              <c:idx val="336"/>
              <c:delete val="1"/>
            </c:dLbl>
            <c:dLbl>
              <c:idx val="337"/>
              <c:delete val="1"/>
            </c:dLbl>
            <c:dLbl>
              <c:idx val="338"/>
              <c:delete val="1"/>
            </c:dLbl>
            <c:dLbl>
              <c:idx val="339"/>
              <c:delete val="1"/>
            </c:dLbl>
            <c:dLbl>
              <c:idx val="340"/>
              <c:delete val="1"/>
            </c:dLbl>
            <c:dLbl>
              <c:idx val="341"/>
              <c:delete val="1"/>
            </c:dLbl>
            <c:dLbl>
              <c:idx val="342"/>
              <c:delete val="1"/>
            </c:dLbl>
            <c:dLbl>
              <c:idx val="343"/>
              <c:delete val="1"/>
            </c:dLbl>
            <c:dLbl>
              <c:idx val="344"/>
              <c:delete val="1"/>
            </c:dLbl>
            <c:dLbl>
              <c:idx val="345"/>
              <c:delete val="1"/>
            </c:dLbl>
            <c:dLbl>
              <c:idx val="346"/>
              <c:delete val="1"/>
            </c:dLbl>
            <c:dLbl>
              <c:idx val="347"/>
              <c:delete val="1"/>
            </c:dLbl>
            <c:dLbl>
              <c:idx val="348"/>
              <c:delete val="1"/>
            </c:dLbl>
            <c:dLbl>
              <c:idx val="349"/>
              <c:delete val="1"/>
            </c:dLbl>
            <c:dLbl>
              <c:idx val="350"/>
              <c:delete val="1"/>
            </c:dLbl>
            <c:dLbl>
              <c:idx val="351"/>
              <c:delete val="1"/>
            </c:dLbl>
            <c:dLbl>
              <c:idx val="352"/>
              <c:delete val="1"/>
            </c:dLbl>
            <c:dLbl>
              <c:idx val="353"/>
              <c:delete val="1"/>
            </c:dLbl>
            <c:dLbl>
              <c:idx val="354"/>
              <c:delete val="1"/>
            </c:dLbl>
            <c:dLbl>
              <c:idx val="355"/>
              <c:delete val="1"/>
            </c:dLbl>
            <c:dLbl>
              <c:idx val="356"/>
              <c:delete val="1"/>
            </c:dLbl>
            <c:dLbl>
              <c:idx val="357"/>
              <c:delete val="1"/>
            </c:dLbl>
            <c:dLbl>
              <c:idx val="358"/>
              <c:delete val="1"/>
            </c:dLbl>
            <c:dLbl>
              <c:idx val="359"/>
              <c:delete val="1"/>
            </c:dLbl>
            <c:dLbl>
              <c:idx val="360"/>
              <c:delete val="1"/>
            </c:dLbl>
            <c:dLbl>
              <c:idx val="361"/>
              <c:delete val="1"/>
            </c:dLbl>
            <c:dLbl>
              <c:idx val="362"/>
              <c:delete val="1"/>
            </c:dLbl>
            <c:dLbl>
              <c:idx val="363"/>
              <c:delete val="1"/>
            </c:dLbl>
            <c:dLbl>
              <c:idx val="364"/>
              <c:delete val="1"/>
            </c:dLbl>
            <c:dLbl>
              <c:idx val="365"/>
              <c:delete val="1"/>
            </c:dLbl>
            <c:dLbl>
              <c:idx val="366"/>
              <c:delete val="1"/>
            </c:dLbl>
            <c:dLbl>
              <c:idx val="367"/>
              <c:delete val="1"/>
            </c:dLbl>
            <c:dLbl>
              <c:idx val="368"/>
              <c:delete val="1"/>
            </c:dLbl>
            <c:dLbl>
              <c:idx val="369"/>
              <c:delete val="1"/>
            </c:dLbl>
            <c:dLbl>
              <c:idx val="370"/>
              <c:delete val="1"/>
            </c:dLbl>
            <c:dLbl>
              <c:idx val="371"/>
              <c:delete val="1"/>
            </c:dLbl>
            <c:dLbl>
              <c:idx val="372"/>
              <c:delete val="1"/>
            </c:dLbl>
            <c:dLbl>
              <c:idx val="373"/>
              <c:delete val="1"/>
            </c:dLbl>
            <c:dLbl>
              <c:idx val="374"/>
              <c:delete val="1"/>
            </c:dLbl>
            <c:dLbl>
              <c:idx val="375"/>
              <c:delete val="1"/>
            </c:dLbl>
            <c:dLbl>
              <c:idx val="376"/>
              <c:delete val="1"/>
            </c:dLbl>
            <c:dLbl>
              <c:idx val="377"/>
              <c:delete val="1"/>
            </c:dLbl>
            <c:dLbl>
              <c:idx val="378"/>
              <c:delete val="1"/>
            </c:dLbl>
            <c:dLbl>
              <c:idx val="379"/>
              <c:delete val="1"/>
            </c:dLbl>
            <c:dLbl>
              <c:idx val="380"/>
              <c:delete val="1"/>
            </c:dLbl>
            <c:dLbl>
              <c:idx val="381"/>
              <c:delete val="1"/>
            </c:dLbl>
            <c:dLbl>
              <c:idx val="382"/>
              <c:delete val="1"/>
            </c:dLbl>
            <c:dLbl>
              <c:idx val="383"/>
              <c:delete val="1"/>
            </c:dLbl>
            <c:dLbl>
              <c:idx val="384"/>
              <c:delete val="1"/>
            </c:dLbl>
            <c:dLbl>
              <c:idx val="385"/>
              <c:delete val="1"/>
            </c:dLbl>
            <c:dLbl>
              <c:idx val="386"/>
              <c:delete val="1"/>
            </c:dLbl>
            <c:dLbl>
              <c:idx val="387"/>
              <c:delete val="1"/>
            </c:dLbl>
            <c:dLbl>
              <c:idx val="388"/>
              <c:delete val="1"/>
            </c:dLbl>
            <c:dLbl>
              <c:idx val="389"/>
              <c:delete val="1"/>
            </c:dLbl>
            <c:dLbl>
              <c:idx val="390"/>
              <c:delete val="1"/>
            </c:dLbl>
            <c:dLbl>
              <c:idx val="391"/>
              <c:delete val="1"/>
            </c:dLbl>
            <c:dLbl>
              <c:idx val="392"/>
              <c:delete val="1"/>
            </c:dLbl>
            <c:dLbl>
              <c:idx val="393"/>
              <c:delete val="1"/>
            </c:dLbl>
            <c:dLbl>
              <c:idx val="394"/>
              <c:delete val="1"/>
            </c:dLbl>
            <c:dLbl>
              <c:idx val="395"/>
              <c:delete val="1"/>
            </c:dLbl>
            <c:dLbl>
              <c:idx val="396"/>
              <c:delete val="1"/>
            </c:dLbl>
            <c:dLbl>
              <c:idx val="397"/>
              <c:delete val="1"/>
            </c:dLbl>
            <c:dLbl>
              <c:idx val="398"/>
              <c:delete val="1"/>
            </c:dLbl>
            <c:dLbl>
              <c:idx val="399"/>
              <c:delete val="1"/>
            </c:dLbl>
            <c:dLbl>
              <c:idx val="400"/>
              <c:delete val="1"/>
            </c:dLbl>
            <c:dLbl>
              <c:idx val="401"/>
              <c:delete val="1"/>
            </c:dLbl>
            <c:dLbl>
              <c:idx val="402"/>
              <c:delete val="1"/>
            </c:dLbl>
            <c:dLbl>
              <c:idx val="403"/>
              <c:delete val="1"/>
            </c:dLbl>
            <c:dLbl>
              <c:idx val="404"/>
              <c:delete val="1"/>
            </c:dLbl>
            <c:dLbl>
              <c:idx val="405"/>
              <c:delete val="1"/>
            </c:dLbl>
            <c:dLbl>
              <c:idx val="406"/>
              <c:delete val="1"/>
            </c:dLbl>
            <c:dLbl>
              <c:idx val="407"/>
              <c:delete val="1"/>
            </c:dLbl>
            <c:dLbl>
              <c:idx val="408"/>
              <c:delete val="1"/>
            </c:dLbl>
            <c:dLbl>
              <c:idx val="409"/>
              <c:delete val="1"/>
            </c:dLbl>
            <c:dLbl>
              <c:idx val="410"/>
              <c:delete val="1"/>
            </c:dLbl>
            <c:dLbl>
              <c:idx val="411"/>
              <c:delete val="1"/>
            </c:dLbl>
            <c:dLbl>
              <c:idx val="412"/>
              <c:delete val="1"/>
            </c:dLbl>
            <c:dLbl>
              <c:idx val="413"/>
              <c:delete val="1"/>
            </c:dLbl>
            <c:dLbl>
              <c:idx val="414"/>
              <c:delete val="1"/>
            </c:dLbl>
            <c:dLbl>
              <c:idx val="415"/>
              <c:delete val="1"/>
            </c:dLbl>
            <c:dLbl>
              <c:idx val="416"/>
              <c:delete val="1"/>
            </c:dLbl>
            <c:dLbl>
              <c:idx val="417"/>
              <c:delete val="1"/>
            </c:dLbl>
            <c:dLbl>
              <c:idx val="418"/>
              <c:delete val="1"/>
            </c:dLbl>
            <c:dLbl>
              <c:idx val="419"/>
              <c:delete val="1"/>
            </c:dLbl>
            <c:dLbl>
              <c:idx val="420"/>
              <c:delete val="1"/>
            </c:dLbl>
            <c:dLbl>
              <c:idx val="421"/>
              <c:delete val="1"/>
            </c:dLbl>
            <c:dLbl>
              <c:idx val="422"/>
              <c:delete val="1"/>
            </c:dLbl>
            <c:dLbl>
              <c:idx val="423"/>
              <c:delete val="1"/>
            </c:dLbl>
            <c:dLbl>
              <c:idx val="424"/>
              <c:delete val="1"/>
            </c:dLbl>
            <c:dLbl>
              <c:idx val="425"/>
              <c:delete val="1"/>
            </c:dLbl>
            <c:dLbl>
              <c:idx val="426"/>
              <c:delete val="1"/>
            </c:dLbl>
            <c:dLbl>
              <c:idx val="427"/>
              <c:delete val="1"/>
            </c:dLbl>
            <c:dLbl>
              <c:idx val="428"/>
              <c:delete val="1"/>
            </c:dLbl>
            <c:dLbl>
              <c:idx val="429"/>
              <c:delete val="1"/>
            </c:dLbl>
            <c:dLbl>
              <c:idx val="430"/>
              <c:delete val="1"/>
            </c:dLbl>
            <c:dLbl>
              <c:idx val="431"/>
              <c:delete val="1"/>
            </c:dLbl>
            <c:dLbl>
              <c:idx val="432"/>
              <c:delete val="1"/>
            </c:dLbl>
            <c:dLbl>
              <c:idx val="433"/>
              <c:delete val="1"/>
            </c:dLbl>
            <c:dLbl>
              <c:idx val="434"/>
              <c:delete val="1"/>
            </c:dLbl>
            <c:dLbl>
              <c:idx val="435"/>
              <c:delete val="1"/>
            </c:dLbl>
            <c:dLbl>
              <c:idx val="436"/>
              <c:delete val="1"/>
            </c:dLbl>
            <c:dLbl>
              <c:idx val="437"/>
              <c:delete val="1"/>
            </c:dLbl>
            <c:dLbl>
              <c:idx val="438"/>
              <c:delete val="1"/>
            </c:dLbl>
            <c:dLbl>
              <c:idx val="439"/>
              <c:delete val="1"/>
            </c:dLbl>
            <c:dLbl>
              <c:idx val="440"/>
              <c:delete val="1"/>
            </c:dLbl>
            <c:dLbl>
              <c:idx val="441"/>
              <c:delete val="1"/>
            </c:dLbl>
            <c:dLbl>
              <c:idx val="442"/>
              <c:delete val="1"/>
            </c:dLbl>
            <c:dLbl>
              <c:idx val="443"/>
              <c:delete val="1"/>
            </c:dLbl>
            <c:dLbl>
              <c:idx val="444"/>
              <c:delete val="1"/>
            </c:dLbl>
            <c:dLbl>
              <c:idx val="445"/>
              <c:delete val="1"/>
            </c:dLbl>
            <c:dLbl>
              <c:idx val="446"/>
              <c:delete val="1"/>
            </c:dLbl>
            <c:dLbl>
              <c:idx val="447"/>
              <c:delete val="1"/>
            </c:dLbl>
            <c:dLbl>
              <c:idx val="448"/>
              <c:delete val="1"/>
            </c:dLbl>
            <c:dLbl>
              <c:idx val="449"/>
              <c:delete val="1"/>
            </c:dLbl>
            <c:dLbl>
              <c:idx val="450"/>
              <c:delete val="1"/>
            </c:dLbl>
            <c:dLbl>
              <c:idx val="451"/>
              <c:delete val="1"/>
            </c:dLbl>
            <c:dLbl>
              <c:idx val="452"/>
              <c:delete val="1"/>
            </c:dLbl>
            <c:dLbl>
              <c:idx val="453"/>
              <c:delete val="1"/>
            </c:dLbl>
            <c:dLbl>
              <c:idx val="454"/>
              <c:delete val="1"/>
            </c:dLbl>
            <c:dLbl>
              <c:idx val="455"/>
              <c:delete val="1"/>
            </c:dLbl>
            <c:dLbl>
              <c:idx val="456"/>
              <c:delete val="1"/>
            </c:dLbl>
            <c:dLbl>
              <c:idx val="457"/>
              <c:delete val="1"/>
            </c:dLbl>
            <c:dLbl>
              <c:idx val="458"/>
              <c:delete val="1"/>
            </c:dLbl>
            <c:dLbl>
              <c:idx val="459"/>
              <c:delete val="1"/>
            </c:dLbl>
            <c:dLbl>
              <c:idx val="460"/>
              <c:delete val="1"/>
            </c:dLbl>
            <c:dLbl>
              <c:idx val="461"/>
              <c:delete val="1"/>
            </c:dLbl>
            <c:dLbl>
              <c:idx val="462"/>
              <c:delete val="1"/>
            </c:dLbl>
            <c:dLbl>
              <c:idx val="463"/>
              <c:delete val="1"/>
            </c:dLbl>
            <c:dLbl>
              <c:idx val="464"/>
              <c:delete val="1"/>
            </c:dLbl>
            <c:dLbl>
              <c:idx val="465"/>
              <c:delete val="1"/>
            </c:dLbl>
            <c:dLbl>
              <c:idx val="466"/>
              <c:delete val="1"/>
            </c:dLbl>
            <c:dLbl>
              <c:idx val="467"/>
              <c:delete val="1"/>
            </c:dLbl>
            <c:dLbl>
              <c:idx val="468"/>
              <c:delete val="1"/>
            </c:dLbl>
            <c:dLbl>
              <c:idx val="469"/>
              <c:delete val="1"/>
            </c:dLbl>
            <c:dLbl>
              <c:idx val="470"/>
              <c:delete val="1"/>
            </c:dLbl>
            <c:dLbl>
              <c:idx val="471"/>
              <c:delete val="1"/>
            </c:dLbl>
            <c:dLbl>
              <c:idx val="472"/>
              <c:delete val="1"/>
            </c:dLbl>
            <c:dLbl>
              <c:idx val="473"/>
              <c:delete val="1"/>
            </c:dLbl>
            <c:dLbl>
              <c:idx val="474"/>
              <c:delete val="1"/>
            </c:dLbl>
            <c:dLbl>
              <c:idx val="475"/>
              <c:delete val="1"/>
            </c:dLbl>
            <c:dLbl>
              <c:idx val="476"/>
              <c:delete val="1"/>
            </c:dLbl>
            <c:dLbl>
              <c:idx val="477"/>
              <c:delete val="1"/>
            </c:dLbl>
            <c:dLbl>
              <c:idx val="478"/>
              <c:delete val="1"/>
            </c:dLbl>
            <c:dLbl>
              <c:idx val="479"/>
              <c:delete val="1"/>
            </c:dLbl>
            <c:dLbl>
              <c:idx val="480"/>
              <c:delete val="1"/>
            </c:dLbl>
            <c:dLbl>
              <c:idx val="481"/>
              <c:delete val="1"/>
            </c:dLbl>
            <c:dLbl>
              <c:idx val="482"/>
              <c:delete val="1"/>
            </c:dLbl>
            <c:dLbl>
              <c:idx val="483"/>
              <c:delete val="1"/>
            </c:dLbl>
            <c:dLbl>
              <c:idx val="484"/>
              <c:delete val="1"/>
            </c:dLbl>
            <c:dLbl>
              <c:idx val="485"/>
              <c:delete val="1"/>
            </c:dLbl>
            <c:dLbl>
              <c:idx val="486"/>
              <c:delete val="1"/>
            </c:dLbl>
            <c:dLbl>
              <c:idx val="487"/>
              <c:delete val="1"/>
            </c:dLbl>
            <c:dLbl>
              <c:idx val="488"/>
              <c:delete val="1"/>
            </c:dLbl>
            <c:dLbl>
              <c:idx val="489"/>
              <c:delete val="1"/>
            </c:dLbl>
            <c:dLbl>
              <c:idx val="490"/>
              <c:delete val="1"/>
            </c:dLbl>
            <c:dLbl>
              <c:idx val="491"/>
              <c:delete val="1"/>
            </c:dLbl>
            <c:dLbl>
              <c:idx val="492"/>
              <c:delete val="1"/>
            </c:dLbl>
            <c:dLbl>
              <c:idx val="493"/>
              <c:delete val="1"/>
            </c:dLbl>
            <c:dLbl>
              <c:idx val="494"/>
              <c:delete val="1"/>
            </c:dLbl>
            <c:dLbl>
              <c:idx val="495"/>
              <c:delete val="1"/>
            </c:dLbl>
            <c:dLbl>
              <c:idx val="496"/>
              <c:delete val="1"/>
            </c:dLbl>
            <c:dLbl>
              <c:idx val="497"/>
              <c:delete val="1"/>
            </c:dLbl>
            <c:dLbl>
              <c:idx val="498"/>
              <c:delete val="1"/>
            </c:dLbl>
            <c:dLbl>
              <c:idx val="499"/>
              <c:delete val="1"/>
            </c:dLbl>
            <c:dLbl>
              <c:idx val="500"/>
              <c:delete val="1"/>
            </c:dLbl>
            <c:dLbl>
              <c:idx val="501"/>
              <c:delete val="1"/>
            </c:dLbl>
            <c:dLbl>
              <c:idx val="502"/>
              <c:delete val="1"/>
            </c:dLbl>
            <c:dLbl>
              <c:idx val="503"/>
              <c:delete val="1"/>
            </c:dLbl>
            <c:dLbl>
              <c:idx val="504"/>
              <c:delete val="1"/>
            </c:dLbl>
            <c:dLbl>
              <c:idx val="505"/>
              <c:delete val="1"/>
            </c:dLbl>
            <c:dLbl>
              <c:idx val="506"/>
              <c:delete val="1"/>
            </c:dLbl>
            <c:dLbl>
              <c:idx val="507"/>
              <c:delete val="1"/>
            </c:dLbl>
            <c:dLbl>
              <c:idx val="508"/>
              <c:delete val="1"/>
            </c:dLbl>
            <c:dLbl>
              <c:idx val="509"/>
              <c:delete val="1"/>
            </c:dLbl>
            <c:dLbl>
              <c:idx val="510"/>
              <c:delete val="1"/>
            </c:dLbl>
            <c:dLbl>
              <c:idx val="511"/>
              <c:delete val="1"/>
            </c:dLbl>
            <c:dLbl>
              <c:idx val="512"/>
              <c:delete val="1"/>
            </c:dLbl>
            <c:dLbl>
              <c:idx val="513"/>
              <c:delete val="1"/>
            </c:dLbl>
            <c:dLbl>
              <c:idx val="514"/>
              <c:delete val="1"/>
            </c:dLbl>
            <c:dLbl>
              <c:idx val="515"/>
              <c:delete val="1"/>
            </c:dLbl>
            <c:dLbl>
              <c:idx val="516"/>
              <c:delete val="1"/>
            </c:dLbl>
            <c:dLbl>
              <c:idx val="517"/>
              <c:delete val="1"/>
            </c:dLbl>
            <c:dLbl>
              <c:idx val="518"/>
              <c:delete val="1"/>
            </c:dLbl>
            <c:dLbl>
              <c:idx val="519"/>
              <c:delete val="1"/>
            </c:dLbl>
            <c:dLbl>
              <c:idx val="520"/>
              <c:delete val="1"/>
            </c:dLbl>
            <c:dLbl>
              <c:idx val="521"/>
              <c:delete val="1"/>
            </c:dLbl>
            <c:dLbl>
              <c:idx val="522"/>
              <c:delete val="1"/>
            </c:dLbl>
            <c:dLbl>
              <c:idx val="523"/>
              <c:delete val="1"/>
            </c:dLbl>
            <c:dLbl>
              <c:idx val="524"/>
              <c:delete val="1"/>
            </c:dLbl>
            <c:dLbl>
              <c:idx val="525"/>
              <c:delete val="1"/>
            </c:dLbl>
            <c:dLbl>
              <c:idx val="526"/>
              <c:delete val="1"/>
            </c:dLbl>
            <c:dLbl>
              <c:idx val="527"/>
              <c:delete val="1"/>
            </c:dLbl>
            <c:dLbl>
              <c:idx val="528"/>
              <c:delete val="1"/>
            </c:dLbl>
            <c:dLbl>
              <c:idx val="529"/>
              <c:delete val="1"/>
            </c:dLbl>
            <c:dLbl>
              <c:idx val="530"/>
              <c:delete val="1"/>
            </c:dLbl>
            <c:dLbl>
              <c:idx val="531"/>
              <c:delete val="1"/>
            </c:dLbl>
            <c:dLbl>
              <c:idx val="532"/>
              <c:delete val="1"/>
            </c:dLbl>
            <c:dLbl>
              <c:idx val="533"/>
              <c:delete val="1"/>
            </c:dLbl>
            <c:dLbl>
              <c:idx val="534"/>
              <c:delete val="1"/>
            </c:dLbl>
            <c:dLbl>
              <c:idx val="535"/>
              <c:delete val="1"/>
            </c:dLbl>
            <c:dLbl>
              <c:idx val="536"/>
              <c:delete val="1"/>
            </c:dLbl>
            <c:dLbl>
              <c:idx val="537"/>
              <c:delete val="1"/>
            </c:dLbl>
            <c:dLbl>
              <c:idx val="538"/>
              <c:delete val="1"/>
            </c:dLbl>
            <c:dLbl>
              <c:idx val="539"/>
              <c:delete val="1"/>
            </c:dLbl>
            <c:dLbl>
              <c:idx val="540"/>
              <c:delete val="1"/>
            </c:dLbl>
            <c:dLbl>
              <c:idx val="541"/>
              <c:delete val="1"/>
            </c:dLbl>
            <c:dLbl>
              <c:idx val="542"/>
              <c:delete val="1"/>
            </c:dLbl>
            <c:dLbl>
              <c:idx val="543"/>
              <c:delete val="1"/>
            </c:dLbl>
            <c:dLbl>
              <c:idx val="544"/>
              <c:delete val="1"/>
            </c:dLbl>
            <c:dLbl>
              <c:idx val="545"/>
              <c:delete val="1"/>
            </c:dLbl>
            <c:dLbl>
              <c:idx val="546"/>
              <c:delete val="1"/>
            </c:dLbl>
            <c:dLbl>
              <c:idx val="547"/>
              <c:delete val="1"/>
            </c:dLbl>
            <c:dLbl>
              <c:idx val="548"/>
              <c:delete val="1"/>
            </c:dLbl>
            <c:dLbl>
              <c:idx val="549"/>
              <c:delete val="1"/>
            </c:dLbl>
            <c:dLbl>
              <c:idx val="550"/>
              <c:delete val="1"/>
            </c:dLbl>
            <c:dLbl>
              <c:idx val="551"/>
              <c:delete val="1"/>
            </c:dLbl>
            <c:dLbl>
              <c:idx val="552"/>
              <c:delete val="1"/>
            </c:dLbl>
            <c:dLbl>
              <c:idx val="553"/>
              <c:delete val="1"/>
            </c:dLbl>
            <c:dLbl>
              <c:idx val="554"/>
              <c:delete val="1"/>
            </c:dLbl>
            <c:dLbl>
              <c:idx val="555"/>
              <c:delete val="1"/>
            </c:dLbl>
            <c:dLbl>
              <c:idx val="556"/>
              <c:delete val="1"/>
            </c:dLbl>
            <c:dLbl>
              <c:idx val="557"/>
              <c:delete val="1"/>
            </c:dLbl>
            <c:dLbl>
              <c:idx val="558"/>
              <c:delete val="1"/>
            </c:dLbl>
            <c:dLbl>
              <c:idx val="559"/>
              <c:delete val="1"/>
            </c:dLbl>
            <c:dLbl>
              <c:idx val="560"/>
              <c:delete val="1"/>
            </c:dLbl>
            <c:dLbl>
              <c:idx val="561"/>
              <c:delete val="1"/>
            </c:dLbl>
            <c:dLbl>
              <c:idx val="562"/>
              <c:delete val="1"/>
            </c:dLbl>
            <c:dLbl>
              <c:idx val="563"/>
              <c:delete val="1"/>
            </c:dLbl>
            <c:dLbl>
              <c:idx val="564"/>
              <c:delete val="1"/>
            </c:dLbl>
            <c:dLbl>
              <c:idx val="565"/>
              <c:delete val="1"/>
            </c:dLbl>
            <c:dLbl>
              <c:idx val="566"/>
              <c:delete val="1"/>
            </c:dLbl>
            <c:dLbl>
              <c:idx val="567"/>
              <c:delete val="1"/>
            </c:dLbl>
            <c:dLbl>
              <c:idx val="568"/>
              <c:delete val="1"/>
            </c:dLbl>
            <c:dLbl>
              <c:idx val="569"/>
              <c:delete val="1"/>
            </c:dLbl>
            <c:dLbl>
              <c:idx val="570"/>
              <c:delete val="1"/>
            </c:dLbl>
            <c:dLbl>
              <c:idx val="571"/>
              <c:delete val="1"/>
            </c:dLbl>
            <c:dLbl>
              <c:idx val="572"/>
              <c:delete val="1"/>
            </c:dLbl>
            <c:dLbl>
              <c:idx val="573"/>
              <c:delete val="1"/>
            </c:dLbl>
            <c:dLbl>
              <c:idx val="574"/>
              <c:delete val="1"/>
            </c:dLbl>
            <c:dLbl>
              <c:idx val="575"/>
              <c:delete val="1"/>
            </c:dLbl>
            <c:dLbl>
              <c:idx val="576"/>
              <c:delete val="1"/>
            </c:dLbl>
            <c:dLbl>
              <c:idx val="577"/>
              <c:delete val="1"/>
            </c:dLbl>
            <c:dLbl>
              <c:idx val="578"/>
              <c:delete val="1"/>
            </c:dLbl>
            <c:dLbl>
              <c:idx val="579"/>
              <c:delete val="1"/>
            </c:dLbl>
            <c:dLbl>
              <c:idx val="580"/>
              <c:delete val="1"/>
            </c:dLbl>
            <c:dLbl>
              <c:idx val="581"/>
              <c:delete val="1"/>
            </c:dLbl>
            <c:dLbl>
              <c:idx val="582"/>
              <c:delete val="1"/>
            </c:dLbl>
            <c:dLbl>
              <c:idx val="583"/>
              <c:delete val="1"/>
            </c:dLbl>
            <c:dLbl>
              <c:idx val="584"/>
              <c:delete val="1"/>
            </c:dLbl>
            <c:dLbl>
              <c:idx val="585"/>
              <c:delete val="1"/>
            </c:dLbl>
            <c:dLbl>
              <c:idx val="586"/>
              <c:delete val="1"/>
            </c:dLbl>
            <c:dLbl>
              <c:idx val="587"/>
              <c:delete val="1"/>
            </c:dLbl>
            <c:dLbl>
              <c:idx val="588"/>
              <c:delete val="1"/>
            </c:dLbl>
            <c:dLbl>
              <c:idx val="589"/>
              <c:delete val="1"/>
            </c:dLbl>
            <c:dLbl>
              <c:idx val="590"/>
              <c:delete val="1"/>
            </c:dLbl>
            <c:dLbl>
              <c:idx val="591"/>
              <c:delete val="1"/>
            </c:dLbl>
            <c:dLbl>
              <c:idx val="592"/>
              <c:delete val="1"/>
            </c:dLbl>
            <c:dLbl>
              <c:idx val="593"/>
              <c:delete val="1"/>
            </c:dLbl>
            <c:dLbl>
              <c:idx val="594"/>
              <c:delete val="1"/>
            </c:dLbl>
            <c:dLbl>
              <c:idx val="595"/>
              <c:delete val="1"/>
            </c:dLbl>
            <c:dLbl>
              <c:idx val="596"/>
              <c:delete val="1"/>
            </c:dLbl>
            <c:dLbl>
              <c:idx val="597"/>
              <c:delete val="1"/>
            </c:dLbl>
            <c:dLbl>
              <c:idx val="598"/>
              <c:delete val="1"/>
            </c:dLbl>
            <c:dLbl>
              <c:idx val="599"/>
              <c:delete val="1"/>
            </c:dLbl>
            <c:dLbl>
              <c:idx val="600"/>
              <c:delete val="1"/>
            </c:dLbl>
            <c:dLbl>
              <c:idx val="601"/>
              <c:delete val="1"/>
            </c:dLbl>
            <c:dLbl>
              <c:idx val="602"/>
              <c:delete val="1"/>
            </c:dLbl>
            <c:dLbl>
              <c:idx val="603"/>
              <c:delete val="1"/>
            </c:dLbl>
            <c:dLbl>
              <c:idx val="604"/>
              <c:delete val="1"/>
            </c:dLbl>
            <c:dLbl>
              <c:idx val="605"/>
              <c:delete val="1"/>
            </c:dLbl>
            <c:dLbl>
              <c:idx val="606"/>
              <c:delete val="1"/>
            </c:dLbl>
            <c:dLbl>
              <c:idx val="607"/>
              <c:delete val="1"/>
            </c:dLbl>
            <c:dLbl>
              <c:idx val="608"/>
              <c:delete val="1"/>
            </c:dLbl>
            <c:dLbl>
              <c:idx val="609"/>
              <c:delete val="1"/>
            </c:dLbl>
            <c:dLbl>
              <c:idx val="610"/>
              <c:delete val="1"/>
            </c:dLbl>
            <c:dLbl>
              <c:idx val="611"/>
              <c:delete val="1"/>
            </c:dLbl>
            <c:dLbl>
              <c:idx val="612"/>
              <c:delete val="1"/>
            </c:dLbl>
            <c:dLbl>
              <c:idx val="613"/>
              <c:delete val="1"/>
            </c:dLbl>
            <c:dLbl>
              <c:idx val="614"/>
              <c:delete val="1"/>
            </c:dLbl>
            <c:dLbl>
              <c:idx val="615"/>
              <c:delete val="1"/>
            </c:dLbl>
            <c:dLbl>
              <c:idx val="616"/>
              <c:delete val="1"/>
            </c:dLbl>
            <c:dLbl>
              <c:idx val="617"/>
              <c:delete val="1"/>
            </c:dLbl>
            <c:dLbl>
              <c:idx val="618"/>
              <c:delete val="1"/>
            </c:dLbl>
            <c:dLbl>
              <c:idx val="619"/>
              <c:delete val="1"/>
            </c:dLbl>
            <c:dLbl>
              <c:idx val="620"/>
              <c:delete val="1"/>
            </c:dLbl>
            <c:dLbl>
              <c:idx val="621"/>
              <c:delete val="1"/>
            </c:dLbl>
            <c:dLbl>
              <c:idx val="622"/>
              <c:delete val="1"/>
            </c:dLbl>
            <c:dLbl>
              <c:idx val="623"/>
              <c:delete val="1"/>
            </c:dLbl>
            <c:dLbl>
              <c:idx val="624"/>
              <c:delete val="1"/>
            </c:dLbl>
            <c:dLbl>
              <c:idx val="625"/>
              <c:delete val="1"/>
            </c:dLbl>
            <c:dLbl>
              <c:idx val="626"/>
              <c:delete val="1"/>
            </c:dLbl>
            <c:dLbl>
              <c:idx val="627"/>
              <c:delete val="1"/>
            </c:dLbl>
            <c:dLbl>
              <c:idx val="628"/>
              <c:delete val="1"/>
            </c:dLbl>
            <c:dLbl>
              <c:idx val="629"/>
              <c:delete val="1"/>
            </c:dLbl>
            <c:dLbl>
              <c:idx val="630"/>
              <c:delete val="1"/>
            </c:dLbl>
            <c:dLbl>
              <c:idx val="631"/>
              <c:delete val="1"/>
            </c:dLbl>
            <c:dLbl>
              <c:idx val="632"/>
              <c:delete val="1"/>
            </c:dLbl>
            <c:dLbl>
              <c:idx val="633"/>
              <c:delete val="1"/>
            </c:dLbl>
            <c:dLbl>
              <c:idx val="634"/>
              <c:delete val="1"/>
            </c:dLbl>
            <c:dLbl>
              <c:idx val="635"/>
              <c:delete val="1"/>
            </c:dLbl>
            <c:dLbl>
              <c:idx val="636"/>
              <c:delete val="1"/>
            </c:dLbl>
            <c:dLbl>
              <c:idx val="637"/>
              <c:delete val="1"/>
            </c:dLbl>
            <c:dLbl>
              <c:idx val="638"/>
              <c:delete val="1"/>
            </c:dLbl>
            <c:dLbl>
              <c:idx val="639"/>
              <c:delete val="1"/>
            </c:dLbl>
            <c:dLbl>
              <c:idx val="640"/>
              <c:delete val="1"/>
            </c:dLbl>
            <c:dLbl>
              <c:idx val="641"/>
              <c:delete val="1"/>
            </c:dLbl>
            <c:dLbl>
              <c:idx val="642"/>
              <c:delete val="1"/>
            </c:dLbl>
            <c:dLbl>
              <c:idx val="643"/>
              <c:delete val="1"/>
            </c:dLbl>
            <c:dLbl>
              <c:idx val="644"/>
              <c:delete val="1"/>
            </c:dLbl>
            <c:dLbl>
              <c:idx val="645"/>
              <c:delete val="1"/>
            </c:dLbl>
            <c:dLbl>
              <c:idx val="646"/>
              <c:delete val="1"/>
            </c:dLbl>
            <c:dLbl>
              <c:idx val="647"/>
              <c:delete val="1"/>
            </c:dLbl>
            <c:dLbl>
              <c:idx val="648"/>
              <c:delete val="1"/>
            </c:dLbl>
            <c:dLbl>
              <c:idx val="649"/>
              <c:delete val="1"/>
            </c:dLbl>
            <c:dLbl>
              <c:idx val="650"/>
              <c:delete val="1"/>
            </c:dLbl>
            <c:dLbl>
              <c:idx val="651"/>
              <c:delete val="1"/>
            </c:dLbl>
            <c:dLbl>
              <c:idx val="652"/>
              <c:delete val="1"/>
            </c:dLbl>
            <c:dLbl>
              <c:idx val="653"/>
              <c:delete val="1"/>
            </c:dLbl>
            <c:dLbl>
              <c:idx val="654"/>
              <c:delete val="1"/>
            </c:dLbl>
            <c:dLbl>
              <c:idx val="655"/>
              <c:delete val="1"/>
            </c:dLbl>
            <c:dLbl>
              <c:idx val="656"/>
              <c:delete val="1"/>
            </c:dLbl>
            <c:dLbl>
              <c:idx val="657"/>
              <c:delete val="1"/>
            </c:dLbl>
            <c:dLbl>
              <c:idx val="658"/>
              <c:delete val="1"/>
            </c:dLbl>
            <c:dLbl>
              <c:idx val="659"/>
              <c:delete val="1"/>
            </c:dLbl>
            <c:dLbl>
              <c:idx val="660"/>
              <c:delete val="1"/>
            </c:dLbl>
            <c:dLbl>
              <c:idx val="661"/>
              <c:delete val="1"/>
            </c:dLbl>
            <c:dLbl>
              <c:idx val="662"/>
              <c:delete val="1"/>
            </c:dLbl>
            <c:dLbl>
              <c:idx val="663"/>
              <c:delete val="1"/>
            </c:dLbl>
            <c:dLbl>
              <c:idx val="664"/>
              <c:delete val="1"/>
            </c:dLbl>
            <c:dLbl>
              <c:idx val="665"/>
              <c:delete val="1"/>
            </c:dLbl>
            <c:dLbl>
              <c:idx val="666"/>
              <c:delete val="1"/>
            </c:dLbl>
            <c:dLbl>
              <c:idx val="667"/>
              <c:delete val="1"/>
            </c:dLbl>
            <c:dLbl>
              <c:idx val="668"/>
              <c:delete val="1"/>
            </c:dLbl>
            <c:dLbl>
              <c:idx val="669"/>
              <c:delete val="1"/>
            </c:dLbl>
            <c:dLbl>
              <c:idx val="670"/>
              <c:delete val="1"/>
            </c:dLbl>
            <c:dLbl>
              <c:idx val="671"/>
              <c:delete val="1"/>
            </c:dLbl>
            <c:dLbl>
              <c:idx val="672"/>
              <c:delete val="1"/>
            </c:dLbl>
            <c:dLbl>
              <c:idx val="673"/>
              <c:delete val="1"/>
            </c:dLbl>
            <c:dLbl>
              <c:idx val="674"/>
              <c:delete val="1"/>
            </c:dLbl>
            <c:dLbl>
              <c:idx val="675"/>
              <c:delete val="1"/>
            </c:dLbl>
            <c:dLbl>
              <c:idx val="676"/>
              <c:delete val="1"/>
            </c:dLbl>
            <c:dLbl>
              <c:idx val="677"/>
              <c:delete val="1"/>
            </c:dLbl>
            <c:dLbl>
              <c:idx val="678"/>
              <c:delete val="1"/>
            </c:dLbl>
            <c:dLbl>
              <c:idx val="679"/>
              <c:delete val="1"/>
            </c:dLbl>
            <c:dLbl>
              <c:idx val="680"/>
              <c:delete val="1"/>
            </c:dLbl>
            <c:dLbl>
              <c:idx val="681"/>
              <c:delete val="1"/>
            </c:dLbl>
            <c:dLbl>
              <c:idx val="682"/>
              <c:delete val="1"/>
            </c:dLbl>
            <c:dLbl>
              <c:idx val="683"/>
              <c:delete val="1"/>
            </c:dLbl>
            <c:dLbl>
              <c:idx val="684"/>
              <c:delete val="1"/>
            </c:dLbl>
            <c:dLbl>
              <c:idx val="685"/>
              <c:delete val="1"/>
            </c:dLbl>
            <c:dLbl>
              <c:idx val="686"/>
              <c:delete val="1"/>
            </c:dLbl>
            <c:dLbl>
              <c:idx val="687"/>
              <c:delete val="1"/>
            </c:dLbl>
            <c:dLbl>
              <c:idx val="688"/>
              <c:delete val="1"/>
            </c:dLbl>
            <c:dLbl>
              <c:idx val="689"/>
              <c:delete val="1"/>
            </c:dLbl>
            <c:dLbl>
              <c:idx val="690"/>
              <c:delete val="1"/>
            </c:dLbl>
            <c:dLbl>
              <c:idx val="691"/>
              <c:delete val="1"/>
            </c:dLbl>
            <c:dLbl>
              <c:idx val="692"/>
              <c:delete val="1"/>
            </c:dLbl>
            <c:dLbl>
              <c:idx val="693"/>
              <c:delete val="1"/>
            </c:dLbl>
            <c:dLbl>
              <c:idx val="694"/>
              <c:delete val="1"/>
            </c:dLbl>
            <c:dLbl>
              <c:idx val="695"/>
              <c:delete val="1"/>
            </c:dLbl>
            <c:dLbl>
              <c:idx val="696"/>
              <c:delete val="1"/>
            </c:dLbl>
            <c:dLbl>
              <c:idx val="697"/>
              <c:delete val="1"/>
            </c:dLbl>
            <c:dLbl>
              <c:idx val="698"/>
              <c:delete val="1"/>
            </c:dLbl>
            <c:dLbl>
              <c:idx val="699"/>
              <c:delete val="1"/>
            </c:dLbl>
            <c:dLbl>
              <c:idx val="700"/>
              <c:delete val="1"/>
            </c:dLbl>
            <c:dLbl>
              <c:idx val="701"/>
              <c:delete val="1"/>
            </c:dLbl>
            <c:dLbl>
              <c:idx val="702"/>
              <c:delete val="1"/>
            </c:dLbl>
            <c:dLbl>
              <c:idx val="703"/>
              <c:delete val="1"/>
            </c:dLbl>
            <c:dLbl>
              <c:idx val="704"/>
              <c:delete val="1"/>
            </c:dLbl>
            <c:dLbl>
              <c:idx val="705"/>
              <c:delete val="1"/>
            </c:dLbl>
            <c:dLbl>
              <c:idx val="706"/>
              <c:delete val="1"/>
            </c:dLbl>
            <c:dLbl>
              <c:idx val="707"/>
              <c:delete val="1"/>
            </c:dLbl>
            <c:dLbl>
              <c:idx val="708"/>
              <c:delete val="1"/>
            </c:dLbl>
            <c:dLbl>
              <c:idx val="709"/>
              <c:delete val="1"/>
            </c:dLbl>
            <c:dLbl>
              <c:idx val="710"/>
              <c:delete val="1"/>
            </c:dLbl>
            <c:dLbl>
              <c:idx val="711"/>
              <c:delete val="1"/>
            </c:dLbl>
            <c:dLbl>
              <c:idx val="712"/>
              <c:delete val="1"/>
            </c:dLbl>
            <c:dLbl>
              <c:idx val="713"/>
              <c:delete val="1"/>
            </c:dLbl>
            <c:dLbl>
              <c:idx val="714"/>
              <c:delete val="1"/>
            </c:dLbl>
            <c:dLbl>
              <c:idx val="715"/>
              <c:delete val="1"/>
            </c:dLbl>
            <c:dLbl>
              <c:idx val="716"/>
              <c:delete val="1"/>
            </c:dLbl>
            <c:dLbl>
              <c:idx val="717"/>
              <c:delete val="1"/>
            </c:dLbl>
            <c:dLbl>
              <c:idx val="718"/>
              <c:delete val="1"/>
            </c:dLbl>
            <c:dLbl>
              <c:idx val="719"/>
              <c:delete val="1"/>
            </c:dLbl>
            <c:dLbl>
              <c:idx val="720"/>
              <c:delete val="1"/>
            </c:dLbl>
            <c:dLbl>
              <c:idx val="721"/>
              <c:delete val="1"/>
            </c:dLbl>
            <c:dLbl>
              <c:idx val="722"/>
              <c:delete val="1"/>
            </c:dLbl>
            <c:dLbl>
              <c:idx val="723"/>
              <c:delete val="1"/>
            </c:dLbl>
            <c:dLbl>
              <c:idx val="724"/>
              <c:delete val="1"/>
            </c:dLbl>
            <c:dLbl>
              <c:idx val="725"/>
              <c:delete val="1"/>
            </c:dLbl>
            <c:dLbl>
              <c:idx val="726"/>
              <c:delete val="1"/>
            </c:dLbl>
            <c:dLbl>
              <c:idx val="727"/>
              <c:delete val="1"/>
            </c:dLbl>
            <c:dLbl>
              <c:idx val="728"/>
              <c:delete val="1"/>
            </c:dLbl>
            <c:dLbl>
              <c:idx val="729"/>
              <c:delete val="1"/>
            </c:dLbl>
            <c:dLbl>
              <c:idx val="730"/>
              <c:delete val="1"/>
            </c:dLbl>
            <c:dLbl>
              <c:idx val="731"/>
              <c:delete val="1"/>
            </c:dLbl>
            <c:dLbl>
              <c:idx val="732"/>
              <c:delete val="1"/>
            </c:dLbl>
            <c:dLbl>
              <c:idx val="733"/>
              <c:delete val="1"/>
            </c:dLbl>
            <c:dLbl>
              <c:idx val="734"/>
              <c:delete val="1"/>
            </c:dLbl>
            <c:dLbl>
              <c:idx val="735"/>
              <c:delete val="1"/>
            </c:dLbl>
            <c:dLbl>
              <c:idx val="736"/>
              <c:delete val="1"/>
            </c:dLbl>
            <c:dLbl>
              <c:idx val="737"/>
              <c:delete val="1"/>
            </c:dLbl>
            <c:dLbl>
              <c:idx val="738"/>
              <c:delete val="1"/>
            </c:dLbl>
            <c:dLbl>
              <c:idx val="739"/>
              <c:delete val="1"/>
            </c:dLbl>
            <c:dLbl>
              <c:idx val="740"/>
              <c:delete val="1"/>
            </c:dLbl>
            <c:dLbl>
              <c:idx val="741"/>
              <c:delete val="1"/>
            </c:dLbl>
            <c:dLbl>
              <c:idx val="742"/>
              <c:delete val="1"/>
            </c:dLbl>
            <c:dLbl>
              <c:idx val="743"/>
              <c:delete val="1"/>
            </c:dLbl>
            <c:dLbl>
              <c:idx val="744"/>
              <c:delete val="1"/>
            </c:dLbl>
            <c:dLbl>
              <c:idx val="745"/>
              <c:delete val="1"/>
            </c:dLbl>
            <c:dLbl>
              <c:idx val="746"/>
              <c:delete val="1"/>
            </c:dLbl>
            <c:dLbl>
              <c:idx val="747"/>
              <c:delete val="1"/>
            </c:dLbl>
            <c:dLbl>
              <c:idx val="748"/>
              <c:delete val="1"/>
            </c:dLbl>
            <c:dLbl>
              <c:idx val="749"/>
              <c:delete val="1"/>
            </c:dLbl>
            <c:dLbl>
              <c:idx val="750"/>
              <c:delete val="1"/>
            </c:dLbl>
            <c:dLbl>
              <c:idx val="751"/>
              <c:delete val="1"/>
            </c:dLbl>
            <c:dLbl>
              <c:idx val="752"/>
              <c:delete val="1"/>
            </c:dLbl>
            <c:dLbl>
              <c:idx val="753"/>
              <c:delete val="1"/>
            </c:dLbl>
            <c:dLbl>
              <c:idx val="754"/>
              <c:delete val="1"/>
            </c:dLbl>
            <c:dLbl>
              <c:idx val="755"/>
              <c:delete val="1"/>
            </c:dLbl>
            <c:dLbl>
              <c:idx val="756"/>
              <c:delete val="1"/>
            </c:dLbl>
            <c:dLbl>
              <c:idx val="757"/>
              <c:delete val="1"/>
            </c:dLbl>
            <c:dLbl>
              <c:idx val="758"/>
              <c:delete val="1"/>
            </c:dLbl>
            <c:dLbl>
              <c:idx val="759"/>
              <c:delete val="1"/>
            </c:dLbl>
            <c:dLbl>
              <c:idx val="760"/>
              <c:delete val="1"/>
            </c:dLbl>
            <c:dLbl>
              <c:idx val="761"/>
              <c:delete val="1"/>
            </c:dLbl>
            <c:dLbl>
              <c:idx val="762"/>
              <c:delete val="1"/>
            </c:dLbl>
            <c:dLbl>
              <c:idx val="763"/>
              <c:delete val="1"/>
            </c:dLbl>
            <c:dLbl>
              <c:idx val="764"/>
              <c:delete val="1"/>
            </c:dLbl>
            <c:dLbl>
              <c:idx val="765"/>
              <c:delete val="1"/>
            </c:dLbl>
            <c:dLbl>
              <c:idx val="766"/>
              <c:delete val="1"/>
            </c:dLbl>
            <c:dLbl>
              <c:idx val="767"/>
              <c:delete val="1"/>
            </c:dLbl>
            <c:dLbl>
              <c:idx val="768"/>
              <c:delete val="1"/>
            </c:dLbl>
            <c:dLbl>
              <c:idx val="769"/>
              <c:delete val="1"/>
            </c:dLbl>
            <c:dLbl>
              <c:idx val="770"/>
              <c:delete val="1"/>
            </c:dLbl>
            <c:dLbl>
              <c:idx val="771"/>
              <c:delete val="1"/>
            </c:dLbl>
            <c:dLbl>
              <c:idx val="772"/>
              <c:delete val="1"/>
            </c:dLbl>
            <c:dLbl>
              <c:idx val="773"/>
              <c:delete val="1"/>
            </c:dLbl>
            <c:dLbl>
              <c:idx val="774"/>
              <c:delete val="1"/>
            </c:dLbl>
            <c:dLbl>
              <c:idx val="775"/>
              <c:delete val="1"/>
            </c:dLbl>
            <c:dLbl>
              <c:idx val="776"/>
              <c:delete val="1"/>
            </c:dLbl>
            <c:dLbl>
              <c:idx val="777"/>
              <c:delete val="1"/>
            </c:dLbl>
            <c:dLbl>
              <c:idx val="778"/>
              <c:delete val="1"/>
            </c:dLbl>
            <c:dLbl>
              <c:idx val="779"/>
              <c:delete val="1"/>
            </c:dLbl>
            <c:dLbl>
              <c:idx val="780"/>
              <c:delete val="1"/>
            </c:dLbl>
            <c:dLbl>
              <c:idx val="781"/>
              <c:delete val="1"/>
            </c:dLbl>
            <c:dLbl>
              <c:idx val="782"/>
              <c:delete val="1"/>
            </c:dLbl>
            <c:dLbl>
              <c:idx val="783"/>
              <c:delete val="1"/>
            </c:dLbl>
            <c:dLbl>
              <c:idx val="784"/>
              <c:delete val="1"/>
            </c:dLbl>
            <c:dLbl>
              <c:idx val="785"/>
              <c:delete val="1"/>
            </c:dLbl>
            <c:dLbl>
              <c:idx val="786"/>
              <c:delete val="1"/>
            </c:dLbl>
            <c:dLbl>
              <c:idx val="787"/>
              <c:delete val="1"/>
            </c:dLbl>
            <c:dLbl>
              <c:idx val="788"/>
              <c:delete val="1"/>
            </c:dLbl>
            <c:dLbl>
              <c:idx val="789"/>
              <c:delete val="1"/>
            </c:dLbl>
            <c:dLbl>
              <c:idx val="790"/>
              <c:delete val="1"/>
            </c:dLbl>
            <c:dLbl>
              <c:idx val="791"/>
              <c:delete val="1"/>
            </c:dLbl>
            <c:dLbl>
              <c:idx val="792"/>
              <c:delete val="1"/>
            </c:dLbl>
            <c:dLbl>
              <c:idx val="793"/>
              <c:delete val="1"/>
            </c:dLbl>
            <c:dLbl>
              <c:idx val="794"/>
              <c:delete val="1"/>
            </c:dLbl>
            <c:dLbl>
              <c:idx val="795"/>
              <c:delete val="1"/>
            </c:dLbl>
            <c:dLbl>
              <c:idx val="796"/>
              <c:delete val="1"/>
            </c:dLbl>
            <c:dLbl>
              <c:idx val="797"/>
              <c:delete val="1"/>
            </c:dLbl>
            <c:dLbl>
              <c:idx val="798"/>
              <c:delete val="1"/>
            </c:dLbl>
            <c:dLbl>
              <c:idx val="799"/>
              <c:delete val="1"/>
            </c:dLbl>
            <c:dLbl>
              <c:idx val="800"/>
              <c:delete val="1"/>
            </c:dLbl>
            <c:dLbl>
              <c:idx val="801"/>
              <c:delete val="1"/>
            </c:dLbl>
            <c:dLbl>
              <c:idx val="802"/>
              <c:delete val="1"/>
            </c:dLbl>
            <c:dLbl>
              <c:idx val="803"/>
              <c:delete val="1"/>
            </c:dLbl>
            <c:dLbl>
              <c:idx val="804"/>
              <c:delete val="1"/>
            </c:dLbl>
            <c:dLbl>
              <c:idx val="805"/>
              <c:delete val="1"/>
            </c:dLbl>
            <c:dLbl>
              <c:idx val="806"/>
              <c:delete val="1"/>
            </c:dLbl>
            <c:dLbl>
              <c:idx val="807"/>
              <c:delete val="1"/>
            </c:dLbl>
            <c:dLbl>
              <c:idx val="808"/>
              <c:delete val="1"/>
            </c:dLbl>
            <c:dLbl>
              <c:idx val="809"/>
              <c:delete val="1"/>
            </c:dLbl>
            <c:dLbl>
              <c:idx val="810"/>
              <c:delete val="1"/>
            </c:dLbl>
            <c:dLbl>
              <c:idx val="811"/>
              <c:delete val="1"/>
            </c:dLbl>
            <c:dLbl>
              <c:idx val="812"/>
              <c:delete val="1"/>
            </c:dLbl>
            <c:dLbl>
              <c:idx val="813"/>
              <c:delete val="1"/>
            </c:dLbl>
            <c:dLbl>
              <c:idx val="814"/>
              <c:delete val="1"/>
            </c:dLbl>
            <c:dLbl>
              <c:idx val="815"/>
              <c:delete val="1"/>
            </c:dLbl>
            <c:dLbl>
              <c:idx val="816"/>
              <c:delete val="1"/>
            </c:dLbl>
            <c:dLbl>
              <c:idx val="817"/>
              <c:delete val="1"/>
            </c:dLbl>
            <c:dLbl>
              <c:idx val="818"/>
              <c:delete val="1"/>
            </c:dLbl>
            <c:dLbl>
              <c:idx val="819"/>
              <c:delete val="1"/>
            </c:dLbl>
            <c:dLbl>
              <c:idx val="820"/>
              <c:delete val="1"/>
            </c:dLbl>
            <c:dLbl>
              <c:idx val="821"/>
              <c:delete val="1"/>
            </c:dLbl>
            <c:dLbl>
              <c:idx val="822"/>
              <c:delete val="1"/>
            </c:dLbl>
            <c:dLbl>
              <c:idx val="823"/>
              <c:delete val="1"/>
            </c:dLbl>
            <c:dLbl>
              <c:idx val="824"/>
              <c:delete val="1"/>
            </c:dLbl>
            <c:dLbl>
              <c:idx val="825"/>
              <c:delete val="1"/>
            </c:dLbl>
            <c:dLbl>
              <c:idx val="826"/>
              <c:delete val="1"/>
            </c:dLbl>
            <c:dLbl>
              <c:idx val="827"/>
              <c:delete val="1"/>
            </c:dLbl>
            <c:dLbl>
              <c:idx val="828"/>
              <c:delete val="1"/>
            </c:dLbl>
            <c:dLbl>
              <c:idx val="829"/>
              <c:delete val="1"/>
            </c:dLbl>
            <c:dLbl>
              <c:idx val="830"/>
              <c:delete val="1"/>
            </c:dLbl>
            <c:dLbl>
              <c:idx val="831"/>
              <c:delete val="1"/>
            </c:dLbl>
            <c:dLbl>
              <c:idx val="832"/>
              <c:delete val="1"/>
            </c:dLbl>
            <c:dLbl>
              <c:idx val="833"/>
              <c:delete val="1"/>
            </c:dLbl>
            <c:dLbl>
              <c:idx val="834"/>
              <c:delete val="1"/>
            </c:dLbl>
            <c:dLbl>
              <c:idx val="835"/>
              <c:delete val="1"/>
            </c:dLbl>
            <c:dLbl>
              <c:idx val="836"/>
              <c:delete val="1"/>
            </c:dLbl>
            <c:dLbl>
              <c:idx val="837"/>
              <c:delete val="1"/>
            </c:dLbl>
            <c:dLbl>
              <c:idx val="838"/>
              <c:delete val="1"/>
            </c:dLbl>
            <c:dLbl>
              <c:idx val="839"/>
              <c:delete val="1"/>
            </c:dLbl>
            <c:dLbl>
              <c:idx val="840"/>
              <c:delete val="1"/>
            </c:dLbl>
            <c:dLbl>
              <c:idx val="841"/>
              <c:delete val="1"/>
            </c:dLbl>
            <c:dLbl>
              <c:idx val="842"/>
              <c:delete val="1"/>
            </c:dLbl>
            <c:dLbl>
              <c:idx val="843"/>
              <c:delete val="1"/>
            </c:dLbl>
            <c:dLbl>
              <c:idx val="844"/>
              <c:delete val="1"/>
            </c:dLbl>
            <c:dLbl>
              <c:idx val="845"/>
              <c:delete val="1"/>
            </c:dLbl>
            <c:dLbl>
              <c:idx val="846"/>
              <c:delete val="1"/>
            </c:dLbl>
            <c:dLbl>
              <c:idx val="847"/>
              <c:delete val="1"/>
            </c:dLbl>
            <c:dLbl>
              <c:idx val="848"/>
              <c:delete val="1"/>
            </c:dLbl>
            <c:dLbl>
              <c:idx val="849"/>
              <c:delete val="1"/>
            </c:dLbl>
            <c:dLbl>
              <c:idx val="850"/>
              <c:delete val="1"/>
            </c:dLbl>
            <c:dLbl>
              <c:idx val="851"/>
              <c:delete val="1"/>
            </c:dLbl>
            <c:dLbl>
              <c:idx val="852"/>
              <c:delete val="1"/>
            </c:dLbl>
            <c:dLbl>
              <c:idx val="853"/>
              <c:delete val="1"/>
            </c:dLbl>
            <c:dLbl>
              <c:idx val="854"/>
              <c:delete val="1"/>
            </c:dLbl>
            <c:dLbl>
              <c:idx val="855"/>
              <c:delete val="1"/>
            </c:dLbl>
            <c:dLbl>
              <c:idx val="856"/>
              <c:delete val="1"/>
            </c:dLbl>
            <c:dLbl>
              <c:idx val="857"/>
              <c:delete val="1"/>
            </c:dLbl>
            <c:dLbl>
              <c:idx val="858"/>
              <c:delete val="1"/>
            </c:dLbl>
            <c:dLbl>
              <c:idx val="859"/>
              <c:delete val="1"/>
            </c:dLbl>
            <c:dLbl>
              <c:idx val="860"/>
              <c:delete val="1"/>
            </c:dLbl>
            <c:dLbl>
              <c:idx val="861"/>
              <c:delete val="1"/>
            </c:dLbl>
            <c:dLbl>
              <c:idx val="862"/>
              <c:delete val="1"/>
            </c:dLbl>
            <c:dLbl>
              <c:idx val="863"/>
              <c:delete val="1"/>
            </c:dLbl>
            <c:dLbl>
              <c:idx val="864"/>
              <c:delete val="1"/>
            </c:dLbl>
            <c:dLbl>
              <c:idx val="865"/>
              <c:delete val="1"/>
            </c:dLbl>
            <c:dLbl>
              <c:idx val="866"/>
              <c:delete val="1"/>
            </c:dLbl>
            <c:dLbl>
              <c:idx val="867"/>
              <c:delete val="1"/>
            </c:dLbl>
            <c:dLbl>
              <c:idx val="868"/>
              <c:delete val="1"/>
            </c:dLbl>
            <c:dLbl>
              <c:idx val="869"/>
              <c:delete val="1"/>
            </c:dLbl>
            <c:dLbl>
              <c:idx val="870"/>
              <c:delete val="1"/>
            </c:dLbl>
            <c:dLbl>
              <c:idx val="871"/>
              <c:delete val="1"/>
            </c:dLbl>
            <c:dLbl>
              <c:idx val="872"/>
              <c:delete val="1"/>
            </c:dLbl>
            <c:dLbl>
              <c:idx val="873"/>
              <c:delete val="1"/>
            </c:dLbl>
            <c:dLbl>
              <c:idx val="874"/>
              <c:delete val="1"/>
            </c:dLbl>
            <c:dLbl>
              <c:idx val="875"/>
              <c:delete val="1"/>
            </c:dLbl>
            <c:dLbl>
              <c:idx val="876"/>
              <c:delete val="1"/>
            </c:dLbl>
            <c:dLbl>
              <c:idx val="877"/>
              <c:delete val="1"/>
            </c:dLbl>
            <c:dLbl>
              <c:idx val="878"/>
              <c:delete val="1"/>
            </c:dLbl>
            <c:dLbl>
              <c:idx val="879"/>
              <c:delete val="1"/>
            </c:dLbl>
            <c:dLbl>
              <c:idx val="880"/>
              <c:delete val="1"/>
            </c:dLbl>
            <c:dLbl>
              <c:idx val="881"/>
              <c:delete val="1"/>
            </c:dLbl>
            <c:dLbl>
              <c:idx val="882"/>
              <c:delete val="1"/>
            </c:dLbl>
            <c:dLbl>
              <c:idx val="883"/>
              <c:delete val="1"/>
            </c:dLbl>
            <c:dLbl>
              <c:idx val="884"/>
              <c:delete val="1"/>
            </c:dLbl>
            <c:dLbl>
              <c:idx val="885"/>
              <c:delete val="1"/>
            </c:dLbl>
            <c:dLbl>
              <c:idx val="886"/>
              <c:delete val="1"/>
            </c:dLbl>
            <c:dLbl>
              <c:idx val="887"/>
              <c:delete val="1"/>
            </c:dLbl>
            <c:dLbl>
              <c:idx val="888"/>
              <c:delete val="1"/>
            </c:dLbl>
            <c:dLbl>
              <c:idx val="889"/>
              <c:delete val="1"/>
            </c:dLbl>
            <c:dLbl>
              <c:idx val="890"/>
              <c:delete val="1"/>
            </c:dLbl>
            <c:dLbl>
              <c:idx val="891"/>
              <c:delete val="1"/>
            </c:dLbl>
            <c:dLbl>
              <c:idx val="892"/>
              <c:delete val="1"/>
            </c:dLbl>
            <c:dLbl>
              <c:idx val="893"/>
              <c:delete val="1"/>
            </c:dLbl>
            <c:dLbl>
              <c:idx val="894"/>
              <c:delete val="1"/>
            </c:dLbl>
            <c:dLbl>
              <c:idx val="895"/>
              <c:delete val="1"/>
            </c:dLbl>
            <c:dLbl>
              <c:idx val="896"/>
              <c:delete val="1"/>
            </c:dLbl>
            <c:dLbl>
              <c:idx val="897"/>
              <c:delete val="1"/>
            </c:dLbl>
            <c:dLbl>
              <c:idx val="898"/>
              <c:delete val="1"/>
            </c:dLbl>
            <c:dLbl>
              <c:idx val="899"/>
              <c:delete val="1"/>
            </c:dLbl>
            <c:dLbl>
              <c:idx val="900"/>
              <c:delete val="1"/>
            </c:dLbl>
            <c:dLbl>
              <c:idx val="901"/>
              <c:delete val="1"/>
            </c:dLbl>
            <c:dLbl>
              <c:idx val="902"/>
              <c:delete val="1"/>
            </c:dLbl>
            <c:dLbl>
              <c:idx val="903"/>
              <c:delete val="1"/>
            </c:dLbl>
            <c:dLbl>
              <c:idx val="904"/>
              <c:delete val="1"/>
            </c:dLbl>
            <c:dLbl>
              <c:idx val="905"/>
              <c:delete val="1"/>
            </c:dLbl>
            <c:dLbl>
              <c:idx val="906"/>
              <c:delete val="1"/>
            </c:dLbl>
            <c:dLbl>
              <c:idx val="907"/>
              <c:delete val="1"/>
            </c:dLbl>
            <c:dLbl>
              <c:idx val="908"/>
              <c:delete val="1"/>
            </c:dLbl>
            <c:dLbl>
              <c:idx val="909"/>
              <c:delete val="1"/>
            </c:dLbl>
            <c:dLbl>
              <c:idx val="910"/>
              <c:delete val="1"/>
            </c:dLbl>
            <c:dLbl>
              <c:idx val="911"/>
              <c:delete val="1"/>
            </c:dLbl>
            <c:dLbl>
              <c:idx val="912"/>
              <c:delete val="1"/>
            </c:dLbl>
            <c:dLbl>
              <c:idx val="913"/>
              <c:delete val="1"/>
            </c:dLbl>
            <c:dLbl>
              <c:idx val="914"/>
              <c:delete val="1"/>
            </c:dLbl>
            <c:dLbl>
              <c:idx val="915"/>
              <c:delete val="1"/>
            </c:dLbl>
            <c:dLbl>
              <c:idx val="916"/>
              <c:delete val="1"/>
            </c:dLbl>
            <c:dLbl>
              <c:idx val="917"/>
              <c:delete val="1"/>
            </c:dLbl>
            <c:dLbl>
              <c:idx val="918"/>
              <c:delete val="1"/>
            </c:dLbl>
            <c:dLbl>
              <c:idx val="919"/>
              <c:delete val="1"/>
            </c:dLbl>
            <c:dLbl>
              <c:idx val="920"/>
              <c:delete val="1"/>
            </c:dLbl>
            <c:dLbl>
              <c:idx val="921"/>
              <c:delete val="1"/>
            </c:dLbl>
            <c:dLbl>
              <c:idx val="922"/>
              <c:delete val="1"/>
            </c:dLbl>
            <c:dLbl>
              <c:idx val="923"/>
              <c:delete val="1"/>
            </c:dLbl>
            <c:dLbl>
              <c:idx val="924"/>
              <c:delete val="1"/>
            </c:dLbl>
            <c:dLbl>
              <c:idx val="925"/>
              <c:delete val="1"/>
            </c:dLbl>
            <c:dLbl>
              <c:idx val="926"/>
              <c:delete val="1"/>
            </c:dLbl>
            <c:dLbl>
              <c:idx val="927"/>
              <c:delete val="1"/>
            </c:dLbl>
            <c:dLbl>
              <c:idx val="928"/>
              <c:delete val="1"/>
            </c:dLbl>
            <c:dLbl>
              <c:idx val="929"/>
              <c:delete val="1"/>
            </c:dLbl>
            <c:dLbl>
              <c:idx val="930"/>
              <c:delete val="1"/>
            </c:dLbl>
            <c:dLbl>
              <c:idx val="931"/>
              <c:delete val="1"/>
            </c:dLbl>
            <c:dLbl>
              <c:idx val="932"/>
              <c:delete val="1"/>
            </c:dLbl>
            <c:dLbl>
              <c:idx val="933"/>
              <c:delete val="1"/>
            </c:dLbl>
            <c:dLbl>
              <c:idx val="934"/>
              <c:delete val="1"/>
            </c:dLbl>
            <c:dLbl>
              <c:idx val="935"/>
              <c:delete val="1"/>
            </c:dLbl>
            <c:dLbl>
              <c:idx val="936"/>
              <c:delete val="1"/>
            </c:dLbl>
            <c:dLbl>
              <c:idx val="937"/>
              <c:delete val="1"/>
            </c:dLbl>
            <c:dLbl>
              <c:idx val="938"/>
              <c:delete val="1"/>
            </c:dLbl>
            <c:dLbl>
              <c:idx val="939"/>
              <c:delete val="1"/>
            </c:dLbl>
            <c:dLbl>
              <c:idx val="940"/>
              <c:delete val="1"/>
            </c:dLbl>
            <c:dLbl>
              <c:idx val="941"/>
              <c:delete val="1"/>
            </c:dLbl>
            <c:dLbl>
              <c:idx val="942"/>
              <c:delete val="1"/>
            </c:dLbl>
            <c:dLbl>
              <c:idx val="943"/>
              <c:delete val="1"/>
            </c:dLbl>
            <c:dLbl>
              <c:idx val="944"/>
              <c:delete val="1"/>
            </c:dLbl>
            <c:dLbl>
              <c:idx val="945"/>
              <c:delete val="1"/>
            </c:dLbl>
            <c:dLbl>
              <c:idx val="946"/>
              <c:delete val="1"/>
            </c:dLbl>
            <c:dLbl>
              <c:idx val="947"/>
              <c:delete val="1"/>
            </c:dLbl>
            <c:dLbl>
              <c:idx val="948"/>
              <c:delete val="1"/>
            </c:dLbl>
            <c:dLbl>
              <c:idx val="949"/>
              <c:delete val="1"/>
            </c:dLbl>
            <c:dLbl>
              <c:idx val="950"/>
              <c:delete val="1"/>
            </c:dLbl>
            <c:dLbl>
              <c:idx val="951"/>
              <c:delete val="1"/>
            </c:dLbl>
            <c:dLbl>
              <c:idx val="952"/>
              <c:delete val="1"/>
            </c:dLbl>
            <c:dLbl>
              <c:idx val="953"/>
              <c:delete val="1"/>
            </c:dLbl>
            <c:dLbl>
              <c:idx val="954"/>
              <c:delete val="1"/>
            </c:dLbl>
            <c:dLbl>
              <c:idx val="955"/>
              <c:delete val="1"/>
            </c:dLbl>
            <c:dLbl>
              <c:idx val="956"/>
              <c:delete val="1"/>
            </c:dLbl>
            <c:dLbl>
              <c:idx val="957"/>
              <c:delete val="1"/>
            </c:dLbl>
            <c:dLbl>
              <c:idx val="958"/>
              <c:delete val="1"/>
            </c:dLbl>
            <c:dLbl>
              <c:idx val="959"/>
              <c:delete val="1"/>
            </c:dLbl>
            <c:dLbl>
              <c:idx val="960"/>
              <c:delete val="1"/>
            </c:dLbl>
            <c:dLbl>
              <c:idx val="961"/>
              <c:delete val="1"/>
            </c:dLbl>
            <c:dLbl>
              <c:idx val="962"/>
              <c:delete val="1"/>
            </c:dLbl>
            <c:dLbl>
              <c:idx val="963"/>
              <c:delete val="1"/>
            </c:dLbl>
            <c:dLbl>
              <c:idx val="964"/>
              <c:delete val="1"/>
            </c:dLbl>
            <c:dLbl>
              <c:idx val="965"/>
              <c:delete val="1"/>
            </c:dLbl>
            <c:dLbl>
              <c:idx val="966"/>
              <c:delete val="1"/>
            </c:dLbl>
            <c:dLbl>
              <c:idx val="967"/>
              <c:delete val="1"/>
            </c:dLbl>
            <c:dLbl>
              <c:idx val="968"/>
              <c:delete val="1"/>
            </c:dLbl>
            <c:dLbl>
              <c:idx val="969"/>
              <c:delete val="1"/>
            </c:dLbl>
            <c:dLbl>
              <c:idx val="970"/>
              <c:delete val="1"/>
            </c:dLbl>
            <c:dLbl>
              <c:idx val="971"/>
              <c:delete val="1"/>
            </c:dLbl>
            <c:dLbl>
              <c:idx val="972"/>
              <c:delete val="1"/>
            </c:dLbl>
            <c:dLbl>
              <c:idx val="973"/>
              <c:delete val="1"/>
            </c:dLbl>
            <c:dLbl>
              <c:idx val="974"/>
              <c:delete val="1"/>
            </c:dLbl>
            <c:dLbl>
              <c:idx val="975"/>
              <c:delete val="1"/>
            </c:dLbl>
            <c:dLbl>
              <c:idx val="976"/>
              <c:delete val="1"/>
            </c:dLbl>
            <c:dLbl>
              <c:idx val="977"/>
              <c:delete val="1"/>
            </c:dLbl>
            <c:dLbl>
              <c:idx val="978"/>
              <c:delete val="1"/>
            </c:dLbl>
            <c:dLbl>
              <c:idx val="979"/>
              <c:delete val="1"/>
            </c:dLbl>
            <c:dLbl>
              <c:idx val="980"/>
              <c:delete val="1"/>
            </c:dLbl>
            <c:dLbl>
              <c:idx val="981"/>
              <c:delete val="1"/>
            </c:dLbl>
            <c:dLbl>
              <c:idx val="982"/>
              <c:delete val="1"/>
            </c:dLbl>
            <c:dLbl>
              <c:idx val="983"/>
              <c:delete val="1"/>
            </c:dLbl>
            <c:dLbl>
              <c:idx val="984"/>
              <c:delete val="1"/>
            </c:dLbl>
            <c:dLbl>
              <c:idx val="985"/>
              <c:delete val="1"/>
            </c:dLbl>
            <c:dLbl>
              <c:idx val="986"/>
              <c:delete val="1"/>
            </c:dLbl>
            <c:dLbl>
              <c:idx val="987"/>
              <c:delete val="1"/>
            </c:dLbl>
            <c:dLbl>
              <c:idx val="988"/>
              <c:delete val="1"/>
            </c:dLbl>
            <c:dLbl>
              <c:idx val="989"/>
              <c:delete val="1"/>
            </c:dLbl>
            <c:dLbl>
              <c:idx val="990"/>
              <c:delete val="1"/>
            </c:dLbl>
            <c:dLbl>
              <c:idx val="991"/>
              <c:delete val="1"/>
            </c:dLbl>
            <c:dLbl>
              <c:idx val="992"/>
              <c:delete val="1"/>
            </c:dLbl>
            <c:dLbl>
              <c:idx val="993"/>
              <c:delete val="1"/>
            </c:dLbl>
            <c:dLbl>
              <c:idx val="994"/>
              <c:delete val="1"/>
            </c:dLbl>
            <c:dLbl>
              <c:idx val="995"/>
              <c:delete val="1"/>
            </c:dLbl>
            <c:dLbl>
              <c:idx val="996"/>
              <c:delete val="1"/>
            </c:dLbl>
            <c:dLbl>
              <c:idx val="997"/>
              <c:delete val="1"/>
            </c:dLbl>
            <c:dLbl>
              <c:idx val="998"/>
              <c:delete val="1"/>
            </c:dLbl>
            <c:dLbl>
              <c:idx val="999"/>
              <c:delete val="1"/>
            </c:dLbl>
            <c:dLbl>
              <c:idx val="1000"/>
              <c:delete val="1"/>
            </c:dLbl>
            <c:dLbl>
              <c:idx val="1001"/>
              <c:delete val="1"/>
            </c:dLbl>
            <c:dLbl>
              <c:idx val="1002"/>
              <c:delete val="1"/>
            </c:dLbl>
            <c:dLbl>
              <c:idx val="1003"/>
              <c:delete val="1"/>
            </c:dLbl>
            <c:dLbl>
              <c:idx val="1004"/>
              <c:delete val="1"/>
            </c:dLbl>
            <c:dLbl>
              <c:idx val="1005"/>
              <c:delete val="1"/>
            </c:dLbl>
            <c:dLbl>
              <c:idx val="1006"/>
              <c:delete val="1"/>
            </c:dLbl>
            <c:dLbl>
              <c:idx val="1007"/>
              <c:delete val="1"/>
            </c:dLbl>
            <c:dLbl>
              <c:idx val="1008"/>
              <c:delete val="1"/>
            </c:dLbl>
            <c:dLbl>
              <c:idx val="1009"/>
              <c:delete val="1"/>
            </c:dLbl>
            <c:dLbl>
              <c:idx val="1010"/>
              <c:delete val="1"/>
            </c:dLbl>
            <c:dLbl>
              <c:idx val="1011"/>
              <c:delete val="1"/>
            </c:dLbl>
            <c:dLbl>
              <c:idx val="1012"/>
              <c:delete val="1"/>
            </c:dLbl>
            <c:dLbl>
              <c:idx val="1013"/>
              <c:delete val="1"/>
            </c:dLbl>
            <c:dLbl>
              <c:idx val="1014"/>
              <c:delete val="1"/>
            </c:dLbl>
            <c:dLbl>
              <c:idx val="1015"/>
              <c:delete val="1"/>
            </c:dLbl>
            <c:dLbl>
              <c:idx val="1016"/>
              <c:delete val="1"/>
            </c:dLbl>
            <c:dLbl>
              <c:idx val="1017"/>
              <c:delete val="1"/>
            </c:dLbl>
            <c:dLbl>
              <c:idx val="1018"/>
              <c:delete val="1"/>
            </c:dLbl>
            <c:dLbl>
              <c:idx val="1019"/>
              <c:delete val="1"/>
            </c:dLbl>
            <c:dLbl>
              <c:idx val="1020"/>
              <c:delete val="1"/>
            </c:dLbl>
            <c:dLbl>
              <c:idx val="1021"/>
              <c:delete val="1"/>
            </c:dLbl>
            <c:dLbl>
              <c:idx val="1022"/>
              <c:delete val="1"/>
            </c:dLbl>
            <c:dLbl>
              <c:idx val="1023"/>
              <c:delete val="1"/>
            </c:dLbl>
            <c:dLbl>
              <c:idx val="1024"/>
              <c:delete val="1"/>
            </c:dLbl>
            <c:dLbl>
              <c:idx val="1025"/>
              <c:delete val="1"/>
            </c:dLbl>
            <c:dLbl>
              <c:idx val="1026"/>
              <c:delete val="1"/>
            </c:dLbl>
            <c:dLbl>
              <c:idx val="1027"/>
              <c:delete val="1"/>
            </c:dLbl>
            <c:dLbl>
              <c:idx val="1028"/>
              <c:delete val="1"/>
            </c:dLbl>
            <c:dLbl>
              <c:idx val="1029"/>
              <c:delete val="1"/>
            </c:dLbl>
            <c:dLbl>
              <c:idx val="1030"/>
              <c:delete val="1"/>
            </c:dLbl>
            <c:dLbl>
              <c:idx val="1031"/>
              <c:delete val="1"/>
            </c:dLbl>
            <c:dLbl>
              <c:idx val="1032"/>
              <c:delete val="1"/>
            </c:dLbl>
            <c:dLbl>
              <c:idx val="1033"/>
              <c:delete val="1"/>
            </c:dLbl>
            <c:dLbl>
              <c:idx val="1034"/>
              <c:delete val="1"/>
            </c:dLbl>
            <c:dLbl>
              <c:idx val="1035"/>
              <c:delete val="1"/>
            </c:dLbl>
            <c:dLbl>
              <c:idx val="1036"/>
              <c:delete val="1"/>
            </c:dLbl>
            <c:dLbl>
              <c:idx val="1037"/>
              <c:delete val="1"/>
            </c:dLbl>
            <c:dLbl>
              <c:idx val="1038"/>
              <c:delete val="1"/>
            </c:dLbl>
            <c:dLbl>
              <c:idx val="1039"/>
              <c:delete val="1"/>
            </c:dLbl>
            <c:dLbl>
              <c:idx val="1040"/>
              <c:delete val="1"/>
            </c:dLbl>
            <c:dLbl>
              <c:idx val="1041"/>
              <c:delete val="1"/>
            </c:dLbl>
            <c:dLbl>
              <c:idx val="1042"/>
              <c:delete val="1"/>
            </c:dLbl>
            <c:dLbl>
              <c:idx val="1043"/>
              <c:delete val="1"/>
            </c:dLbl>
            <c:dLbl>
              <c:idx val="1044"/>
              <c:delete val="1"/>
            </c:dLbl>
            <c:dLbl>
              <c:idx val="1045"/>
              <c:delete val="1"/>
            </c:dLbl>
            <c:dLbl>
              <c:idx val="1046"/>
              <c:delete val="1"/>
            </c:dLbl>
            <c:dLbl>
              <c:idx val="1047"/>
              <c:delete val="1"/>
            </c:dLbl>
            <c:dLbl>
              <c:idx val="1048"/>
              <c:delete val="1"/>
            </c:dLbl>
            <c:dLbl>
              <c:idx val="1049"/>
              <c:delete val="1"/>
            </c:dLbl>
            <c:dLbl>
              <c:idx val="1050"/>
              <c:delete val="1"/>
            </c:dLbl>
            <c:dLbl>
              <c:idx val="1051"/>
              <c:delete val="1"/>
            </c:dLbl>
            <c:dLbl>
              <c:idx val="1052"/>
              <c:delete val="1"/>
            </c:dLbl>
            <c:dLbl>
              <c:idx val="1053"/>
              <c:delete val="1"/>
            </c:dLbl>
            <c:dLbl>
              <c:idx val="1054"/>
              <c:delete val="1"/>
            </c:dLbl>
            <c:dLbl>
              <c:idx val="1055"/>
              <c:delete val="1"/>
            </c:dLbl>
            <c:dLbl>
              <c:idx val="1056"/>
              <c:delete val="1"/>
            </c:dLbl>
            <c:dLbl>
              <c:idx val="1057"/>
              <c:delete val="1"/>
            </c:dLbl>
            <c:dLbl>
              <c:idx val="1058"/>
              <c:delete val="1"/>
            </c:dLbl>
            <c:dLbl>
              <c:idx val="1059"/>
              <c:delete val="1"/>
            </c:dLbl>
            <c:dLbl>
              <c:idx val="1060"/>
              <c:delete val="1"/>
            </c:dLbl>
            <c:dLbl>
              <c:idx val="1061"/>
              <c:delete val="1"/>
            </c:dLbl>
            <c:dLbl>
              <c:idx val="1062"/>
              <c:delete val="1"/>
            </c:dLbl>
            <c:dLbl>
              <c:idx val="1063"/>
              <c:delete val="1"/>
            </c:dLbl>
            <c:dLbl>
              <c:idx val="1064"/>
              <c:delete val="1"/>
            </c:dLbl>
            <c:dLbl>
              <c:idx val="1065"/>
              <c:delete val="1"/>
            </c:dLbl>
            <c:dLbl>
              <c:idx val="1066"/>
              <c:delete val="1"/>
            </c:dLbl>
            <c:dLbl>
              <c:idx val="1067"/>
              <c:delete val="1"/>
            </c:dLbl>
            <c:dLbl>
              <c:idx val="1068"/>
              <c:delete val="1"/>
            </c:dLbl>
            <c:dLbl>
              <c:idx val="1069"/>
              <c:delete val="1"/>
            </c:dLbl>
            <c:dLbl>
              <c:idx val="1070"/>
              <c:delete val="1"/>
            </c:dLbl>
            <c:dLbl>
              <c:idx val="1071"/>
              <c:delete val="1"/>
            </c:dLbl>
            <c:dLbl>
              <c:idx val="1072"/>
              <c:delete val="1"/>
            </c:dLbl>
            <c:dLbl>
              <c:idx val="1073"/>
              <c:delete val="1"/>
            </c:dLbl>
            <c:dLbl>
              <c:idx val="1074"/>
              <c:delete val="1"/>
            </c:dLbl>
            <c:dLbl>
              <c:idx val="1075"/>
              <c:delete val="1"/>
            </c:dLbl>
            <c:dLbl>
              <c:idx val="1076"/>
              <c:delete val="1"/>
            </c:dLbl>
            <c:dLbl>
              <c:idx val="1077"/>
              <c:delete val="1"/>
            </c:dLbl>
            <c:dLbl>
              <c:idx val="1078"/>
              <c:delete val="1"/>
            </c:dLbl>
            <c:dLbl>
              <c:idx val="1079"/>
              <c:delete val="1"/>
            </c:dLbl>
            <c:dLbl>
              <c:idx val="1080"/>
              <c:delete val="1"/>
            </c:dLbl>
            <c:dLbl>
              <c:idx val="1081"/>
              <c:delete val="1"/>
            </c:dLbl>
            <c:dLbl>
              <c:idx val="1082"/>
              <c:delete val="1"/>
            </c:dLbl>
            <c:dLbl>
              <c:idx val="1083"/>
              <c:delete val="1"/>
            </c:dLbl>
            <c:dLbl>
              <c:idx val="1084"/>
              <c:delete val="1"/>
            </c:dLbl>
            <c:dLbl>
              <c:idx val="1085"/>
              <c:delete val="1"/>
            </c:dLbl>
            <c:dLbl>
              <c:idx val="1086"/>
              <c:delete val="1"/>
            </c:dLbl>
            <c:dLbl>
              <c:idx val="1087"/>
              <c:delete val="1"/>
            </c:dLbl>
            <c:dLbl>
              <c:idx val="1088"/>
              <c:delete val="1"/>
            </c:dLbl>
            <c:dLbl>
              <c:idx val="1089"/>
              <c:delete val="1"/>
            </c:dLbl>
            <c:dLbl>
              <c:idx val="1090"/>
              <c:delete val="1"/>
            </c:dLbl>
            <c:dLbl>
              <c:idx val="1091"/>
              <c:delete val="1"/>
            </c:dLbl>
            <c:dLbl>
              <c:idx val="1092"/>
              <c:delete val="1"/>
            </c:dLbl>
            <c:dLbl>
              <c:idx val="1093"/>
              <c:delete val="1"/>
            </c:dLbl>
            <c:dLbl>
              <c:idx val="1094"/>
              <c:delete val="1"/>
            </c:dLbl>
            <c:dLbl>
              <c:idx val="1095"/>
              <c:delete val="1"/>
            </c:dLbl>
            <c:dLbl>
              <c:idx val="1096"/>
              <c:delete val="1"/>
            </c:dLbl>
            <c:dLbl>
              <c:idx val="1097"/>
              <c:delete val="1"/>
            </c:dLbl>
            <c:dLbl>
              <c:idx val="1098"/>
              <c:delete val="1"/>
            </c:dLbl>
            <c:dLbl>
              <c:idx val="1099"/>
              <c:delete val="1"/>
            </c:dLbl>
            <c:dLbl>
              <c:idx val="1100"/>
              <c:delete val="1"/>
            </c:dLbl>
            <c:dLbl>
              <c:idx val="1101"/>
              <c:delete val="1"/>
            </c:dLbl>
            <c:dLbl>
              <c:idx val="1102"/>
              <c:delete val="1"/>
            </c:dLbl>
            <c:dLbl>
              <c:idx val="1103"/>
              <c:delete val="1"/>
            </c:dLbl>
            <c:dLbl>
              <c:idx val="1104"/>
              <c:delete val="1"/>
            </c:dLbl>
            <c:dLbl>
              <c:idx val="1105"/>
              <c:delete val="1"/>
            </c:dLbl>
            <c:dLbl>
              <c:idx val="1106"/>
              <c:delete val="1"/>
            </c:dLbl>
            <c:dLbl>
              <c:idx val="1107"/>
              <c:delete val="1"/>
            </c:dLbl>
            <c:dLbl>
              <c:idx val="1108"/>
              <c:delete val="1"/>
            </c:dLbl>
            <c:dLbl>
              <c:idx val="1109"/>
              <c:delete val="1"/>
            </c:dLbl>
            <c:dLbl>
              <c:idx val="1110"/>
              <c:delete val="1"/>
            </c:dLbl>
            <c:dLbl>
              <c:idx val="1111"/>
              <c:delete val="1"/>
            </c:dLbl>
            <c:dLbl>
              <c:idx val="1112"/>
              <c:delete val="1"/>
            </c:dLbl>
            <c:dLbl>
              <c:idx val="1113"/>
              <c:delete val="1"/>
            </c:dLbl>
            <c:dLbl>
              <c:idx val="1114"/>
              <c:delete val="1"/>
            </c:dLbl>
            <c:dLbl>
              <c:idx val="1115"/>
              <c:delete val="1"/>
            </c:dLbl>
            <c:dLbl>
              <c:idx val="1116"/>
              <c:delete val="1"/>
            </c:dLbl>
            <c:dLbl>
              <c:idx val="1117"/>
              <c:delete val="1"/>
            </c:dLbl>
            <c:dLbl>
              <c:idx val="1118"/>
              <c:delete val="1"/>
            </c:dLbl>
            <c:dLbl>
              <c:idx val="1119"/>
              <c:delete val="1"/>
            </c:dLbl>
            <c:dLbl>
              <c:idx val="1120"/>
              <c:delete val="1"/>
            </c:dLbl>
            <c:dLbl>
              <c:idx val="1121"/>
              <c:delete val="1"/>
            </c:dLbl>
            <c:dLbl>
              <c:idx val="1122"/>
              <c:delete val="1"/>
            </c:dLbl>
            <c:dLbl>
              <c:idx val="1123"/>
              <c:delete val="1"/>
            </c:dLbl>
            <c:dLbl>
              <c:idx val="1124"/>
              <c:delete val="1"/>
            </c:dLbl>
            <c:dLbl>
              <c:idx val="1125"/>
              <c:delete val="1"/>
            </c:dLbl>
            <c:dLbl>
              <c:idx val="1126"/>
              <c:delete val="1"/>
            </c:dLbl>
            <c:dLbl>
              <c:idx val="1127"/>
              <c:delete val="1"/>
            </c:dLbl>
            <c:dLbl>
              <c:idx val="1128"/>
              <c:delete val="1"/>
            </c:dLbl>
            <c:dLbl>
              <c:idx val="1129"/>
              <c:delete val="1"/>
            </c:dLbl>
            <c:dLbl>
              <c:idx val="1130"/>
              <c:delete val="1"/>
            </c:dLbl>
            <c:dLbl>
              <c:idx val="1131"/>
              <c:delete val="1"/>
            </c:dLbl>
            <c:dLbl>
              <c:idx val="1132"/>
              <c:delete val="1"/>
            </c:dLbl>
            <c:dLbl>
              <c:idx val="1133"/>
              <c:delete val="1"/>
            </c:dLbl>
            <c:dLbl>
              <c:idx val="1134"/>
              <c:delete val="1"/>
            </c:dLbl>
            <c:dLbl>
              <c:idx val="1135"/>
              <c:delete val="1"/>
            </c:dLbl>
            <c:dLbl>
              <c:idx val="1136"/>
              <c:delete val="1"/>
            </c:dLbl>
            <c:dLbl>
              <c:idx val="1137"/>
              <c:delete val="1"/>
            </c:dLbl>
            <c:dLbl>
              <c:idx val="1138"/>
              <c:delete val="1"/>
            </c:dLbl>
            <c:dLbl>
              <c:idx val="1139"/>
              <c:delete val="1"/>
            </c:dLbl>
            <c:dLbl>
              <c:idx val="1140"/>
              <c:delete val="1"/>
            </c:dLbl>
            <c:dLbl>
              <c:idx val="1141"/>
              <c:delete val="1"/>
            </c:dLbl>
            <c:dLbl>
              <c:idx val="1142"/>
              <c:delete val="1"/>
            </c:dLbl>
            <c:dLbl>
              <c:idx val="1143"/>
              <c:delete val="1"/>
            </c:dLbl>
            <c:dLbl>
              <c:idx val="1144"/>
              <c:delete val="1"/>
            </c:dLbl>
            <c:dLbl>
              <c:idx val="1145"/>
              <c:delete val="1"/>
            </c:dLbl>
            <c:dLbl>
              <c:idx val="1146"/>
              <c:delete val="1"/>
            </c:dLbl>
            <c:dLbl>
              <c:idx val="1147"/>
              <c:delete val="1"/>
            </c:dLbl>
            <c:dLbl>
              <c:idx val="1148"/>
              <c:delete val="1"/>
            </c:dLbl>
            <c:dLbl>
              <c:idx val="1149"/>
              <c:delete val="1"/>
            </c:dLbl>
            <c:dLbl>
              <c:idx val="1150"/>
              <c:delete val="1"/>
            </c:dLbl>
            <c:dLbl>
              <c:idx val="1151"/>
              <c:delete val="1"/>
            </c:dLbl>
            <c:dLbl>
              <c:idx val="1152"/>
              <c:delete val="1"/>
            </c:dLbl>
            <c:dLbl>
              <c:idx val="1153"/>
              <c:delete val="1"/>
            </c:dLbl>
            <c:dLbl>
              <c:idx val="1154"/>
              <c:delete val="1"/>
            </c:dLbl>
            <c:dLbl>
              <c:idx val="1155"/>
              <c:delete val="1"/>
            </c:dLbl>
            <c:dLbl>
              <c:idx val="1156"/>
              <c:delete val="1"/>
            </c:dLbl>
            <c:dLbl>
              <c:idx val="1157"/>
              <c:delete val="1"/>
            </c:dLbl>
            <c:dLbl>
              <c:idx val="1158"/>
              <c:delete val="1"/>
            </c:dLbl>
            <c:dLbl>
              <c:idx val="1159"/>
              <c:delete val="1"/>
            </c:dLbl>
            <c:dLbl>
              <c:idx val="1160"/>
              <c:delete val="1"/>
            </c:dLbl>
            <c:dLbl>
              <c:idx val="1161"/>
              <c:delete val="1"/>
            </c:dLbl>
            <c:dLbl>
              <c:idx val="1162"/>
              <c:delete val="1"/>
            </c:dLbl>
            <c:dLbl>
              <c:idx val="1163"/>
              <c:delete val="1"/>
            </c:dLbl>
            <c:dLbl>
              <c:idx val="1164"/>
              <c:delete val="1"/>
            </c:dLbl>
            <c:dLbl>
              <c:idx val="1165"/>
              <c:delete val="1"/>
            </c:dLbl>
            <c:dLbl>
              <c:idx val="1166"/>
              <c:delete val="1"/>
            </c:dLbl>
            <c:dLbl>
              <c:idx val="1167"/>
              <c:delete val="1"/>
            </c:dLbl>
            <c:dLbl>
              <c:idx val="1168"/>
              <c:delete val="1"/>
            </c:dLbl>
            <c:dLbl>
              <c:idx val="1169"/>
              <c:delete val="1"/>
            </c:dLbl>
            <c:dLbl>
              <c:idx val="1170"/>
              <c:delete val="1"/>
            </c:dLbl>
            <c:dLbl>
              <c:idx val="1171"/>
              <c:delete val="1"/>
            </c:dLbl>
            <c:dLbl>
              <c:idx val="1172"/>
              <c:delete val="1"/>
            </c:dLbl>
            <c:dLbl>
              <c:idx val="1173"/>
              <c:delete val="1"/>
            </c:dLbl>
            <c:dLbl>
              <c:idx val="1174"/>
              <c:delete val="1"/>
            </c:dLbl>
            <c:dLbl>
              <c:idx val="1175"/>
              <c:delete val="1"/>
            </c:dLbl>
            <c:dLbl>
              <c:idx val="1176"/>
              <c:delete val="1"/>
            </c:dLbl>
            <c:dLbl>
              <c:idx val="1177"/>
              <c:delete val="1"/>
            </c:dLbl>
            <c:dLbl>
              <c:idx val="1178"/>
              <c:delete val="1"/>
            </c:dLbl>
            <c:dLbl>
              <c:idx val="1179"/>
              <c:delete val="1"/>
            </c:dLbl>
            <c:dLbl>
              <c:idx val="1180"/>
              <c:delete val="1"/>
            </c:dLbl>
            <c:dLbl>
              <c:idx val="1181"/>
              <c:delete val="1"/>
            </c:dLbl>
            <c:dLbl>
              <c:idx val="1182"/>
              <c:delete val="1"/>
            </c:dLbl>
            <c:dLbl>
              <c:idx val="1183"/>
              <c:delete val="1"/>
            </c:dLbl>
            <c:dLbl>
              <c:idx val="1184"/>
              <c:delete val="1"/>
            </c:dLbl>
            <c:dLbl>
              <c:idx val="1185"/>
              <c:delete val="1"/>
            </c:dLbl>
            <c:dLbl>
              <c:idx val="1186"/>
              <c:delete val="1"/>
            </c:dLbl>
            <c:dLbl>
              <c:idx val="1187"/>
              <c:delete val="1"/>
            </c:dLbl>
            <c:dLbl>
              <c:idx val="1188"/>
              <c:delete val="1"/>
            </c:dLbl>
            <c:dLbl>
              <c:idx val="1189"/>
              <c:delete val="1"/>
            </c:dLbl>
            <c:dLbl>
              <c:idx val="1190"/>
              <c:delete val="1"/>
            </c:dLbl>
            <c:dLbl>
              <c:idx val="1191"/>
              <c:delete val="1"/>
            </c:dLbl>
            <c:dLbl>
              <c:idx val="1192"/>
              <c:delete val="1"/>
            </c:dLbl>
            <c:dLbl>
              <c:idx val="1193"/>
              <c:delete val="1"/>
            </c:dLbl>
            <c:dLbl>
              <c:idx val="1194"/>
              <c:delete val="1"/>
            </c:dLbl>
            <c:dLbl>
              <c:idx val="1195"/>
              <c:delete val="1"/>
            </c:dLbl>
            <c:dLbl>
              <c:idx val="1196"/>
              <c:delete val="1"/>
            </c:dLbl>
            <c:dLbl>
              <c:idx val="1197"/>
              <c:delete val="1"/>
            </c:dLbl>
            <c:dLbl>
              <c:idx val="1198"/>
              <c:delete val="1"/>
            </c:dLbl>
            <c:dLbl>
              <c:idx val="1199"/>
              <c:delete val="1"/>
            </c:dLbl>
            <c:dLbl>
              <c:idx val="1200"/>
              <c:delete val="1"/>
            </c:dLbl>
            <c:dLbl>
              <c:idx val="1201"/>
              <c:delete val="1"/>
            </c:dLbl>
            <c:dLbl>
              <c:idx val="1202"/>
              <c:delete val="1"/>
            </c:dLbl>
            <c:dLbl>
              <c:idx val="1203"/>
              <c:delete val="1"/>
            </c:dLbl>
            <c:dLbl>
              <c:idx val="1204"/>
              <c:delete val="1"/>
            </c:dLbl>
            <c:dLbl>
              <c:idx val="1205"/>
              <c:delete val="1"/>
            </c:dLbl>
            <c:dLbl>
              <c:idx val="1206"/>
              <c:delete val="1"/>
            </c:dLbl>
            <c:dLbl>
              <c:idx val="1207"/>
              <c:delete val="1"/>
            </c:dLbl>
            <c:dLbl>
              <c:idx val="1208"/>
              <c:delete val="1"/>
            </c:dLbl>
            <c:dLbl>
              <c:idx val="1209"/>
              <c:delete val="1"/>
            </c:dLbl>
            <c:dLbl>
              <c:idx val="1210"/>
              <c:delete val="1"/>
            </c:dLbl>
            <c:dLbl>
              <c:idx val="1211"/>
              <c:delete val="1"/>
            </c:dLbl>
            <c:dLbl>
              <c:idx val="1212"/>
              <c:delete val="1"/>
            </c:dLbl>
            <c:dLbl>
              <c:idx val="1213"/>
              <c:delete val="1"/>
            </c:dLbl>
            <c:dLbl>
              <c:idx val="1214"/>
              <c:delete val="1"/>
            </c:dLbl>
            <c:dLbl>
              <c:idx val="1215"/>
              <c:delete val="1"/>
            </c:dLbl>
            <c:dLbl>
              <c:idx val="1216"/>
              <c:delete val="1"/>
            </c:dLbl>
            <c:dLbl>
              <c:idx val="1217"/>
              <c:delete val="1"/>
            </c:dLbl>
            <c:dLbl>
              <c:idx val="1218"/>
              <c:delete val="1"/>
            </c:dLbl>
            <c:dLbl>
              <c:idx val="1219"/>
              <c:delete val="1"/>
            </c:dLbl>
            <c:dLbl>
              <c:idx val="1220"/>
              <c:delete val="1"/>
            </c:dLbl>
            <c:dLbl>
              <c:idx val="1221"/>
              <c:delete val="1"/>
            </c:dLbl>
            <c:dLbl>
              <c:idx val="1222"/>
              <c:delete val="1"/>
            </c:dLbl>
            <c:dLbl>
              <c:idx val="1223"/>
              <c:delete val="1"/>
            </c:dLbl>
            <c:dLbl>
              <c:idx val="1224"/>
              <c:delete val="1"/>
            </c:dLbl>
            <c:dLbl>
              <c:idx val="1225"/>
              <c:delete val="1"/>
            </c:dLbl>
            <c:dLbl>
              <c:idx val="1226"/>
              <c:delete val="1"/>
            </c:dLbl>
            <c:dLbl>
              <c:idx val="1227"/>
              <c:delete val="1"/>
            </c:dLbl>
            <c:dLbl>
              <c:idx val="1228"/>
              <c:delete val="1"/>
            </c:dLbl>
            <c:dLbl>
              <c:idx val="1229"/>
              <c:delete val="1"/>
            </c:dLbl>
            <c:dLbl>
              <c:idx val="1230"/>
              <c:delete val="1"/>
            </c:dLbl>
            <c:dLbl>
              <c:idx val="1231"/>
              <c:delete val="1"/>
            </c:dLbl>
            <c:dLbl>
              <c:idx val="1232"/>
              <c:delete val="1"/>
            </c:dLbl>
            <c:dLbl>
              <c:idx val="1233"/>
              <c:delete val="1"/>
            </c:dLbl>
            <c:dLbl>
              <c:idx val="1234"/>
              <c:delete val="1"/>
            </c:dLbl>
            <c:dLbl>
              <c:idx val="1235"/>
              <c:delete val="1"/>
            </c:dLbl>
            <c:dLbl>
              <c:idx val="1236"/>
              <c:delete val="1"/>
            </c:dLbl>
            <c:dLbl>
              <c:idx val="1237"/>
              <c:delete val="1"/>
            </c:dLbl>
            <c:dLbl>
              <c:idx val="1238"/>
              <c:delete val="1"/>
            </c:dLbl>
            <c:dLbl>
              <c:idx val="1239"/>
              <c:delete val="1"/>
            </c:dLbl>
            <c:dLbl>
              <c:idx val="1240"/>
              <c:delete val="1"/>
            </c:dLbl>
            <c:dLbl>
              <c:idx val="1241"/>
              <c:delete val="1"/>
            </c:dLbl>
            <c:dLbl>
              <c:idx val="1242"/>
              <c:delete val="1"/>
            </c:dLbl>
            <c:dLbl>
              <c:idx val="1243"/>
              <c:delete val="1"/>
            </c:dLbl>
            <c:dLbl>
              <c:idx val="1244"/>
              <c:delete val="1"/>
            </c:dLbl>
            <c:dLbl>
              <c:idx val="1245"/>
              <c:delete val="1"/>
            </c:dLbl>
            <c:dLbl>
              <c:idx val="1246"/>
              <c:delete val="1"/>
            </c:dLbl>
            <c:dLbl>
              <c:idx val="1247"/>
              <c:delete val="1"/>
            </c:dLbl>
            <c:dLbl>
              <c:idx val="1248"/>
              <c:delete val="1"/>
            </c:dLbl>
            <c:dLbl>
              <c:idx val="1249"/>
              <c:delete val="1"/>
            </c:dLbl>
            <c:dLbl>
              <c:idx val="1250"/>
              <c:delete val="1"/>
            </c:dLbl>
            <c:dLbl>
              <c:idx val="1251"/>
              <c:delete val="1"/>
            </c:dLbl>
            <c:dLbl>
              <c:idx val="1252"/>
              <c:delete val="1"/>
            </c:dLbl>
            <c:dLbl>
              <c:idx val="1253"/>
              <c:delete val="1"/>
            </c:dLbl>
            <c:dLbl>
              <c:idx val="1254"/>
              <c:delete val="1"/>
            </c:dLbl>
            <c:dLbl>
              <c:idx val="1255"/>
              <c:delete val="1"/>
            </c:dLbl>
            <c:dLbl>
              <c:idx val="1256"/>
              <c:delete val="1"/>
            </c:dLbl>
            <c:dLbl>
              <c:idx val="1257"/>
              <c:delete val="1"/>
            </c:dLbl>
            <c:dLbl>
              <c:idx val="1258"/>
              <c:delete val="1"/>
            </c:dLbl>
            <c:dLbl>
              <c:idx val="1259"/>
              <c:delete val="1"/>
            </c:dLbl>
            <c:dLbl>
              <c:idx val="1260"/>
              <c:delete val="1"/>
            </c:dLbl>
            <c:dLbl>
              <c:idx val="1261"/>
              <c:delete val="1"/>
            </c:dLbl>
            <c:dLbl>
              <c:idx val="1262"/>
              <c:delete val="1"/>
            </c:dLbl>
            <c:dLbl>
              <c:idx val="1263"/>
              <c:delete val="1"/>
            </c:dLbl>
            <c:dLbl>
              <c:idx val="1264"/>
              <c:delete val="1"/>
            </c:dLbl>
            <c:dLbl>
              <c:idx val="1265"/>
              <c:delete val="1"/>
            </c:dLbl>
            <c:dLbl>
              <c:idx val="1266"/>
              <c:delete val="1"/>
            </c:dLbl>
            <c:dLbl>
              <c:idx val="1267"/>
              <c:delete val="1"/>
            </c:dLbl>
            <c:dLbl>
              <c:idx val="1268"/>
              <c:delete val="1"/>
            </c:dLbl>
            <c:dLbl>
              <c:idx val="1269"/>
              <c:delete val="1"/>
            </c:dLbl>
            <c:dLbl>
              <c:idx val="1270"/>
              <c:delete val="1"/>
            </c:dLbl>
            <c:dLbl>
              <c:idx val="1271"/>
              <c:delete val="1"/>
            </c:dLbl>
            <c:dLbl>
              <c:idx val="1272"/>
              <c:delete val="1"/>
            </c:dLbl>
            <c:dLbl>
              <c:idx val="1273"/>
              <c:delete val="1"/>
            </c:dLbl>
            <c:dLbl>
              <c:idx val="1274"/>
              <c:delete val="1"/>
            </c:dLbl>
            <c:dLbl>
              <c:idx val="1275"/>
              <c:delete val="1"/>
            </c:dLbl>
            <c:dLbl>
              <c:idx val="1276"/>
              <c:delete val="1"/>
            </c:dLbl>
            <c:dLbl>
              <c:idx val="1277"/>
              <c:delete val="1"/>
            </c:dLbl>
            <c:dLbl>
              <c:idx val="1278"/>
              <c:delete val="1"/>
            </c:dLbl>
            <c:dLbl>
              <c:idx val="1279"/>
              <c:delete val="1"/>
            </c:dLbl>
            <c:dLbl>
              <c:idx val="1280"/>
              <c:delete val="1"/>
            </c:dLbl>
            <c:dLbl>
              <c:idx val="1281"/>
              <c:delete val="1"/>
            </c:dLbl>
            <c:dLbl>
              <c:idx val="1282"/>
              <c:delete val="1"/>
            </c:dLbl>
            <c:dLbl>
              <c:idx val="1283"/>
              <c:delete val="1"/>
            </c:dLbl>
            <c:dLbl>
              <c:idx val="1284"/>
              <c:delete val="1"/>
            </c:dLbl>
            <c:dLbl>
              <c:idx val="1285"/>
              <c:delete val="1"/>
            </c:dLbl>
            <c:dLbl>
              <c:idx val="1286"/>
              <c:delete val="1"/>
            </c:dLbl>
            <c:dLbl>
              <c:idx val="1287"/>
              <c:delete val="1"/>
            </c:dLbl>
            <c:dLbl>
              <c:idx val="1288"/>
              <c:delete val="1"/>
            </c:dLbl>
            <c:dLbl>
              <c:idx val="1289"/>
              <c:delete val="1"/>
            </c:dLbl>
            <c:dLbl>
              <c:idx val="1290"/>
              <c:delete val="1"/>
            </c:dLbl>
            <c:dLbl>
              <c:idx val="1291"/>
              <c:delete val="1"/>
            </c:dLbl>
            <c:dLbl>
              <c:idx val="1292"/>
              <c:delete val="1"/>
            </c:dLbl>
            <c:dLbl>
              <c:idx val="1293"/>
              <c:delete val="1"/>
            </c:dLbl>
            <c:dLbl>
              <c:idx val="1294"/>
              <c:delete val="1"/>
            </c:dLbl>
            <c:dLbl>
              <c:idx val="1295"/>
              <c:delete val="1"/>
            </c:dLbl>
            <c:dLbl>
              <c:idx val="1296"/>
              <c:delete val="1"/>
            </c:dLbl>
            <c:dLbl>
              <c:idx val="1297"/>
              <c:delete val="1"/>
            </c:dLbl>
            <c:dLbl>
              <c:idx val="1298"/>
              <c:delete val="1"/>
            </c:dLbl>
            <c:dLbl>
              <c:idx val="1299"/>
              <c:delete val="1"/>
            </c:dLbl>
            <c:dLbl>
              <c:idx val="1300"/>
              <c:delete val="1"/>
            </c:dLbl>
            <c:dLbl>
              <c:idx val="1301"/>
              <c:delete val="1"/>
            </c:dLbl>
            <c:dLbl>
              <c:idx val="1302"/>
              <c:delete val="1"/>
            </c:dLbl>
            <c:dLbl>
              <c:idx val="1303"/>
              <c:delete val="1"/>
            </c:dLbl>
            <c:dLbl>
              <c:idx val="1304"/>
              <c:delete val="1"/>
            </c:dLbl>
            <c:dLbl>
              <c:idx val="1305"/>
              <c:delete val="1"/>
            </c:dLbl>
            <c:dLbl>
              <c:idx val="1306"/>
              <c:delete val="1"/>
            </c:dLbl>
            <c:dLbl>
              <c:idx val="1307"/>
              <c:delete val="1"/>
            </c:dLbl>
            <c:dLbl>
              <c:idx val="1308"/>
              <c:delete val="1"/>
            </c:dLbl>
            <c:dLbl>
              <c:idx val="1309"/>
              <c:delete val="1"/>
            </c:dLbl>
            <c:dLbl>
              <c:idx val="1310"/>
              <c:delete val="1"/>
            </c:dLbl>
            <c:dLbl>
              <c:idx val="1311"/>
              <c:delete val="1"/>
            </c:dLbl>
            <c:dLbl>
              <c:idx val="1312"/>
              <c:delete val="1"/>
            </c:dLbl>
            <c:dLbl>
              <c:idx val="1313"/>
              <c:delete val="1"/>
            </c:dLbl>
            <c:dLbl>
              <c:idx val="1314"/>
              <c:delete val="1"/>
            </c:dLbl>
            <c:dLbl>
              <c:idx val="1315"/>
              <c:delete val="1"/>
            </c:dLbl>
            <c:dLbl>
              <c:idx val="1316"/>
              <c:delete val="1"/>
            </c:dLbl>
            <c:dLbl>
              <c:idx val="1317"/>
              <c:delete val="1"/>
            </c:dLbl>
            <c:dLbl>
              <c:idx val="1318"/>
              <c:delete val="1"/>
            </c:dLbl>
            <c:dLbl>
              <c:idx val="1319"/>
              <c:delete val="1"/>
            </c:dLbl>
            <c:dLbl>
              <c:idx val="1320"/>
              <c:delete val="1"/>
            </c:dLbl>
            <c:dLbl>
              <c:idx val="1321"/>
              <c:delete val="1"/>
            </c:dLbl>
            <c:dLbl>
              <c:idx val="1322"/>
              <c:delete val="1"/>
            </c:dLbl>
            <c:dLbl>
              <c:idx val="1323"/>
              <c:delete val="1"/>
            </c:dLbl>
            <c:dLbl>
              <c:idx val="1324"/>
              <c:delete val="1"/>
            </c:dLbl>
            <c:dLbl>
              <c:idx val="1325"/>
              <c:delete val="1"/>
            </c:dLbl>
            <c:dLbl>
              <c:idx val="1326"/>
              <c:delete val="1"/>
            </c:dLbl>
            <c:dLbl>
              <c:idx val="1327"/>
              <c:delete val="1"/>
            </c:dLbl>
            <c:dLbl>
              <c:idx val="1328"/>
              <c:delete val="1"/>
            </c:dLbl>
            <c:dLbl>
              <c:idx val="1329"/>
              <c:delete val="1"/>
            </c:dLbl>
            <c:dLbl>
              <c:idx val="1330"/>
              <c:delete val="1"/>
            </c:dLbl>
            <c:dLbl>
              <c:idx val="1331"/>
              <c:delete val="1"/>
            </c:dLbl>
            <c:dLbl>
              <c:idx val="1332"/>
              <c:delete val="1"/>
            </c:dLbl>
            <c:dLbl>
              <c:idx val="1333"/>
              <c:delete val="1"/>
            </c:dLbl>
            <c:dLbl>
              <c:idx val="1334"/>
              <c:delete val="1"/>
            </c:dLbl>
            <c:dLbl>
              <c:idx val="1335"/>
              <c:delete val="1"/>
            </c:dLbl>
            <c:dLbl>
              <c:idx val="1336"/>
              <c:delete val="1"/>
            </c:dLbl>
            <c:dLbl>
              <c:idx val="1337"/>
              <c:delete val="1"/>
            </c:dLbl>
            <c:dLbl>
              <c:idx val="1338"/>
              <c:delete val="1"/>
            </c:dLbl>
            <c:dLbl>
              <c:idx val="1339"/>
              <c:delete val="1"/>
            </c:dLbl>
            <c:dLbl>
              <c:idx val="1340"/>
              <c:delete val="1"/>
            </c:dLbl>
            <c:dLbl>
              <c:idx val="1341"/>
              <c:delete val="1"/>
            </c:dLbl>
            <c:dLbl>
              <c:idx val="1342"/>
              <c:delete val="1"/>
            </c:dLbl>
            <c:dLbl>
              <c:idx val="1343"/>
              <c:delete val="1"/>
            </c:dLbl>
            <c:dLbl>
              <c:idx val="1344"/>
              <c:delete val="1"/>
            </c:dLbl>
            <c:dLbl>
              <c:idx val="1345"/>
              <c:delete val="1"/>
            </c:dLbl>
            <c:dLbl>
              <c:idx val="1346"/>
              <c:delete val="1"/>
            </c:dLbl>
            <c:dLbl>
              <c:idx val="1347"/>
              <c:delete val="1"/>
            </c:dLbl>
            <c:dLbl>
              <c:idx val="1348"/>
              <c:delete val="1"/>
            </c:dLbl>
            <c:dLbl>
              <c:idx val="1349"/>
              <c:delete val="1"/>
            </c:dLbl>
            <c:dLbl>
              <c:idx val="1350"/>
              <c:delete val="1"/>
            </c:dLbl>
            <c:dLbl>
              <c:idx val="1351"/>
              <c:delete val="1"/>
            </c:dLbl>
            <c:dLbl>
              <c:idx val="1352"/>
              <c:delete val="1"/>
            </c:dLbl>
            <c:dLbl>
              <c:idx val="1353"/>
              <c:delete val="1"/>
            </c:dLbl>
            <c:dLbl>
              <c:idx val="1354"/>
              <c:delete val="1"/>
            </c:dLbl>
            <c:dLbl>
              <c:idx val="1355"/>
              <c:delete val="1"/>
            </c:dLbl>
            <c:dLbl>
              <c:idx val="1356"/>
              <c:delete val="1"/>
            </c:dLbl>
            <c:dLbl>
              <c:idx val="1357"/>
              <c:delete val="1"/>
            </c:dLbl>
            <c:dLbl>
              <c:idx val="1358"/>
              <c:delete val="1"/>
            </c:dLbl>
            <c:dLbl>
              <c:idx val="1359"/>
              <c:delete val="1"/>
            </c:dLbl>
            <c:dLbl>
              <c:idx val="1360"/>
              <c:delete val="1"/>
            </c:dLbl>
            <c:dLbl>
              <c:idx val="1361"/>
              <c:delete val="1"/>
            </c:dLbl>
            <c:dLbl>
              <c:idx val="1362"/>
              <c:delete val="1"/>
            </c:dLbl>
            <c:dLbl>
              <c:idx val="1363"/>
              <c:delete val="1"/>
            </c:dLbl>
            <c:dLbl>
              <c:idx val="1364"/>
              <c:delete val="1"/>
            </c:dLbl>
            <c:dLbl>
              <c:idx val="1365"/>
              <c:delete val="1"/>
            </c:dLbl>
            <c:dLbl>
              <c:idx val="1366"/>
              <c:delete val="1"/>
            </c:dLbl>
            <c:dLbl>
              <c:idx val="1367"/>
              <c:delete val="1"/>
            </c:dLbl>
            <c:dLbl>
              <c:idx val="1368"/>
              <c:delete val="1"/>
            </c:dLbl>
            <c:dLbl>
              <c:idx val="1369"/>
              <c:delete val="1"/>
            </c:dLbl>
            <c:dLbl>
              <c:idx val="1370"/>
              <c:delete val="1"/>
            </c:dLbl>
            <c:dLbl>
              <c:idx val="1371"/>
              <c:delete val="1"/>
            </c:dLbl>
            <c:dLbl>
              <c:idx val="1372"/>
              <c:delete val="1"/>
            </c:dLbl>
            <c:dLbl>
              <c:idx val="1373"/>
              <c:delete val="1"/>
            </c:dLbl>
            <c:dLbl>
              <c:idx val="1374"/>
              <c:delete val="1"/>
            </c:dLbl>
            <c:dLbl>
              <c:idx val="1375"/>
              <c:delete val="1"/>
            </c:dLbl>
            <c:dLbl>
              <c:idx val="1376"/>
              <c:delete val="1"/>
            </c:dLbl>
            <c:dLbl>
              <c:idx val="1377"/>
              <c:delete val="1"/>
            </c:dLbl>
            <c:dLbl>
              <c:idx val="1378"/>
              <c:delete val="1"/>
            </c:dLbl>
            <c:dLbl>
              <c:idx val="1379"/>
              <c:delete val="1"/>
            </c:dLbl>
            <c:dLbl>
              <c:idx val="1380"/>
              <c:delete val="1"/>
            </c:dLbl>
            <c:dLbl>
              <c:idx val="1381"/>
              <c:delete val="1"/>
            </c:dLbl>
            <c:dLbl>
              <c:idx val="1382"/>
              <c:delete val="1"/>
            </c:dLbl>
            <c:dLbl>
              <c:idx val="1383"/>
              <c:delete val="1"/>
            </c:dLbl>
            <c:dLbl>
              <c:idx val="1384"/>
              <c:delete val="1"/>
            </c:dLbl>
            <c:dLbl>
              <c:idx val="1385"/>
              <c:delete val="1"/>
            </c:dLbl>
            <c:dLbl>
              <c:idx val="1386"/>
              <c:delete val="1"/>
            </c:dLbl>
            <c:dLbl>
              <c:idx val="1387"/>
              <c:delete val="1"/>
            </c:dLbl>
            <c:dLbl>
              <c:idx val="1388"/>
              <c:delete val="1"/>
            </c:dLbl>
            <c:dLbl>
              <c:idx val="1389"/>
              <c:delete val="1"/>
            </c:dLbl>
            <c:dLbl>
              <c:idx val="1390"/>
              <c:delete val="1"/>
            </c:dLbl>
            <c:dLbl>
              <c:idx val="1391"/>
              <c:delete val="1"/>
            </c:dLbl>
            <c:dLbl>
              <c:idx val="1392"/>
              <c:delete val="1"/>
            </c:dLbl>
            <c:dLbl>
              <c:idx val="1393"/>
              <c:delete val="1"/>
            </c:dLbl>
            <c:dLbl>
              <c:idx val="1394"/>
              <c:delete val="1"/>
            </c:dLbl>
            <c:dLbl>
              <c:idx val="1395"/>
              <c:delete val="1"/>
            </c:dLbl>
            <c:dLbl>
              <c:idx val="1396"/>
              <c:delete val="1"/>
            </c:dLbl>
            <c:dLbl>
              <c:idx val="1397"/>
              <c:delete val="1"/>
            </c:dLbl>
            <c:dLbl>
              <c:idx val="1398"/>
              <c:delete val="1"/>
            </c:dLbl>
            <c:dLbl>
              <c:idx val="1399"/>
              <c:delete val="1"/>
            </c:dLbl>
            <c:dLbl>
              <c:idx val="1400"/>
              <c:delete val="1"/>
            </c:dLbl>
            <c:dLbl>
              <c:idx val="1401"/>
              <c:delete val="1"/>
            </c:dLbl>
            <c:dLbl>
              <c:idx val="1402"/>
              <c:delete val="1"/>
            </c:dLbl>
            <c:dLbl>
              <c:idx val="1403"/>
              <c:delete val="1"/>
            </c:dLbl>
            <c:dLbl>
              <c:idx val="1404"/>
              <c:delete val="1"/>
            </c:dLbl>
            <c:dLbl>
              <c:idx val="1405"/>
              <c:delete val="1"/>
            </c:dLbl>
            <c:dLbl>
              <c:idx val="1406"/>
              <c:delete val="1"/>
            </c:dLbl>
            <c:dLbl>
              <c:idx val="1407"/>
              <c:delete val="1"/>
            </c:dLbl>
            <c:dLbl>
              <c:idx val="1408"/>
              <c:delete val="1"/>
            </c:dLbl>
            <c:dLbl>
              <c:idx val="1409"/>
              <c:delete val="1"/>
            </c:dLbl>
            <c:dLbl>
              <c:idx val="1410"/>
              <c:delete val="1"/>
            </c:dLbl>
            <c:dLbl>
              <c:idx val="1411"/>
              <c:delete val="1"/>
            </c:dLbl>
            <c:dLbl>
              <c:idx val="1412"/>
              <c:delete val="1"/>
            </c:dLbl>
            <c:dLbl>
              <c:idx val="1413"/>
              <c:delete val="1"/>
            </c:dLbl>
            <c:dLbl>
              <c:idx val="1414"/>
              <c:delete val="1"/>
            </c:dLbl>
            <c:dLbl>
              <c:idx val="1415"/>
              <c:delete val="1"/>
            </c:dLbl>
            <c:dLbl>
              <c:idx val="1416"/>
              <c:delete val="1"/>
            </c:dLbl>
            <c:dLbl>
              <c:idx val="1417"/>
              <c:delete val="1"/>
            </c:dLbl>
            <c:dLbl>
              <c:idx val="1418"/>
              <c:delete val="1"/>
            </c:dLbl>
            <c:dLbl>
              <c:idx val="1419"/>
              <c:delete val="1"/>
            </c:dLbl>
            <c:dLbl>
              <c:idx val="1420"/>
              <c:delete val="1"/>
            </c:dLbl>
            <c:dLbl>
              <c:idx val="1421"/>
              <c:delete val="1"/>
            </c:dLbl>
            <c:dLbl>
              <c:idx val="1422"/>
              <c:delete val="1"/>
            </c:dLbl>
            <c:dLbl>
              <c:idx val="1423"/>
              <c:delete val="1"/>
            </c:dLbl>
            <c:dLbl>
              <c:idx val="1424"/>
              <c:delete val="1"/>
            </c:dLbl>
            <c:dLbl>
              <c:idx val="1425"/>
              <c:delete val="1"/>
            </c:dLbl>
            <c:dLbl>
              <c:idx val="1426"/>
              <c:delete val="1"/>
            </c:dLbl>
            <c:dLbl>
              <c:idx val="1427"/>
              <c:delete val="1"/>
            </c:dLbl>
            <c:dLbl>
              <c:idx val="1428"/>
              <c:delete val="1"/>
            </c:dLbl>
            <c:dLbl>
              <c:idx val="1429"/>
              <c:delete val="1"/>
            </c:dLbl>
            <c:dLbl>
              <c:idx val="1430"/>
              <c:delete val="1"/>
            </c:dLbl>
            <c:dLbl>
              <c:idx val="1431"/>
              <c:delete val="1"/>
            </c:dLbl>
            <c:dLbl>
              <c:idx val="1432"/>
              <c:delete val="1"/>
            </c:dLbl>
            <c:dLbl>
              <c:idx val="1433"/>
              <c:delete val="1"/>
            </c:dLbl>
            <c:dLbl>
              <c:idx val="1434"/>
              <c:delete val="1"/>
            </c:dLbl>
            <c:dLbl>
              <c:idx val="1435"/>
              <c:delete val="1"/>
            </c:dLbl>
            <c:dLbl>
              <c:idx val="1436"/>
              <c:delete val="1"/>
            </c:dLbl>
            <c:dLbl>
              <c:idx val="1437"/>
              <c:delete val="1"/>
            </c:dLbl>
            <c:dLbl>
              <c:idx val="1438"/>
              <c:delete val="1"/>
            </c:dLbl>
            <c:dLbl>
              <c:idx val="1439"/>
              <c:delete val="1"/>
            </c:dLbl>
            <c:dLbl>
              <c:idx val="1440"/>
              <c:delete val="1"/>
            </c:dLbl>
            <c:dLbl>
              <c:idx val="1441"/>
              <c:delete val="1"/>
            </c:dLbl>
            <c:dLbl>
              <c:idx val="1442"/>
              <c:delete val="1"/>
            </c:dLbl>
            <c:dLbl>
              <c:idx val="1443"/>
              <c:delete val="1"/>
            </c:dLbl>
            <c:dLbl>
              <c:idx val="1444"/>
              <c:delete val="1"/>
            </c:dLbl>
            <c:dLbl>
              <c:idx val="1445"/>
              <c:delete val="1"/>
            </c:dLbl>
            <c:dLbl>
              <c:idx val="1446"/>
              <c:delete val="1"/>
            </c:dLbl>
            <c:dLbl>
              <c:idx val="1447"/>
              <c:delete val="1"/>
            </c:dLbl>
            <c:dLbl>
              <c:idx val="1448"/>
              <c:delete val="1"/>
            </c:dLbl>
            <c:dLbl>
              <c:idx val="1449"/>
              <c:delete val="1"/>
            </c:dLbl>
            <c:dLbl>
              <c:idx val="1450"/>
              <c:delete val="1"/>
            </c:dLbl>
            <c:dLbl>
              <c:idx val="1451"/>
              <c:delete val="1"/>
            </c:dLbl>
            <c:dLbl>
              <c:idx val="1452"/>
              <c:delete val="1"/>
            </c:dLbl>
            <c:dLbl>
              <c:idx val="1453"/>
              <c:delete val="1"/>
            </c:dLbl>
            <c:dLbl>
              <c:idx val="1454"/>
              <c:delete val="1"/>
            </c:dLbl>
            <c:dLbl>
              <c:idx val="1455"/>
              <c:delete val="1"/>
            </c:dLbl>
            <c:dLbl>
              <c:idx val="1456"/>
              <c:delete val="1"/>
            </c:dLbl>
            <c:dLbl>
              <c:idx val="1457"/>
              <c:delete val="1"/>
            </c:dLbl>
            <c:dLbl>
              <c:idx val="1458"/>
              <c:delete val="1"/>
            </c:dLbl>
            <c:dLbl>
              <c:idx val="1459"/>
              <c:delete val="1"/>
            </c:dLbl>
            <c:dLbl>
              <c:idx val="1460"/>
              <c:delete val="1"/>
            </c:dLbl>
            <c:dLbl>
              <c:idx val="1461"/>
              <c:delete val="1"/>
            </c:dLbl>
            <c:dLbl>
              <c:idx val="1462"/>
              <c:delete val="1"/>
            </c:dLbl>
            <c:dLbl>
              <c:idx val="1463"/>
              <c:delete val="1"/>
            </c:dLbl>
            <c:dLbl>
              <c:idx val="1464"/>
              <c:delete val="1"/>
            </c:dLbl>
            <c:dLbl>
              <c:idx val="1465"/>
              <c:delete val="1"/>
            </c:dLbl>
            <c:dLbl>
              <c:idx val="1466"/>
              <c:delete val="1"/>
            </c:dLbl>
            <c:dLbl>
              <c:idx val="1467"/>
              <c:delete val="1"/>
            </c:dLbl>
            <c:dLbl>
              <c:idx val="1468"/>
              <c:delete val="1"/>
            </c:dLbl>
            <c:dLbl>
              <c:idx val="1469"/>
              <c:delete val="1"/>
            </c:dLbl>
            <c:dLbl>
              <c:idx val="1470"/>
              <c:delete val="1"/>
            </c:dLbl>
            <c:dLbl>
              <c:idx val="1471"/>
              <c:delete val="1"/>
            </c:dLbl>
            <c:dLbl>
              <c:idx val="1472"/>
              <c:delete val="1"/>
            </c:dLbl>
            <c:dLbl>
              <c:idx val="1473"/>
              <c:delete val="1"/>
            </c:dLbl>
            <c:dLbl>
              <c:idx val="1474"/>
              <c:delete val="1"/>
            </c:dLbl>
            <c:dLbl>
              <c:idx val="1475"/>
              <c:delete val="1"/>
            </c:dLbl>
            <c:dLbl>
              <c:idx val="1476"/>
              <c:delete val="1"/>
            </c:dLbl>
            <c:dLbl>
              <c:idx val="1477"/>
              <c:delete val="1"/>
            </c:dLbl>
            <c:dLbl>
              <c:idx val="1478"/>
              <c:delete val="1"/>
            </c:dLbl>
            <c:dLbl>
              <c:idx val="1479"/>
              <c:delete val="1"/>
            </c:dLbl>
            <c:dLbl>
              <c:idx val="1480"/>
              <c:delete val="1"/>
            </c:dLbl>
            <c:dLbl>
              <c:idx val="1481"/>
              <c:delete val="1"/>
            </c:dLbl>
            <c:dLbl>
              <c:idx val="1482"/>
              <c:delete val="1"/>
            </c:dLbl>
            <c:dLbl>
              <c:idx val="1483"/>
              <c:delete val="1"/>
            </c:dLbl>
            <c:dLbl>
              <c:idx val="1484"/>
              <c:delete val="1"/>
            </c:dLbl>
            <c:dLbl>
              <c:idx val="1485"/>
              <c:delete val="1"/>
            </c:dLbl>
            <c:dLbl>
              <c:idx val="1486"/>
              <c:delete val="1"/>
            </c:dLbl>
            <c:dLbl>
              <c:idx val="1487"/>
              <c:delete val="1"/>
            </c:dLbl>
            <c:dLbl>
              <c:idx val="1488"/>
              <c:delete val="1"/>
            </c:dLbl>
            <c:dLbl>
              <c:idx val="1489"/>
              <c:delete val="1"/>
            </c:dLbl>
            <c:dLbl>
              <c:idx val="1490"/>
              <c:delete val="1"/>
            </c:dLbl>
            <c:dLbl>
              <c:idx val="1491"/>
              <c:delete val="1"/>
            </c:dLbl>
            <c:dLbl>
              <c:idx val="1492"/>
              <c:delete val="1"/>
            </c:dLbl>
            <c:dLbl>
              <c:idx val="1493"/>
              <c:delete val="1"/>
            </c:dLbl>
            <c:dLbl>
              <c:idx val="1494"/>
              <c:delete val="1"/>
            </c:dLbl>
            <c:dLbl>
              <c:idx val="1495"/>
              <c:delete val="1"/>
            </c:dLbl>
            <c:dLbl>
              <c:idx val="1496"/>
              <c:delete val="1"/>
            </c:dLbl>
            <c:dLbl>
              <c:idx val="1497"/>
              <c:delete val="1"/>
            </c:dLbl>
            <c:dLbl>
              <c:idx val="1498"/>
              <c:delete val="1"/>
            </c:dLbl>
            <c:dLbl>
              <c:idx val="1499"/>
              <c:delete val="1"/>
            </c:dLbl>
            <c:dLbl>
              <c:idx val="1500"/>
              <c:delete val="1"/>
            </c:dLbl>
            <c:dLbl>
              <c:idx val="1501"/>
              <c:delete val="1"/>
            </c:dLbl>
            <c:dLbl>
              <c:idx val="1502"/>
              <c:delete val="1"/>
            </c:dLbl>
            <c:dLbl>
              <c:idx val="1503"/>
              <c:delete val="1"/>
            </c:dLbl>
            <c:dLbl>
              <c:idx val="1504"/>
              <c:delete val="1"/>
            </c:dLbl>
            <c:dLbl>
              <c:idx val="1505"/>
              <c:delete val="1"/>
            </c:dLbl>
            <c:dLbl>
              <c:idx val="1506"/>
              <c:delete val="1"/>
            </c:dLbl>
            <c:dLbl>
              <c:idx val="1507"/>
              <c:delete val="1"/>
            </c:dLbl>
            <c:dLbl>
              <c:idx val="1508"/>
              <c:delete val="1"/>
            </c:dLbl>
            <c:dLbl>
              <c:idx val="1509"/>
              <c:delete val="1"/>
            </c:dLbl>
            <c:dLbl>
              <c:idx val="1510"/>
              <c:delete val="1"/>
            </c:dLbl>
            <c:dLbl>
              <c:idx val="1511"/>
              <c:delete val="1"/>
            </c:dLbl>
            <c:dLbl>
              <c:idx val="1512"/>
              <c:delete val="1"/>
            </c:dLbl>
            <c:dLbl>
              <c:idx val="1513"/>
              <c:delete val="1"/>
            </c:dLbl>
            <c:dLbl>
              <c:idx val="1514"/>
              <c:delete val="1"/>
            </c:dLbl>
            <c:dLbl>
              <c:idx val="1515"/>
              <c:delete val="1"/>
            </c:dLbl>
            <c:dLbl>
              <c:idx val="1516"/>
              <c:delete val="1"/>
            </c:dLbl>
            <c:dLbl>
              <c:idx val="1517"/>
              <c:delete val="1"/>
            </c:dLbl>
            <c:dLbl>
              <c:idx val="1518"/>
              <c:delete val="1"/>
            </c:dLbl>
            <c:dLbl>
              <c:idx val="1519"/>
              <c:delete val="1"/>
            </c:dLbl>
            <c:dLbl>
              <c:idx val="1520"/>
              <c:delete val="1"/>
            </c:dLbl>
            <c:dLbl>
              <c:idx val="1521"/>
              <c:delete val="1"/>
            </c:dLbl>
            <c:dLbl>
              <c:idx val="1522"/>
              <c:delete val="1"/>
            </c:dLbl>
            <c:dLbl>
              <c:idx val="1523"/>
              <c:delete val="1"/>
            </c:dLbl>
            <c:dLbl>
              <c:idx val="1524"/>
              <c:delete val="1"/>
            </c:dLbl>
            <c:dLbl>
              <c:idx val="1525"/>
              <c:delete val="1"/>
            </c:dLbl>
            <c:dLbl>
              <c:idx val="1526"/>
              <c:delete val="1"/>
            </c:dLbl>
            <c:dLbl>
              <c:idx val="1527"/>
              <c:delete val="1"/>
            </c:dLbl>
            <c:dLbl>
              <c:idx val="1528"/>
              <c:delete val="1"/>
            </c:dLbl>
            <c:dLbl>
              <c:idx val="1529"/>
              <c:delete val="1"/>
            </c:dLbl>
            <c:dLbl>
              <c:idx val="1530"/>
              <c:delete val="1"/>
            </c:dLbl>
            <c:dLbl>
              <c:idx val="1531"/>
              <c:delete val="1"/>
            </c:dLbl>
            <c:dLbl>
              <c:idx val="1532"/>
              <c:delete val="1"/>
            </c:dLbl>
            <c:dLbl>
              <c:idx val="1533"/>
              <c:delete val="1"/>
            </c:dLbl>
            <c:dLbl>
              <c:idx val="1534"/>
              <c:delete val="1"/>
            </c:dLbl>
            <c:dLbl>
              <c:idx val="1535"/>
              <c:delete val="1"/>
            </c:dLbl>
            <c:dLbl>
              <c:idx val="1536"/>
              <c:delete val="1"/>
            </c:dLbl>
            <c:dLbl>
              <c:idx val="1537"/>
              <c:delete val="1"/>
            </c:dLbl>
            <c:dLbl>
              <c:idx val="1538"/>
              <c:delete val="1"/>
            </c:dLbl>
            <c:dLbl>
              <c:idx val="1539"/>
              <c:delete val="1"/>
            </c:dLbl>
            <c:dLbl>
              <c:idx val="1540"/>
              <c:delete val="1"/>
            </c:dLbl>
            <c:dLbl>
              <c:idx val="1541"/>
              <c:delete val="1"/>
            </c:dLbl>
            <c:dLbl>
              <c:idx val="1542"/>
              <c:delete val="1"/>
            </c:dLbl>
            <c:dLbl>
              <c:idx val="1543"/>
              <c:delete val="1"/>
            </c:dLbl>
            <c:dLbl>
              <c:idx val="1544"/>
              <c:delete val="1"/>
            </c:dLbl>
            <c:dLbl>
              <c:idx val="1545"/>
              <c:delete val="1"/>
            </c:dLbl>
            <c:dLbl>
              <c:idx val="1546"/>
              <c:delete val="1"/>
            </c:dLbl>
            <c:dLbl>
              <c:idx val="1547"/>
              <c:delete val="1"/>
            </c:dLbl>
            <c:dLbl>
              <c:idx val="1548"/>
              <c:delete val="1"/>
            </c:dLbl>
            <c:dLbl>
              <c:idx val="1549"/>
              <c:delete val="1"/>
            </c:dLbl>
            <c:dLbl>
              <c:idx val="1550"/>
              <c:delete val="1"/>
            </c:dLbl>
            <c:dLbl>
              <c:idx val="1551"/>
              <c:delete val="1"/>
            </c:dLbl>
            <c:dLbl>
              <c:idx val="1552"/>
              <c:delete val="1"/>
            </c:dLbl>
            <c:dLbl>
              <c:idx val="1553"/>
              <c:delete val="1"/>
            </c:dLbl>
            <c:dLbl>
              <c:idx val="1554"/>
              <c:delete val="1"/>
            </c:dLbl>
            <c:dLbl>
              <c:idx val="1555"/>
              <c:delete val="1"/>
            </c:dLbl>
            <c:dLbl>
              <c:idx val="1556"/>
              <c:delete val="1"/>
            </c:dLbl>
            <c:dLbl>
              <c:idx val="1557"/>
              <c:delete val="1"/>
            </c:dLbl>
            <c:dLbl>
              <c:idx val="1558"/>
              <c:delete val="1"/>
            </c:dLbl>
            <c:dLbl>
              <c:idx val="1559"/>
              <c:delete val="1"/>
            </c:dLbl>
            <c:dLbl>
              <c:idx val="1560"/>
              <c:delete val="1"/>
            </c:dLbl>
            <c:dLbl>
              <c:idx val="1561"/>
              <c:delete val="1"/>
            </c:dLbl>
            <c:dLbl>
              <c:idx val="1562"/>
              <c:delete val="1"/>
            </c:dLbl>
            <c:dLbl>
              <c:idx val="1563"/>
              <c:delete val="1"/>
            </c:dLbl>
            <c:dLbl>
              <c:idx val="1564"/>
              <c:delete val="1"/>
            </c:dLbl>
            <c:dLbl>
              <c:idx val="1565"/>
              <c:delete val="1"/>
            </c:dLbl>
            <c:dLbl>
              <c:idx val="1566"/>
              <c:delete val="1"/>
            </c:dLbl>
            <c:dLbl>
              <c:idx val="1567"/>
              <c:delete val="1"/>
            </c:dLbl>
            <c:dLbl>
              <c:idx val="1568"/>
              <c:delete val="1"/>
            </c:dLbl>
            <c:dLbl>
              <c:idx val="1569"/>
              <c:delete val="1"/>
            </c:dLbl>
            <c:dLbl>
              <c:idx val="1570"/>
              <c:delete val="1"/>
            </c:dLbl>
            <c:dLbl>
              <c:idx val="1571"/>
              <c:delete val="1"/>
            </c:dLbl>
            <c:dLbl>
              <c:idx val="1572"/>
              <c:delete val="1"/>
            </c:dLbl>
            <c:dLbl>
              <c:idx val="1573"/>
              <c:delete val="1"/>
            </c:dLbl>
            <c:dLbl>
              <c:idx val="1574"/>
              <c:delete val="1"/>
            </c:dLbl>
            <c:dLbl>
              <c:idx val="1575"/>
              <c:delete val="1"/>
            </c:dLbl>
            <c:dLbl>
              <c:idx val="1576"/>
              <c:delete val="1"/>
            </c:dLbl>
            <c:dLbl>
              <c:idx val="1577"/>
              <c:delete val="1"/>
            </c:dLbl>
            <c:dLbl>
              <c:idx val="1578"/>
              <c:delete val="1"/>
            </c:dLbl>
            <c:dLbl>
              <c:idx val="1579"/>
              <c:delete val="1"/>
            </c:dLbl>
            <c:dLbl>
              <c:idx val="1580"/>
              <c:delete val="1"/>
            </c:dLbl>
            <c:dLbl>
              <c:idx val="1581"/>
              <c:delete val="1"/>
            </c:dLbl>
            <c:dLbl>
              <c:idx val="1582"/>
              <c:delete val="1"/>
            </c:dLbl>
            <c:dLbl>
              <c:idx val="1583"/>
              <c:delete val="1"/>
            </c:dLbl>
            <c:dLbl>
              <c:idx val="1584"/>
              <c:delete val="1"/>
            </c:dLbl>
            <c:dLbl>
              <c:idx val="1585"/>
              <c:delete val="1"/>
            </c:dLbl>
            <c:dLbl>
              <c:idx val="1586"/>
              <c:delete val="1"/>
            </c:dLbl>
            <c:dLbl>
              <c:idx val="1587"/>
              <c:delete val="1"/>
            </c:dLbl>
            <c:dLbl>
              <c:idx val="1588"/>
              <c:delete val="1"/>
            </c:dLbl>
            <c:dLbl>
              <c:idx val="1589"/>
              <c:delete val="1"/>
            </c:dLbl>
            <c:dLbl>
              <c:idx val="1590"/>
              <c:delete val="1"/>
            </c:dLbl>
            <c:dLbl>
              <c:idx val="1591"/>
              <c:delete val="1"/>
            </c:dLbl>
            <c:dLbl>
              <c:idx val="1592"/>
              <c:delete val="1"/>
            </c:dLbl>
            <c:dLbl>
              <c:idx val="1593"/>
              <c:delete val="1"/>
            </c:dLbl>
            <c:dLbl>
              <c:idx val="1594"/>
              <c:delete val="1"/>
            </c:dLbl>
            <c:dLbl>
              <c:idx val="1595"/>
              <c:delete val="1"/>
            </c:dLbl>
            <c:dLbl>
              <c:idx val="1596"/>
              <c:delete val="1"/>
            </c:dLbl>
            <c:dLbl>
              <c:idx val="1597"/>
              <c:delete val="1"/>
            </c:dLbl>
            <c:dLbl>
              <c:idx val="1598"/>
              <c:delete val="1"/>
            </c:dLbl>
            <c:dLbl>
              <c:idx val="1599"/>
              <c:delete val="1"/>
            </c:dLbl>
            <c:dLbl>
              <c:idx val="1600"/>
              <c:delete val="1"/>
            </c:dLbl>
            <c:dLbl>
              <c:idx val="1601"/>
              <c:delete val="1"/>
            </c:dLbl>
            <c:dLbl>
              <c:idx val="1602"/>
              <c:delete val="1"/>
            </c:dLbl>
            <c:dLbl>
              <c:idx val="1603"/>
              <c:delete val="1"/>
            </c:dLbl>
            <c:dLbl>
              <c:idx val="1604"/>
              <c:delete val="1"/>
            </c:dLbl>
            <c:dLbl>
              <c:idx val="1605"/>
              <c:delete val="1"/>
            </c:dLbl>
            <c:dLbl>
              <c:idx val="1606"/>
              <c:delete val="1"/>
            </c:dLbl>
            <c:dLbl>
              <c:idx val="1607"/>
              <c:delete val="1"/>
            </c:dLbl>
            <c:dLbl>
              <c:idx val="1608"/>
              <c:delete val="1"/>
            </c:dLbl>
            <c:dLbl>
              <c:idx val="1609"/>
              <c:delete val="1"/>
            </c:dLbl>
            <c:dLbl>
              <c:idx val="1610"/>
              <c:delete val="1"/>
            </c:dLbl>
            <c:dLbl>
              <c:idx val="1611"/>
              <c:delete val="1"/>
            </c:dLbl>
            <c:dLbl>
              <c:idx val="1612"/>
              <c:delete val="1"/>
            </c:dLbl>
            <c:dLbl>
              <c:idx val="1613"/>
              <c:delete val="1"/>
            </c:dLbl>
            <c:dLbl>
              <c:idx val="1614"/>
              <c:delete val="1"/>
            </c:dLbl>
            <c:dLbl>
              <c:idx val="1615"/>
              <c:delete val="1"/>
            </c:dLbl>
            <c:dLbl>
              <c:idx val="1616"/>
              <c:delete val="1"/>
            </c:dLbl>
            <c:dLbl>
              <c:idx val="1617"/>
              <c:delete val="1"/>
            </c:dLbl>
            <c:dLbl>
              <c:idx val="1618"/>
              <c:delete val="1"/>
            </c:dLbl>
            <c:dLbl>
              <c:idx val="1619"/>
              <c:delete val="1"/>
            </c:dLbl>
            <c:dLbl>
              <c:idx val="1620"/>
              <c:delete val="1"/>
            </c:dLbl>
            <c:dLbl>
              <c:idx val="1621"/>
              <c:delete val="1"/>
            </c:dLbl>
            <c:dLbl>
              <c:idx val="1622"/>
              <c:delete val="1"/>
            </c:dLbl>
            <c:dLbl>
              <c:idx val="1623"/>
              <c:delete val="1"/>
            </c:dLbl>
            <c:dLbl>
              <c:idx val="1624"/>
              <c:delete val="1"/>
            </c:dLbl>
            <c:dLbl>
              <c:idx val="1625"/>
              <c:delete val="1"/>
            </c:dLbl>
            <c:dLbl>
              <c:idx val="1626"/>
              <c:delete val="1"/>
            </c:dLbl>
            <c:dLbl>
              <c:idx val="1627"/>
              <c:delete val="1"/>
            </c:dLbl>
            <c:dLbl>
              <c:idx val="1628"/>
              <c:delete val="1"/>
            </c:dLbl>
            <c:dLbl>
              <c:idx val="1629"/>
              <c:delete val="1"/>
            </c:dLbl>
            <c:dLbl>
              <c:idx val="1630"/>
              <c:delete val="1"/>
            </c:dLbl>
            <c:dLbl>
              <c:idx val="1631"/>
              <c:delete val="1"/>
            </c:dLbl>
            <c:dLbl>
              <c:idx val="1632"/>
              <c:delete val="1"/>
            </c:dLbl>
            <c:dLbl>
              <c:idx val="1633"/>
              <c:delete val="1"/>
            </c:dLbl>
            <c:dLbl>
              <c:idx val="1634"/>
              <c:delete val="1"/>
            </c:dLbl>
            <c:dLbl>
              <c:idx val="1635"/>
              <c:delete val="1"/>
            </c:dLbl>
            <c:dLbl>
              <c:idx val="1636"/>
              <c:delete val="1"/>
            </c:dLbl>
            <c:dLbl>
              <c:idx val="1637"/>
              <c:delete val="1"/>
            </c:dLbl>
            <c:dLbl>
              <c:idx val="1638"/>
              <c:delete val="1"/>
            </c:dLbl>
            <c:dLbl>
              <c:idx val="1639"/>
              <c:delete val="1"/>
            </c:dLbl>
            <c:dLbl>
              <c:idx val="1640"/>
              <c:delete val="1"/>
            </c:dLbl>
            <c:dLbl>
              <c:idx val="1641"/>
              <c:delete val="1"/>
            </c:dLbl>
            <c:dLbl>
              <c:idx val="1642"/>
              <c:delete val="1"/>
            </c:dLbl>
            <c:dLbl>
              <c:idx val="1643"/>
              <c:delete val="1"/>
            </c:dLbl>
            <c:dLbl>
              <c:idx val="1644"/>
              <c:delete val="1"/>
            </c:dLbl>
            <c:dLbl>
              <c:idx val="1645"/>
              <c:delete val="1"/>
            </c:dLbl>
            <c:dLbl>
              <c:idx val="1646"/>
              <c:delete val="1"/>
            </c:dLbl>
            <c:dLbl>
              <c:idx val="1647"/>
              <c:delete val="1"/>
            </c:dLbl>
            <c:dLbl>
              <c:idx val="1648"/>
              <c:delete val="1"/>
            </c:dLbl>
            <c:dLbl>
              <c:idx val="1649"/>
              <c:delete val="1"/>
            </c:dLbl>
            <c:dLbl>
              <c:idx val="1650"/>
              <c:delete val="1"/>
            </c:dLbl>
            <c:dLbl>
              <c:idx val="1651"/>
              <c:delete val="1"/>
            </c:dLbl>
            <c:dLbl>
              <c:idx val="1652"/>
              <c:delete val="1"/>
            </c:dLbl>
            <c:dLbl>
              <c:idx val="1653"/>
              <c:delete val="1"/>
            </c:dLbl>
            <c:dLbl>
              <c:idx val="1654"/>
              <c:delete val="1"/>
            </c:dLbl>
            <c:dLbl>
              <c:idx val="1655"/>
              <c:delete val="1"/>
            </c:dLbl>
            <c:dLbl>
              <c:idx val="1656"/>
              <c:delete val="1"/>
            </c:dLbl>
            <c:dLbl>
              <c:idx val="1657"/>
              <c:delete val="1"/>
            </c:dLbl>
            <c:dLbl>
              <c:idx val="1658"/>
              <c:delete val="1"/>
            </c:dLbl>
            <c:dLbl>
              <c:idx val="1659"/>
              <c:delete val="1"/>
            </c:dLbl>
            <c:dLbl>
              <c:idx val="1660"/>
              <c:delete val="1"/>
            </c:dLbl>
            <c:dLbl>
              <c:idx val="1661"/>
              <c:delete val="1"/>
            </c:dLbl>
            <c:dLbl>
              <c:idx val="1662"/>
              <c:delete val="1"/>
            </c:dLbl>
            <c:dLbl>
              <c:idx val="1663"/>
              <c:delete val="1"/>
            </c:dLbl>
            <c:dLbl>
              <c:idx val="1664"/>
              <c:delete val="1"/>
            </c:dLbl>
            <c:dLbl>
              <c:idx val="1665"/>
              <c:delete val="1"/>
            </c:dLbl>
            <c:dLbl>
              <c:idx val="1666"/>
              <c:delete val="1"/>
            </c:dLbl>
            <c:dLbl>
              <c:idx val="1667"/>
              <c:delete val="1"/>
            </c:dLbl>
            <c:dLbl>
              <c:idx val="1668"/>
              <c:delete val="1"/>
            </c:dLbl>
            <c:dLbl>
              <c:idx val="1669"/>
              <c:delete val="1"/>
            </c:dLbl>
            <c:dLbl>
              <c:idx val="1670"/>
              <c:delete val="1"/>
            </c:dLbl>
            <c:dLbl>
              <c:idx val="1671"/>
              <c:delete val="1"/>
            </c:dLbl>
            <c:dLbl>
              <c:idx val="1672"/>
              <c:delete val="1"/>
            </c:dLbl>
            <c:dLbl>
              <c:idx val="1673"/>
              <c:delete val="1"/>
            </c:dLbl>
            <c:dLbl>
              <c:idx val="1674"/>
              <c:delete val="1"/>
            </c:dLbl>
            <c:dLbl>
              <c:idx val="1675"/>
              <c:delete val="1"/>
            </c:dLbl>
            <c:dLbl>
              <c:idx val="1676"/>
              <c:delete val="1"/>
            </c:dLbl>
            <c:dLbl>
              <c:idx val="1677"/>
              <c:delete val="1"/>
            </c:dLbl>
            <c:dLbl>
              <c:idx val="1678"/>
              <c:delete val="1"/>
            </c:dLbl>
            <c:dLbl>
              <c:idx val="1679"/>
              <c:delete val="1"/>
            </c:dLbl>
            <c:dLbl>
              <c:idx val="1680"/>
              <c:delete val="1"/>
            </c:dLbl>
            <c:dLbl>
              <c:idx val="1681"/>
              <c:delete val="1"/>
            </c:dLbl>
            <c:dLbl>
              <c:idx val="1682"/>
              <c:delete val="1"/>
            </c:dLbl>
            <c:dLbl>
              <c:idx val="1683"/>
              <c:delete val="1"/>
            </c:dLbl>
            <c:dLbl>
              <c:idx val="1684"/>
              <c:delete val="1"/>
            </c:dLbl>
            <c:dLbl>
              <c:idx val="1685"/>
              <c:delete val="1"/>
            </c:dLbl>
            <c:dLbl>
              <c:idx val="1686"/>
              <c:delete val="1"/>
            </c:dLbl>
            <c:dLbl>
              <c:idx val="1687"/>
              <c:delete val="1"/>
            </c:dLbl>
            <c:dLbl>
              <c:idx val="1688"/>
              <c:delete val="1"/>
            </c:dLbl>
            <c:dLbl>
              <c:idx val="1689"/>
              <c:delete val="1"/>
            </c:dLbl>
            <c:dLbl>
              <c:idx val="1690"/>
              <c:delete val="1"/>
            </c:dLbl>
            <c:dLbl>
              <c:idx val="1691"/>
              <c:delete val="1"/>
            </c:dLbl>
            <c:dLbl>
              <c:idx val="1692"/>
              <c:delete val="1"/>
            </c:dLbl>
            <c:dLbl>
              <c:idx val="1693"/>
              <c:delete val="1"/>
            </c:dLbl>
            <c:dLbl>
              <c:idx val="1694"/>
              <c:delete val="1"/>
            </c:dLbl>
            <c:dLbl>
              <c:idx val="1695"/>
              <c:delete val="1"/>
            </c:dLbl>
            <c:dLbl>
              <c:idx val="1696"/>
              <c:delete val="1"/>
            </c:dLbl>
            <c:dLbl>
              <c:idx val="1697"/>
              <c:delete val="1"/>
            </c:dLbl>
            <c:dLbl>
              <c:idx val="1698"/>
              <c:delete val="1"/>
            </c:dLbl>
            <c:dLbl>
              <c:idx val="1699"/>
              <c:delete val="1"/>
            </c:dLbl>
            <c:dLbl>
              <c:idx val="1700"/>
              <c:delete val="1"/>
            </c:dLbl>
            <c:dLbl>
              <c:idx val="1701"/>
              <c:delete val="1"/>
            </c:dLbl>
            <c:dLbl>
              <c:idx val="1702"/>
              <c:delete val="1"/>
            </c:dLbl>
            <c:dLbl>
              <c:idx val="1703"/>
              <c:delete val="1"/>
            </c:dLbl>
            <c:dLbl>
              <c:idx val="1704"/>
              <c:delete val="1"/>
            </c:dLbl>
            <c:dLbl>
              <c:idx val="1705"/>
              <c:delete val="1"/>
            </c:dLbl>
            <c:dLbl>
              <c:idx val="1706"/>
              <c:delete val="1"/>
            </c:dLbl>
            <c:dLbl>
              <c:idx val="1707"/>
              <c:delete val="1"/>
            </c:dLbl>
            <c:dLbl>
              <c:idx val="1708"/>
              <c:delete val="1"/>
            </c:dLbl>
            <c:dLbl>
              <c:idx val="1709"/>
              <c:delete val="1"/>
            </c:dLbl>
            <c:dLbl>
              <c:idx val="1710"/>
              <c:delete val="1"/>
            </c:dLbl>
            <c:dLbl>
              <c:idx val="1711"/>
              <c:delete val="1"/>
            </c:dLbl>
            <c:dLbl>
              <c:idx val="1712"/>
              <c:delete val="1"/>
            </c:dLbl>
            <c:dLbl>
              <c:idx val="1713"/>
              <c:delete val="1"/>
            </c:dLbl>
            <c:dLbl>
              <c:idx val="1714"/>
              <c:delete val="1"/>
            </c:dLbl>
            <c:dLbl>
              <c:idx val="1715"/>
              <c:delete val="1"/>
            </c:dLbl>
            <c:dLbl>
              <c:idx val="1716"/>
              <c:delete val="1"/>
            </c:dLbl>
            <c:dLbl>
              <c:idx val="1717"/>
              <c:delete val="1"/>
            </c:dLbl>
            <c:dLbl>
              <c:idx val="1718"/>
              <c:delete val="1"/>
            </c:dLbl>
            <c:dLbl>
              <c:idx val="1719"/>
              <c:delete val="1"/>
            </c:dLbl>
            <c:dLbl>
              <c:idx val="1720"/>
              <c:delete val="1"/>
            </c:dLbl>
            <c:dLbl>
              <c:idx val="1721"/>
              <c:delete val="1"/>
            </c:dLbl>
            <c:dLbl>
              <c:idx val="1722"/>
              <c:delete val="1"/>
            </c:dLbl>
            <c:dLbl>
              <c:idx val="1723"/>
              <c:delete val="1"/>
            </c:dLbl>
            <c:dLbl>
              <c:idx val="1724"/>
              <c:delete val="1"/>
            </c:dLbl>
            <c:dLbl>
              <c:idx val="1725"/>
              <c:delete val="1"/>
            </c:dLbl>
            <c:dLbl>
              <c:idx val="1726"/>
              <c:delete val="1"/>
            </c:dLbl>
            <c:dLbl>
              <c:idx val="1727"/>
              <c:delete val="1"/>
            </c:dLbl>
            <c:dLbl>
              <c:idx val="1728"/>
              <c:delete val="1"/>
            </c:dLbl>
            <c:dLbl>
              <c:idx val="1729"/>
              <c:delete val="1"/>
            </c:dLbl>
            <c:dLbl>
              <c:idx val="1730"/>
              <c:delete val="1"/>
            </c:dLbl>
            <c:dLbl>
              <c:idx val="1731"/>
              <c:delete val="1"/>
            </c:dLbl>
            <c:dLbl>
              <c:idx val="1732"/>
              <c:delete val="1"/>
            </c:dLbl>
            <c:dLbl>
              <c:idx val="1733"/>
              <c:delete val="1"/>
            </c:dLbl>
            <c:dLbl>
              <c:idx val="1734"/>
              <c:delete val="1"/>
            </c:dLbl>
            <c:dLbl>
              <c:idx val="1735"/>
              <c:delete val="1"/>
            </c:dLbl>
            <c:dLbl>
              <c:idx val="1736"/>
              <c:delete val="1"/>
            </c:dLbl>
            <c:dLbl>
              <c:idx val="1737"/>
              <c:delete val="1"/>
            </c:dLbl>
            <c:dLbl>
              <c:idx val="1738"/>
              <c:delete val="1"/>
            </c:dLbl>
            <c:dLbl>
              <c:idx val="1739"/>
              <c:delete val="1"/>
            </c:dLbl>
            <c:dLbl>
              <c:idx val="1740"/>
              <c:delete val="1"/>
            </c:dLbl>
            <c:dLbl>
              <c:idx val="1741"/>
              <c:delete val="1"/>
            </c:dLbl>
            <c:dLbl>
              <c:idx val="1742"/>
              <c:delete val="1"/>
            </c:dLbl>
            <c:dLbl>
              <c:idx val="1743"/>
              <c:delete val="1"/>
            </c:dLbl>
            <c:dLbl>
              <c:idx val="1744"/>
              <c:delete val="1"/>
            </c:dLbl>
            <c:dLbl>
              <c:idx val="1745"/>
              <c:delete val="1"/>
            </c:dLbl>
            <c:dLbl>
              <c:idx val="1746"/>
              <c:delete val="1"/>
            </c:dLbl>
            <c:dLbl>
              <c:idx val="1747"/>
              <c:delete val="1"/>
            </c:dLbl>
            <c:dLbl>
              <c:idx val="1748"/>
              <c:delete val="1"/>
            </c:dLbl>
            <c:dLbl>
              <c:idx val="1749"/>
              <c:delete val="1"/>
            </c:dLbl>
            <c:dLbl>
              <c:idx val="1750"/>
              <c:delete val="1"/>
            </c:dLbl>
            <c:dLbl>
              <c:idx val="1751"/>
              <c:delete val="1"/>
            </c:dLbl>
            <c:dLbl>
              <c:idx val="1752"/>
              <c:delete val="1"/>
            </c:dLbl>
            <c:dLbl>
              <c:idx val="1753"/>
              <c:delete val="1"/>
            </c:dLbl>
            <c:dLbl>
              <c:idx val="1754"/>
              <c:delete val="1"/>
            </c:dLbl>
            <c:dLbl>
              <c:idx val="1755"/>
              <c:delete val="1"/>
            </c:dLbl>
            <c:dLbl>
              <c:idx val="1756"/>
              <c:delete val="1"/>
            </c:dLbl>
            <c:dLbl>
              <c:idx val="1757"/>
              <c:delete val="1"/>
            </c:dLbl>
            <c:dLbl>
              <c:idx val="1758"/>
              <c:delete val="1"/>
            </c:dLbl>
            <c:dLbl>
              <c:idx val="1759"/>
              <c:delete val="1"/>
            </c:dLbl>
            <c:dLbl>
              <c:idx val="1760"/>
              <c:delete val="1"/>
            </c:dLbl>
            <c:dLbl>
              <c:idx val="1761"/>
              <c:delete val="1"/>
            </c:dLbl>
            <c:dLbl>
              <c:idx val="1762"/>
              <c:delete val="1"/>
            </c:dLbl>
            <c:dLbl>
              <c:idx val="1763"/>
              <c:delete val="1"/>
            </c:dLbl>
            <c:dLbl>
              <c:idx val="1764"/>
              <c:delete val="1"/>
            </c:dLbl>
            <c:dLbl>
              <c:idx val="1765"/>
              <c:delete val="1"/>
            </c:dLbl>
            <c:dLbl>
              <c:idx val="1766"/>
              <c:delete val="1"/>
            </c:dLbl>
            <c:dLbl>
              <c:idx val="1767"/>
              <c:delete val="1"/>
            </c:dLbl>
            <c:dLbl>
              <c:idx val="1768"/>
              <c:delete val="1"/>
            </c:dLbl>
            <c:dLbl>
              <c:idx val="1769"/>
              <c:delete val="1"/>
            </c:dLbl>
            <c:dLbl>
              <c:idx val="1770"/>
              <c:delete val="1"/>
            </c:dLbl>
            <c:dLbl>
              <c:idx val="1771"/>
              <c:delete val="1"/>
            </c:dLbl>
            <c:dLbl>
              <c:idx val="1772"/>
              <c:delete val="1"/>
            </c:dLbl>
            <c:dLbl>
              <c:idx val="1773"/>
              <c:delete val="1"/>
            </c:dLbl>
            <c:dLbl>
              <c:idx val="1774"/>
              <c:delete val="1"/>
            </c:dLbl>
            <c:dLbl>
              <c:idx val="1775"/>
              <c:delete val="1"/>
            </c:dLbl>
            <c:dLbl>
              <c:idx val="1776"/>
              <c:delete val="1"/>
            </c:dLbl>
            <c:dLbl>
              <c:idx val="1777"/>
              <c:delete val="1"/>
            </c:dLbl>
            <c:dLbl>
              <c:idx val="1778"/>
              <c:delete val="1"/>
            </c:dLbl>
            <c:dLbl>
              <c:idx val="1779"/>
              <c:delete val="1"/>
            </c:dLbl>
            <c:dLbl>
              <c:idx val="1780"/>
              <c:delete val="1"/>
            </c:dLbl>
            <c:dLbl>
              <c:idx val="1781"/>
              <c:delete val="1"/>
            </c:dLbl>
            <c:dLbl>
              <c:idx val="1782"/>
              <c:delete val="1"/>
            </c:dLbl>
            <c:dLbl>
              <c:idx val="1783"/>
              <c:delete val="1"/>
            </c:dLbl>
            <c:dLbl>
              <c:idx val="1784"/>
              <c:delete val="1"/>
            </c:dLbl>
            <c:dLbl>
              <c:idx val="1785"/>
              <c:delete val="1"/>
            </c:dLbl>
            <c:dLbl>
              <c:idx val="1786"/>
              <c:delete val="1"/>
            </c:dLbl>
            <c:dLbl>
              <c:idx val="1787"/>
              <c:delete val="1"/>
            </c:dLbl>
            <c:dLbl>
              <c:idx val="1788"/>
              <c:delete val="1"/>
            </c:dLbl>
            <c:dLbl>
              <c:idx val="1789"/>
              <c:delete val="1"/>
            </c:dLbl>
            <c:dLbl>
              <c:idx val="1790"/>
              <c:delete val="1"/>
            </c:dLbl>
            <c:dLbl>
              <c:idx val="1791"/>
              <c:delete val="1"/>
            </c:dLbl>
            <c:dLbl>
              <c:idx val="1792"/>
              <c:delete val="1"/>
            </c:dLbl>
            <c:dLbl>
              <c:idx val="1793"/>
              <c:delete val="1"/>
            </c:dLbl>
            <c:dLbl>
              <c:idx val="1794"/>
              <c:delete val="1"/>
            </c:dLbl>
            <c:dLbl>
              <c:idx val="1795"/>
              <c:delete val="1"/>
            </c:dLbl>
            <c:dLbl>
              <c:idx val="1796"/>
              <c:delete val="1"/>
            </c:dLbl>
            <c:dLbl>
              <c:idx val="1797"/>
              <c:delete val="1"/>
            </c:dLbl>
            <c:dLbl>
              <c:idx val="1798"/>
              <c:delete val="1"/>
            </c:dLbl>
            <c:dLbl>
              <c:idx val="1799"/>
              <c:delete val="1"/>
            </c:dLbl>
            <c:dLbl>
              <c:idx val="1800"/>
              <c:delete val="1"/>
            </c:dLbl>
            <c:dLbl>
              <c:idx val="1801"/>
              <c:delete val="1"/>
            </c:dLbl>
            <c:dLbl>
              <c:idx val="1802"/>
              <c:delete val="1"/>
            </c:dLbl>
            <c:dLbl>
              <c:idx val="1803"/>
              <c:delete val="1"/>
            </c:dLbl>
            <c:dLbl>
              <c:idx val="1804"/>
              <c:delete val="1"/>
            </c:dLbl>
            <c:dLbl>
              <c:idx val="1805"/>
              <c:delete val="1"/>
            </c:dLbl>
            <c:dLbl>
              <c:idx val="1806"/>
              <c:delete val="1"/>
            </c:dLbl>
            <c:dLbl>
              <c:idx val="1807"/>
              <c:delete val="1"/>
            </c:dLbl>
            <c:dLbl>
              <c:idx val="1808"/>
              <c:delete val="1"/>
            </c:dLbl>
            <c:dLbl>
              <c:idx val="1809"/>
              <c:delete val="1"/>
            </c:dLbl>
            <c:dLbl>
              <c:idx val="1810"/>
              <c:delete val="1"/>
            </c:dLbl>
            <c:dLbl>
              <c:idx val="1811"/>
              <c:delete val="1"/>
            </c:dLbl>
            <c:dLbl>
              <c:idx val="1812"/>
              <c:delete val="1"/>
            </c:dLbl>
            <c:dLbl>
              <c:idx val="1813"/>
              <c:delete val="1"/>
            </c:dLbl>
            <c:dLbl>
              <c:idx val="1814"/>
              <c:delete val="1"/>
            </c:dLbl>
            <c:dLbl>
              <c:idx val="1815"/>
              <c:delete val="1"/>
            </c:dLbl>
            <c:dLbl>
              <c:idx val="1816"/>
              <c:delete val="1"/>
            </c:dLbl>
            <c:dLbl>
              <c:idx val="1817"/>
              <c:delete val="1"/>
            </c:dLbl>
            <c:dLbl>
              <c:idx val="1818"/>
              <c:delete val="1"/>
            </c:dLbl>
            <c:dLbl>
              <c:idx val="1819"/>
              <c:delete val="1"/>
            </c:dLbl>
            <c:dLbl>
              <c:idx val="1820"/>
              <c:delete val="1"/>
            </c:dLbl>
            <c:dLbl>
              <c:idx val="1821"/>
              <c:delete val="1"/>
            </c:dLbl>
            <c:dLbl>
              <c:idx val="1822"/>
              <c:delete val="1"/>
            </c:dLbl>
            <c:dLbl>
              <c:idx val="1823"/>
              <c:delete val="1"/>
            </c:dLbl>
            <c:dLbl>
              <c:idx val="1824"/>
              <c:delete val="1"/>
            </c:dLbl>
            <c:dLbl>
              <c:idx val="1825"/>
              <c:delete val="1"/>
            </c:dLbl>
            <c:dLbl>
              <c:idx val="1826"/>
              <c:delete val="1"/>
            </c:dLbl>
            <c:dLbl>
              <c:idx val="1827"/>
              <c:delete val="1"/>
            </c:dLbl>
            <c:dLbl>
              <c:idx val="1828"/>
              <c:delete val="1"/>
            </c:dLbl>
            <c:dLbl>
              <c:idx val="1829"/>
              <c:delete val="1"/>
            </c:dLbl>
            <c:dLbl>
              <c:idx val="1830"/>
              <c:delete val="1"/>
            </c:dLbl>
            <c:dLbl>
              <c:idx val="1831"/>
              <c:delete val="1"/>
            </c:dLbl>
            <c:dLbl>
              <c:idx val="1832"/>
              <c:delete val="1"/>
            </c:dLbl>
            <c:dLbl>
              <c:idx val="1833"/>
              <c:delete val="1"/>
            </c:dLbl>
            <c:dLbl>
              <c:idx val="1834"/>
              <c:delete val="1"/>
            </c:dLbl>
            <c:dLbl>
              <c:idx val="1835"/>
              <c:delete val="1"/>
            </c:dLbl>
            <c:dLbl>
              <c:idx val="1836"/>
              <c:delete val="1"/>
            </c:dLbl>
            <c:dLbl>
              <c:idx val="1837"/>
              <c:delete val="1"/>
            </c:dLbl>
            <c:dLbl>
              <c:idx val="1838"/>
              <c:delete val="1"/>
            </c:dLbl>
            <c:dLbl>
              <c:idx val="1839"/>
              <c:delete val="1"/>
            </c:dLbl>
            <c:dLbl>
              <c:idx val="1840"/>
              <c:delete val="1"/>
            </c:dLbl>
            <c:dLbl>
              <c:idx val="1841"/>
              <c:delete val="1"/>
            </c:dLbl>
            <c:dLbl>
              <c:idx val="1842"/>
              <c:delete val="1"/>
            </c:dLbl>
            <c:dLbl>
              <c:idx val="1843"/>
              <c:delete val="1"/>
            </c:dLbl>
            <c:dLbl>
              <c:idx val="1844"/>
              <c:delete val="1"/>
            </c:dLbl>
            <c:dLbl>
              <c:idx val="1845"/>
              <c:delete val="1"/>
            </c:dLbl>
            <c:dLbl>
              <c:idx val="1846"/>
              <c:delete val="1"/>
            </c:dLbl>
            <c:dLbl>
              <c:idx val="1847"/>
              <c:delete val="1"/>
            </c:dLbl>
            <c:dLbl>
              <c:idx val="1848"/>
              <c:delete val="1"/>
            </c:dLbl>
            <c:dLbl>
              <c:idx val="1849"/>
              <c:delete val="1"/>
            </c:dLbl>
            <c:dLbl>
              <c:idx val="1850"/>
              <c:delete val="1"/>
            </c:dLbl>
            <c:dLbl>
              <c:idx val="1851"/>
              <c:delete val="1"/>
            </c:dLbl>
            <c:dLbl>
              <c:idx val="1852"/>
              <c:delete val="1"/>
            </c:dLbl>
            <c:dLbl>
              <c:idx val="1853"/>
              <c:delete val="1"/>
            </c:dLbl>
            <c:dLbl>
              <c:idx val="1854"/>
              <c:delete val="1"/>
            </c:dLbl>
            <c:dLbl>
              <c:idx val="1855"/>
              <c:delete val="1"/>
            </c:dLbl>
            <c:dLbl>
              <c:idx val="1856"/>
              <c:delete val="1"/>
            </c:dLbl>
            <c:dLbl>
              <c:idx val="1857"/>
              <c:delete val="1"/>
            </c:dLbl>
            <c:dLbl>
              <c:idx val="1858"/>
              <c:delete val="1"/>
            </c:dLbl>
            <c:dLbl>
              <c:idx val="1859"/>
              <c:delete val="1"/>
            </c:dLbl>
            <c:dLbl>
              <c:idx val="1860"/>
              <c:delete val="1"/>
            </c:dLbl>
            <c:dLbl>
              <c:idx val="1861"/>
              <c:delete val="1"/>
            </c:dLbl>
            <c:dLbl>
              <c:idx val="1862"/>
              <c:delete val="1"/>
            </c:dLbl>
            <c:dLbl>
              <c:idx val="1863"/>
              <c:delete val="1"/>
            </c:dLbl>
            <c:dLbl>
              <c:idx val="1864"/>
              <c:delete val="1"/>
            </c:dLbl>
            <c:dLbl>
              <c:idx val="1865"/>
              <c:delete val="1"/>
            </c:dLbl>
            <c:dLbl>
              <c:idx val="1866"/>
              <c:delete val="1"/>
            </c:dLbl>
            <c:dLbl>
              <c:idx val="1867"/>
              <c:delete val="1"/>
            </c:dLbl>
            <c:dLbl>
              <c:idx val="1868"/>
              <c:delete val="1"/>
            </c:dLbl>
            <c:dLbl>
              <c:idx val="1869"/>
              <c:delete val="1"/>
            </c:dLbl>
            <c:dLbl>
              <c:idx val="1870"/>
              <c:delete val="1"/>
            </c:dLbl>
            <c:dLbl>
              <c:idx val="1871"/>
              <c:delete val="1"/>
            </c:dLbl>
            <c:dLbl>
              <c:idx val="1872"/>
              <c:delete val="1"/>
            </c:dLbl>
            <c:dLbl>
              <c:idx val="1873"/>
              <c:delete val="1"/>
            </c:dLbl>
            <c:dLbl>
              <c:idx val="1874"/>
              <c:delete val="1"/>
            </c:dLbl>
            <c:dLbl>
              <c:idx val="1875"/>
              <c:delete val="1"/>
            </c:dLbl>
            <c:dLbl>
              <c:idx val="1876"/>
              <c:delete val="1"/>
            </c:dLbl>
            <c:dLbl>
              <c:idx val="1877"/>
              <c:delete val="1"/>
            </c:dLbl>
            <c:dLbl>
              <c:idx val="1878"/>
              <c:delete val="1"/>
            </c:dLbl>
            <c:dLbl>
              <c:idx val="1879"/>
              <c:delete val="1"/>
            </c:dLbl>
            <c:dLbl>
              <c:idx val="1880"/>
              <c:delete val="1"/>
            </c:dLbl>
            <c:dLbl>
              <c:idx val="1881"/>
              <c:delete val="1"/>
            </c:dLbl>
            <c:dLbl>
              <c:idx val="1882"/>
              <c:delete val="1"/>
            </c:dLbl>
            <c:dLbl>
              <c:idx val="1883"/>
              <c:delete val="1"/>
            </c:dLbl>
            <c:dLbl>
              <c:idx val="1884"/>
              <c:delete val="1"/>
            </c:dLbl>
            <c:dLbl>
              <c:idx val="1885"/>
              <c:delete val="1"/>
            </c:dLbl>
            <c:dLbl>
              <c:idx val="1886"/>
              <c:delete val="1"/>
            </c:dLbl>
            <c:dLbl>
              <c:idx val="1887"/>
              <c:delete val="1"/>
            </c:dLbl>
            <c:dLbl>
              <c:idx val="1888"/>
              <c:delete val="1"/>
            </c:dLbl>
            <c:dLbl>
              <c:idx val="1889"/>
              <c:delete val="1"/>
            </c:dLbl>
            <c:dLbl>
              <c:idx val="1890"/>
              <c:delete val="1"/>
            </c:dLbl>
            <c:dLbl>
              <c:idx val="1891"/>
              <c:delete val="1"/>
            </c:dLbl>
            <c:dLbl>
              <c:idx val="1892"/>
              <c:delete val="1"/>
            </c:dLbl>
            <c:dLbl>
              <c:idx val="1893"/>
              <c:delete val="1"/>
            </c:dLbl>
            <c:dLbl>
              <c:idx val="1894"/>
              <c:delete val="1"/>
            </c:dLbl>
            <c:dLbl>
              <c:idx val="1895"/>
              <c:delete val="1"/>
            </c:dLbl>
            <c:dLbl>
              <c:idx val="1896"/>
              <c:delete val="1"/>
            </c:dLbl>
            <c:dLbl>
              <c:idx val="1897"/>
              <c:delete val="1"/>
            </c:dLbl>
            <c:dLbl>
              <c:idx val="1898"/>
              <c:delete val="1"/>
            </c:dLbl>
            <c:dLbl>
              <c:idx val="1899"/>
              <c:delete val="1"/>
            </c:dLbl>
            <c:dLbl>
              <c:idx val="1900"/>
              <c:delete val="1"/>
            </c:dLbl>
            <c:dLbl>
              <c:idx val="1901"/>
              <c:delete val="1"/>
            </c:dLbl>
            <c:dLbl>
              <c:idx val="1902"/>
              <c:delete val="1"/>
            </c:dLbl>
            <c:dLbl>
              <c:idx val="1903"/>
              <c:delete val="1"/>
            </c:dLbl>
            <c:dLbl>
              <c:idx val="1904"/>
              <c:delete val="1"/>
            </c:dLbl>
            <c:dLbl>
              <c:idx val="1905"/>
              <c:delete val="1"/>
            </c:dLbl>
            <c:dLbl>
              <c:idx val="1906"/>
              <c:delete val="1"/>
            </c:dLbl>
            <c:dLbl>
              <c:idx val="1907"/>
              <c:delete val="1"/>
            </c:dLbl>
            <c:dLbl>
              <c:idx val="1908"/>
              <c:delete val="1"/>
            </c:dLbl>
            <c:dLbl>
              <c:idx val="1909"/>
              <c:delete val="1"/>
            </c:dLbl>
            <c:dLbl>
              <c:idx val="1910"/>
              <c:delete val="1"/>
            </c:dLbl>
            <c:dLbl>
              <c:idx val="1911"/>
              <c:delete val="1"/>
            </c:dLbl>
            <c:dLbl>
              <c:idx val="1912"/>
              <c:delete val="1"/>
            </c:dLbl>
            <c:dLbl>
              <c:idx val="1913"/>
              <c:delete val="1"/>
            </c:dLbl>
            <c:dLbl>
              <c:idx val="1914"/>
              <c:delete val="1"/>
            </c:dLbl>
            <c:dLbl>
              <c:idx val="1915"/>
              <c:delete val="1"/>
            </c:dLbl>
            <c:dLbl>
              <c:idx val="1916"/>
              <c:delete val="1"/>
            </c:dLbl>
            <c:dLbl>
              <c:idx val="1917"/>
              <c:delete val="1"/>
            </c:dLbl>
            <c:dLbl>
              <c:idx val="1918"/>
              <c:delete val="1"/>
            </c:dLbl>
            <c:dLbl>
              <c:idx val="1919"/>
              <c:delete val="1"/>
            </c:dLbl>
            <c:dLbl>
              <c:idx val="1920"/>
              <c:delete val="1"/>
            </c:dLbl>
            <c:dLbl>
              <c:idx val="1921"/>
              <c:delete val="1"/>
            </c:dLbl>
            <c:dLbl>
              <c:idx val="1922"/>
              <c:delete val="1"/>
            </c:dLbl>
            <c:dLbl>
              <c:idx val="1923"/>
              <c:delete val="1"/>
            </c:dLbl>
            <c:dLbl>
              <c:idx val="1924"/>
              <c:delete val="1"/>
            </c:dLbl>
            <c:dLbl>
              <c:idx val="1925"/>
              <c:delete val="1"/>
            </c:dLbl>
            <c:dLbl>
              <c:idx val="1926"/>
              <c:delete val="1"/>
            </c:dLbl>
            <c:dLbl>
              <c:idx val="1927"/>
              <c:delete val="1"/>
            </c:dLbl>
            <c:dLbl>
              <c:idx val="1928"/>
              <c:delete val="1"/>
            </c:dLbl>
            <c:dLbl>
              <c:idx val="1929"/>
              <c:delete val="1"/>
            </c:dLbl>
            <c:dLbl>
              <c:idx val="1930"/>
              <c:delete val="1"/>
            </c:dLbl>
            <c:dLbl>
              <c:idx val="1931"/>
              <c:delete val="1"/>
            </c:dLbl>
            <c:dLbl>
              <c:idx val="1932"/>
              <c:delete val="1"/>
            </c:dLbl>
            <c:dLbl>
              <c:idx val="1933"/>
              <c:delete val="1"/>
            </c:dLbl>
            <c:dLbl>
              <c:idx val="1934"/>
              <c:delete val="1"/>
            </c:dLbl>
            <c:dLbl>
              <c:idx val="1935"/>
              <c:delete val="1"/>
            </c:dLbl>
            <c:dLbl>
              <c:idx val="1936"/>
              <c:delete val="1"/>
            </c:dLbl>
            <c:dLbl>
              <c:idx val="1937"/>
              <c:delete val="1"/>
            </c:dLbl>
            <c:dLbl>
              <c:idx val="1938"/>
              <c:delete val="1"/>
            </c:dLbl>
            <c:dLbl>
              <c:idx val="1939"/>
              <c:delete val="1"/>
            </c:dLbl>
            <c:dLbl>
              <c:idx val="1940"/>
              <c:delete val="1"/>
            </c:dLbl>
            <c:dLbl>
              <c:idx val="1941"/>
              <c:delete val="1"/>
            </c:dLbl>
            <c:dLbl>
              <c:idx val="1942"/>
              <c:delete val="1"/>
            </c:dLbl>
            <c:dLbl>
              <c:idx val="1943"/>
              <c:delete val="1"/>
            </c:dLbl>
            <c:dLbl>
              <c:idx val="1944"/>
              <c:delete val="1"/>
            </c:dLbl>
            <c:dLbl>
              <c:idx val="1945"/>
              <c:delete val="1"/>
            </c:dLbl>
            <c:dLbl>
              <c:idx val="1946"/>
              <c:delete val="1"/>
            </c:dLbl>
            <c:dLbl>
              <c:idx val="1947"/>
              <c:delete val="1"/>
            </c:dLbl>
            <c:dLbl>
              <c:idx val="1948"/>
              <c:delete val="1"/>
            </c:dLbl>
            <c:dLbl>
              <c:idx val="1949"/>
              <c:delete val="1"/>
            </c:dLbl>
            <c:dLbl>
              <c:idx val="1950"/>
              <c:delete val="1"/>
            </c:dLbl>
            <c:dLbl>
              <c:idx val="1951"/>
              <c:delete val="1"/>
            </c:dLbl>
            <c:dLbl>
              <c:idx val="1952"/>
              <c:delete val="1"/>
            </c:dLbl>
            <c:dLbl>
              <c:idx val="1953"/>
              <c:delete val="1"/>
            </c:dLbl>
            <c:dLbl>
              <c:idx val="1954"/>
              <c:delete val="1"/>
            </c:dLbl>
            <c:dLbl>
              <c:idx val="1955"/>
              <c:delete val="1"/>
            </c:dLbl>
            <c:dLbl>
              <c:idx val="1956"/>
              <c:delete val="1"/>
            </c:dLbl>
            <c:dLbl>
              <c:idx val="1957"/>
              <c:delete val="1"/>
            </c:dLbl>
            <c:dLbl>
              <c:idx val="1958"/>
              <c:delete val="1"/>
            </c:dLbl>
            <c:dLbl>
              <c:idx val="1959"/>
              <c:delete val="1"/>
            </c:dLbl>
            <c:dLbl>
              <c:idx val="1960"/>
              <c:delete val="1"/>
            </c:dLbl>
            <c:dLbl>
              <c:idx val="1961"/>
              <c:delete val="1"/>
            </c:dLbl>
            <c:dLbl>
              <c:idx val="1962"/>
              <c:delete val="1"/>
            </c:dLbl>
            <c:dLbl>
              <c:idx val="1963"/>
              <c:delete val="1"/>
            </c:dLbl>
            <c:dLbl>
              <c:idx val="1964"/>
              <c:delete val="1"/>
            </c:dLbl>
            <c:dLbl>
              <c:idx val="1965"/>
              <c:delete val="1"/>
            </c:dLbl>
            <c:dLbl>
              <c:idx val="1966"/>
              <c:delete val="1"/>
            </c:dLbl>
            <c:dLbl>
              <c:idx val="1967"/>
              <c:delete val="1"/>
            </c:dLbl>
            <c:dLbl>
              <c:idx val="1968"/>
              <c:delete val="1"/>
            </c:dLbl>
            <c:dLbl>
              <c:idx val="1969"/>
              <c:delete val="1"/>
            </c:dLbl>
            <c:dLbl>
              <c:idx val="1970"/>
              <c:delete val="1"/>
            </c:dLbl>
            <c:dLbl>
              <c:idx val="1971"/>
              <c:delete val="1"/>
            </c:dLbl>
            <c:dLbl>
              <c:idx val="1972"/>
              <c:delete val="1"/>
            </c:dLbl>
            <c:dLbl>
              <c:idx val="1973"/>
              <c:delete val="1"/>
            </c:dLbl>
            <c:dLbl>
              <c:idx val="1974"/>
              <c:delete val="1"/>
            </c:dLbl>
            <c:dLbl>
              <c:idx val="1975"/>
              <c:delete val="1"/>
            </c:dLbl>
            <c:dLbl>
              <c:idx val="1976"/>
              <c:delete val="1"/>
            </c:dLbl>
            <c:dLbl>
              <c:idx val="1977"/>
              <c:delete val="1"/>
            </c:dLbl>
            <c:dLbl>
              <c:idx val="1978"/>
              <c:delete val="1"/>
            </c:dLbl>
            <c:dLbl>
              <c:idx val="1979"/>
              <c:delete val="1"/>
            </c:dLbl>
            <c:dLbl>
              <c:idx val="1980"/>
              <c:delete val="1"/>
            </c:dLbl>
            <c:dLbl>
              <c:idx val="1981"/>
              <c:delete val="1"/>
            </c:dLbl>
            <c:dLbl>
              <c:idx val="1982"/>
              <c:delete val="1"/>
            </c:dLbl>
            <c:dLbl>
              <c:idx val="1983"/>
              <c:delete val="1"/>
            </c:dLbl>
            <c:dLbl>
              <c:idx val="1984"/>
              <c:delete val="1"/>
            </c:dLbl>
            <c:dLbl>
              <c:idx val="1985"/>
              <c:delete val="1"/>
            </c:dLbl>
            <c:dLbl>
              <c:idx val="1986"/>
              <c:delete val="1"/>
            </c:dLbl>
            <c:dLbl>
              <c:idx val="1987"/>
              <c:delete val="1"/>
            </c:dLbl>
            <c:dLbl>
              <c:idx val="1988"/>
              <c:delete val="1"/>
            </c:dLbl>
            <c:dLbl>
              <c:idx val="1989"/>
              <c:delete val="1"/>
            </c:dLbl>
            <c:dLbl>
              <c:idx val="1990"/>
              <c:delete val="1"/>
            </c:dLbl>
            <c:dLbl>
              <c:idx val="1991"/>
              <c:delete val="1"/>
            </c:dLbl>
            <c:dLbl>
              <c:idx val="1992"/>
              <c:delete val="1"/>
            </c:dLbl>
            <c:dLbl>
              <c:idx val="1993"/>
              <c:delete val="1"/>
            </c:dLbl>
            <c:dLbl>
              <c:idx val="1994"/>
              <c:delete val="1"/>
            </c:dLbl>
            <c:dLbl>
              <c:idx val="1995"/>
              <c:delete val="1"/>
            </c:dLbl>
            <c:dLbl>
              <c:idx val="1996"/>
              <c:delete val="1"/>
            </c:dLbl>
            <c:dLbl>
              <c:idx val="1997"/>
              <c:delete val="1"/>
            </c:dLbl>
            <c:dLbl>
              <c:idx val="1998"/>
              <c:delete val="1"/>
            </c:dLbl>
            <c:dLbl>
              <c:idx val="1999"/>
              <c:delete val="1"/>
            </c:dLbl>
            <c:dLbl>
              <c:idx val="2000"/>
              <c:delete val="1"/>
            </c:dLbl>
            <c:dLbl>
              <c:idx val="2001"/>
              <c:delete val="1"/>
            </c:dLbl>
            <c:dLbl>
              <c:idx val="2002"/>
              <c:delete val="1"/>
            </c:dLbl>
            <c:dLbl>
              <c:idx val="2003"/>
              <c:delete val="1"/>
            </c:dLbl>
            <c:dLbl>
              <c:idx val="2004"/>
              <c:delete val="1"/>
            </c:dLbl>
            <c:dLbl>
              <c:idx val="2005"/>
              <c:delete val="1"/>
            </c:dLbl>
            <c:dLbl>
              <c:idx val="2006"/>
              <c:delete val="1"/>
            </c:dLbl>
            <c:dLbl>
              <c:idx val="2007"/>
              <c:delete val="1"/>
            </c:dLbl>
            <c:dLbl>
              <c:idx val="2008"/>
              <c:delete val="1"/>
            </c:dLbl>
            <c:dLbl>
              <c:idx val="2009"/>
              <c:delete val="1"/>
            </c:dLbl>
            <c:dLbl>
              <c:idx val="2010"/>
              <c:delete val="1"/>
            </c:dLbl>
            <c:dLbl>
              <c:idx val="2011"/>
              <c:delete val="1"/>
            </c:dLbl>
            <c:dLbl>
              <c:idx val="2012"/>
              <c:delete val="1"/>
            </c:dLbl>
            <c:dLbl>
              <c:idx val="2013"/>
              <c:delete val="1"/>
            </c:dLbl>
            <c:dLbl>
              <c:idx val="2014"/>
              <c:delete val="1"/>
            </c:dLbl>
            <c:dLbl>
              <c:idx val="2015"/>
              <c:delete val="1"/>
            </c:dLbl>
            <c:dLbl>
              <c:idx val="2016"/>
              <c:delete val="1"/>
            </c:dLbl>
            <c:dLbl>
              <c:idx val="2017"/>
              <c:delete val="1"/>
            </c:dLbl>
            <c:dLbl>
              <c:idx val="2018"/>
              <c:delete val="1"/>
            </c:dLbl>
            <c:dLbl>
              <c:idx val="2019"/>
              <c:delete val="1"/>
            </c:dLbl>
            <c:dLbl>
              <c:idx val="2020"/>
              <c:delete val="1"/>
            </c:dLbl>
            <c:dLbl>
              <c:idx val="2021"/>
              <c:delete val="1"/>
            </c:dLbl>
            <c:dLbl>
              <c:idx val="2022"/>
              <c:delete val="1"/>
            </c:dLbl>
            <c:dLbl>
              <c:idx val="2023"/>
              <c:delete val="1"/>
            </c:dLbl>
            <c:dLbl>
              <c:idx val="2024"/>
              <c:delete val="1"/>
            </c:dLbl>
            <c:dLbl>
              <c:idx val="2025"/>
              <c:delete val="1"/>
            </c:dLbl>
            <c:dLbl>
              <c:idx val="2026"/>
              <c:delete val="1"/>
            </c:dLbl>
            <c:dLbl>
              <c:idx val="2027"/>
              <c:delete val="1"/>
            </c:dLbl>
            <c:dLbl>
              <c:idx val="2028"/>
              <c:delete val="1"/>
            </c:dLbl>
            <c:dLbl>
              <c:idx val="2029"/>
              <c:delete val="1"/>
            </c:dLbl>
            <c:dLbl>
              <c:idx val="2030"/>
              <c:delete val="1"/>
            </c:dLbl>
            <c:dLbl>
              <c:idx val="2031"/>
              <c:delete val="1"/>
            </c:dLbl>
            <c:dLbl>
              <c:idx val="2032"/>
              <c:delete val="1"/>
            </c:dLbl>
            <c:dLbl>
              <c:idx val="2033"/>
              <c:delete val="1"/>
            </c:dLbl>
            <c:dLbl>
              <c:idx val="2034"/>
              <c:delete val="1"/>
            </c:dLbl>
            <c:dLbl>
              <c:idx val="2035"/>
              <c:delete val="1"/>
            </c:dLbl>
            <c:dLbl>
              <c:idx val="2036"/>
              <c:delete val="1"/>
            </c:dLbl>
            <c:dLbl>
              <c:idx val="2037"/>
              <c:delete val="1"/>
            </c:dLbl>
            <c:dLbl>
              <c:idx val="2038"/>
              <c:delete val="1"/>
            </c:dLbl>
            <c:dLbl>
              <c:idx val="2039"/>
              <c:delete val="1"/>
            </c:dLbl>
            <c:dLbl>
              <c:idx val="2040"/>
              <c:delete val="1"/>
            </c:dLbl>
            <c:dLbl>
              <c:idx val="2041"/>
              <c:delete val="1"/>
            </c:dLbl>
            <c:dLbl>
              <c:idx val="2042"/>
              <c:delete val="1"/>
            </c:dLbl>
            <c:dLbl>
              <c:idx val="2043"/>
              <c:delete val="1"/>
            </c:dLbl>
            <c:dLbl>
              <c:idx val="2044"/>
              <c:delete val="1"/>
            </c:dLbl>
            <c:dLbl>
              <c:idx val="2045"/>
              <c:delete val="1"/>
            </c:dLbl>
            <c:dLbl>
              <c:idx val="2046"/>
              <c:delete val="1"/>
            </c:dLbl>
            <c:dLbl>
              <c:idx val="2047"/>
              <c:delete val="1"/>
            </c:dLbl>
            <c:dLbl>
              <c:idx val="2048"/>
              <c:delete val="1"/>
            </c:dLbl>
            <c:dLbl>
              <c:idx val="2049"/>
              <c:delete val="1"/>
            </c:dLbl>
            <c:dLbl>
              <c:idx val="2050"/>
              <c:delete val="1"/>
            </c:dLbl>
            <c:dLbl>
              <c:idx val="2051"/>
              <c:delete val="1"/>
            </c:dLbl>
            <c:dLbl>
              <c:idx val="2052"/>
              <c:delete val="1"/>
            </c:dLbl>
            <c:dLbl>
              <c:idx val="2053"/>
              <c:delete val="1"/>
            </c:dLbl>
            <c:dLbl>
              <c:idx val="2054"/>
              <c:delete val="1"/>
            </c:dLbl>
            <c:dLbl>
              <c:idx val="2055"/>
              <c:delete val="1"/>
            </c:dLbl>
            <c:dLbl>
              <c:idx val="2056"/>
              <c:delete val="1"/>
            </c:dLbl>
            <c:dLbl>
              <c:idx val="2057"/>
              <c:delete val="1"/>
            </c:dLbl>
            <c:dLbl>
              <c:idx val="2058"/>
              <c:delete val="1"/>
            </c:dLbl>
            <c:dLbl>
              <c:idx val="2059"/>
              <c:delete val="1"/>
            </c:dLbl>
            <c:dLbl>
              <c:idx val="2060"/>
              <c:delete val="1"/>
            </c:dLbl>
            <c:dLbl>
              <c:idx val="2061"/>
              <c:delete val="1"/>
            </c:dLbl>
            <c:dLbl>
              <c:idx val="2062"/>
              <c:delete val="1"/>
            </c:dLbl>
            <c:dLbl>
              <c:idx val="2063"/>
              <c:delete val="1"/>
            </c:dLbl>
            <c:dLbl>
              <c:idx val="2064"/>
              <c:delete val="1"/>
            </c:dLbl>
            <c:dLbl>
              <c:idx val="2065"/>
              <c:delete val="1"/>
            </c:dLbl>
            <c:dLbl>
              <c:idx val="2066"/>
              <c:delete val="1"/>
            </c:dLbl>
            <c:dLbl>
              <c:idx val="2067"/>
              <c:delete val="1"/>
            </c:dLbl>
            <c:dLbl>
              <c:idx val="2068"/>
              <c:delete val="1"/>
            </c:dLbl>
            <c:dLbl>
              <c:idx val="2069"/>
              <c:delete val="1"/>
            </c:dLbl>
            <c:dLbl>
              <c:idx val="2070"/>
              <c:delete val="1"/>
            </c:dLbl>
            <c:dLbl>
              <c:idx val="2071"/>
              <c:delete val="1"/>
            </c:dLbl>
            <c:dLbl>
              <c:idx val="2072"/>
              <c:delete val="1"/>
            </c:dLbl>
            <c:dLbl>
              <c:idx val="2073"/>
              <c:delete val="1"/>
            </c:dLbl>
            <c:dLbl>
              <c:idx val="2074"/>
              <c:delete val="1"/>
            </c:dLbl>
            <c:dLbl>
              <c:idx val="2075"/>
              <c:delete val="1"/>
            </c:dLbl>
            <c:dLbl>
              <c:idx val="2076"/>
              <c:delete val="1"/>
            </c:dLbl>
            <c:dLbl>
              <c:idx val="2077"/>
              <c:delete val="1"/>
            </c:dLbl>
            <c:dLbl>
              <c:idx val="2078"/>
              <c:delete val="1"/>
            </c:dLbl>
            <c:dLbl>
              <c:idx val="2079"/>
              <c:delete val="1"/>
            </c:dLbl>
            <c:dLbl>
              <c:idx val="2080"/>
              <c:delete val="1"/>
            </c:dLbl>
            <c:dLbl>
              <c:idx val="2081"/>
              <c:delete val="1"/>
            </c:dLbl>
            <c:dLbl>
              <c:idx val="2082"/>
              <c:delete val="1"/>
            </c:dLbl>
            <c:dLbl>
              <c:idx val="2083"/>
              <c:delete val="1"/>
            </c:dLbl>
            <c:dLbl>
              <c:idx val="2084"/>
              <c:delete val="1"/>
            </c:dLbl>
            <c:dLbl>
              <c:idx val="2085"/>
              <c:delete val="1"/>
            </c:dLbl>
            <c:dLbl>
              <c:idx val="2086"/>
              <c:delete val="1"/>
            </c:dLbl>
            <c:dLbl>
              <c:idx val="2087"/>
              <c:delete val="1"/>
            </c:dLbl>
            <c:dLbl>
              <c:idx val="2088"/>
              <c:delete val="1"/>
            </c:dLbl>
            <c:dLbl>
              <c:idx val="2089"/>
              <c:delete val="1"/>
            </c:dLbl>
            <c:dLbl>
              <c:idx val="2090"/>
              <c:delete val="1"/>
            </c:dLbl>
            <c:dLbl>
              <c:idx val="2091"/>
              <c:delete val="1"/>
            </c:dLbl>
            <c:dLbl>
              <c:idx val="2092"/>
              <c:delete val="1"/>
            </c:dLbl>
            <c:dLbl>
              <c:idx val="2093"/>
              <c:delete val="1"/>
            </c:dLbl>
            <c:dLbl>
              <c:idx val="2094"/>
              <c:delete val="1"/>
            </c:dLbl>
            <c:dLbl>
              <c:idx val="2095"/>
              <c:delete val="1"/>
            </c:dLbl>
            <c:dLbl>
              <c:idx val="2096"/>
              <c:delete val="1"/>
            </c:dLbl>
            <c:dLbl>
              <c:idx val="2097"/>
              <c:delete val="1"/>
            </c:dLbl>
            <c:dLbl>
              <c:idx val="2098"/>
              <c:delete val="1"/>
            </c:dLbl>
            <c:dLbl>
              <c:idx val="2099"/>
              <c:delete val="1"/>
            </c:dLbl>
            <c:dLbl>
              <c:idx val="2100"/>
              <c:delete val="1"/>
            </c:dLbl>
            <c:dLbl>
              <c:idx val="2101"/>
              <c:delete val="1"/>
            </c:dLbl>
            <c:dLbl>
              <c:idx val="2102"/>
              <c:delete val="1"/>
            </c:dLbl>
            <c:dLbl>
              <c:idx val="2103"/>
              <c:delete val="1"/>
            </c:dLbl>
            <c:dLbl>
              <c:idx val="2104"/>
              <c:delete val="1"/>
            </c:dLbl>
            <c:dLbl>
              <c:idx val="2105"/>
              <c:delete val="1"/>
            </c:dLbl>
            <c:dLbl>
              <c:idx val="2106"/>
              <c:delete val="1"/>
            </c:dLbl>
            <c:dLbl>
              <c:idx val="2107"/>
              <c:delete val="1"/>
            </c:dLbl>
            <c:dLbl>
              <c:idx val="2108"/>
              <c:delete val="1"/>
            </c:dLbl>
            <c:dLbl>
              <c:idx val="2109"/>
              <c:delete val="1"/>
            </c:dLbl>
            <c:dLbl>
              <c:idx val="2110"/>
              <c:delete val="1"/>
            </c:dLbl>
            <c:dLbl>
              <c:idx val="2111"/>
              <c:delete val="1"/>
            </c:dLbl>
            <c:dLbl>
              <c:idx val="2112"/>
              <c:delete val="1"/>
            </c:dLbl>
            <c:dLbl>
              <c:idx val="2113"/>
              <c:delete val="1"/>
            </c:dLbl>
            <c:dLbl>
              <c:idx val="2114"/>
              <c:delete val="1"/>
            </c:dLbl>
            <c:dLbl>
              <c:idx val="2115"/>
              <c:delete val="1"/>
            </c:dLbl>
            <c:dLbl>
              <c:idx val="2116"/>
              <c:delete val="1"/>
            </c:dLbl>
            <c:dLbl>
              <c:idx val="2117"/>
              <c:delete val="1"/>
            </c:dLbl>
            <c:dLbl>
              <c:idx val="2118"/>
              <c:delete val="1"/>
            </c:dLbl>
            <c:dLbl>
              <c:idx val="2119"/>
              <c:delete val="1"/>
            </c:dLbl>
            <c:dLbl>
              <c:idx val="2120"/>
              <c:delete val="1"/>
            </c:dLbl>
            <c:dLbl>
              <c:idx val="2121"/>
              <c:delete val="1"/>
            </c:dLbl>
            <c:dLbl>
              <c:idx val="2122"/>
              <c:delete val="1"/>
            </c:dLbl>
            <c:dLbl>
              <c:idx val="2123"/>
              <c:delete val="1"/>
            </c:dLbl>
            <c:dLbl>
              <c:idx val="2124"/>
              <c:delete val="1"/>
            </c:dLbl>
            <c:dLbl>
              <c:idx val="2125"/>
              <c:delete val="1"/>
            </c:dLbl>
            <c:dLbl>
              <c:idx val="2126"/>
              <c:delete val="1"/>
            </c:dLbl>
            <c:dLbl>
              <c:idx val="2127"/>
              <c:delete val="1"/>
            </c:dLbl>
            <c:dLbl>
              <c:idx val="2128"/>
              <c:delete val="1"/>
            </c:dLbl>
            <c:dLbl>
              <c:idx val="2129"/>
              <c:delete val="1"/>
            </c:dLbl>
            <c:dLbl>
              <c:idx val="2130"/>
              <c:delete val="1"/>
            </c:dLbl>
            <c:dLbl>
              <c:idx val="2131"/>
              <c:delete val="1"/>
            </c:dLbl>
            <c:dLbl>
              <c:idx val="2132"/>
              <c:delete val="1"/>
            </c:dLbl>
            <c:dLbl>
              <c:idx val="2133"/>
              <c:delete val="1"/>
            </c:dLbl>
            <c:dLbl>
              <c:idx val="2134"/>
              <c:delete val="1"/>
            </c:dLbl>
            <c:dLbl>
              <c:idx val="2135"/>
              <c:delete val="1"/>
            </c:dLbl>
            <c:dLbl>
              <c:idx val="2136"/>
              <c:delete val="1"/>
            </c:dLbl>
            <c:dLbl>
              <c:idx val="2137"/>
              <c:delete val="1"/>
            </c:dLbl>
            <c:dLbl>
              <c:idx val="2138"/>
              <c:delete val="1"/>
            </c:dLbl>
            <c:dLbl>
              <c:idx val="2139"/>
              <c:delete val="1"/>
            </c:dLbl>
            <c:dLbl>
              <c:idx val="2140"/>
              <c:delete val="1"/>
            </c:dLbl>
            <c:dLbl>
              <c:idx val="2141"/>
              <c:delete val="1"/>
            </c:dLbl>
            <c:dLbl>
              <c:idx val="2142"/>
              <c:delete val="1"/>
            </c:dLbl>
            <c:dLbl>
              <c:idx val="2143"/>
              <c:delete val="1"/>
            </c:dLbl>
            <c:dLbl>
              <c:idx val="2144"/>
              <c:delete val="1"/>
            </c:dLbl>
            <c:dLbl>
              <c:idx val="2145"/>
              <c:delete val="1"/>
            </c:dLbl>
            <c:dLbl>
              <c:idx val="2146"/>
              <c:delete val="1"/>
            </c:dLbl>
            <c:dLbl>
              <c:idx val="2147"/>
              <c:delete val="1"/>
            </c:dLbl>
            <c:dLbl>
              <c:idx val="2148"/>
              <c:delete val="1"/>
            </c:dLbl>
            <c:dLbl>
              <c:idx val="2149"/>
              <c:delete val="1"/>
            </c:dLbl>
            <c:dLbl>
              <c:idx val="2150"/>
              <c:delete val="1"/>
            </c:dLbl>
            <c:dLbl>
              <c:idx val="2151"/>
              <c:delete val="1"/>
            </c:dLbl>
            <c:dLbl>
              <c:idx val="2152"/>
              <c:delete val="1"/>
            </c:dLbl>
            <c:dLbl>
              <c:idx val="2153"/>
              <c:delete val="1"/>
            </c:dLbl>
            <c:dLbl>
              <c:idx val="2154"/>
              <c:delete val="1"/>
            </c:dLbl>
            <c:dLbl>
              <c:idx val="2155"/>
              <c:delete val="1"/>
            </c:dLbl>
            <c:dLbl>
              <c:idx val="2156"/>
              <c:delete val="1"/>
            </c:dLbl>
            <c:dLbl>
              <c:idx val="2157"/>
              <c:delete val="1"/>
            </c:dLbl>
            <c:dLbl>
              <c:idx val="2158"/>
              <c:delete val="1"/>
            </c:dLbl>
            <c:dLbl>
              <c:idx val="2159"/>
              <c:delete val="1"/>
            </c:dLbl>
            <c:dLbl>
              <c:idx val="2160"/>
              <c:delete val="1"/>
            </c:dLbl>
            <c:dLbl>
              <c:idx val="2161"/>
              <c:delete val="1"/>
            </c:dLbl>
            <c:dLbl>
              <c:idx val="2162"/>
              <c:delete val="1"/>
            </c:dLbl>
            <c:dLbl>
              <c:idx val="2163"/>
              <c:delete val="1"/>
            </c:dLbl>
            <c:dLbl>
              <c:idx val="2164"/>
              <c:delete val="1"/>
            </c:dLbl>
            <c:dLbl>
              <c:idx val="2165"/>
              <c:delete val="1"/>
            </c:dLbl>
            <c:dLbl>
              <c:idx val="2166"/>
              <c:delete val="1"/>
            </c:dLbl>
            <c:dLbl>
              <c:idx val="2167"/>
              <c:delete val="1"/>
            </c:dLbl>
            <c:dLbl>
              <c:idx val="2168"/>
              <c:delete val="1"/>
            </c:dLbl>
            <c:dLbl>
              <c:idx val="2169"/>
              <c:delete val="1"/>
            </c:dLbl>
            <c:dLbl>
              <c:idx val="2170"/>
              <c:delete val="1"/>
            </c:dLbl>
            <c:dLbl>
              <c:idx val="2171"/>
              <c:delete val="1"/>
            </c:dLbl>
            <c:dLbl>
              <c:idx val="2172"/>
              <c:delete val="1"/>
            </c:dLbl>
            <c:dLbl>
              <c:idx val="2173"/>
              <c:delete val="1"/>
            </c:dLbl>
            <c:dLbl>
              <c:idx val="2174"/>
              <c:delete val="1"/>
            </c:dLbl>
            <c:dLbl>
              <c:idx val="2175"/>
              <c:delete val="1"/>
            </c:dLbl>
            <c:dLbl>
              <c:idx val="2176"/>
              <c:delete val="1"/>
            </c:dLbl>
            <c:dLbl>
              <c:idx val="2177"/>
              <c:delete val="1"/>
            </c:dLbl>
            <c:dLbl>
              <c:idx val="2178"/>
              <c:delete val="1"/>
            </c:dLbl>
            <c:dLbl>
              <c:idx val="2179"/>
              <c:delete val="1"/>
            </c:dLbl>
            <c:dLbl>
              <c:idx val="2180"/>
              <c:delete val="1"/>
            </c:dLbl>
            <c:dLbl>
              <c:idx val="2181"/>
              <c:delete val="1"/>
            </c:dLbl>
            <c:dLbl>
              <c:idx val="2182"/>
              <c:delete val="1"/>
            </c:dLbl>
            <c:dLbl>
              <c:idx val="2183"/>
              <c:delete val="1"/>
            </c:dLbl>
            <c:dLbl>
              <c:idx val="2184"/>
              <c:delete val="1"/>
            </c:dLbl>
            <c:dLbl>
              <c:idx val="2185"/>
              <c:delete val="1"/>
            </c:dLbl>
            <c:dLbl>
              <c:idx val="2186"/>
              <c:delete val="1"/>
            </c:dLbl>
            <c:dLbl>
              <c:idx val="2187"/>
              <c:delete val="1"/>
            </c:dLbl>
            <c:dLbl>
              <c:idx val="2188"/>
              <c:delete val="1"/>
            </c:dLbl>
            <c:dLbl>
              <c:idx val="2189"/>
              <c:delete val="1"/>
            </c:dLbl>
            <c:dLbl>
              <c:idx val="2190"/>
              <c:delete val="1"/>
            </c:dLbl>
            <c:dLbl>
              <c:idx val="2191"/>
              <c:delete val="1"/>
            </c:dLbl>
            <c:dLbl>
              <c:idx val="2192"/>
              <c:delete val="1"/>
            </c:dLbl>
            <c:dLbl>
              <c:idx val="2193"/>
              <c:delete val="1"/>
            </c:dLbl>
            <c:dLbl>
              <c:idx val="2194"/>
              <c:delete val="1"/>
            </c:dLbl>
            <c:dLbl>
              <c:idx val="2195"/>
              <c:delete val="1"/>
            </c:dLbl>
            <c:dLbl>
              <c:idx val="2196"/>
              <c:delete val="1"/>
            </c:dLbl>
            <c:dLbl>
              <c:idx val="2197"/>
              <c:delete val="1"/>
            </c:dLbl>
            <c:dLbl>
              <c:idx val="2198"/>
              <c:delete val="1"/>
            </c:dLbl>
            <c:dLbl>
              <c:idx val="2199"/>
              <c:delete val="1"/>
            </c:dLbl>
            <c:dLbl>
              <c:idx val="2200"/>
              <c:delete val="1"/>
            </c:dLbl>
            <c:dLbl>
              <c:idx val="2201"/>
              <c:delete val="1"/>
            </c:dLbl>
            <c:dLbl>
              <c:idx val="2202"/>
              <c:delete val="1"/>
            </c:dLbl>
            <c:dLbl>
              <c:idx val="2203"/>
              <c:delete val="1"/>
            </c:dLbl>
            <c:dLbl>
              <c:idx val="2204"/>
              <c:delete val="1"/>
            </c:dLbl>
            <c:dLbl>
              <c:idx val="2205"/>
              <c:delete val="1"/>
            </c:dLbl>
            <c:dLbl>
              <c:idx val="2206"/>
              <c:delete val="1"/>
            </c:dLbl>
            <c:dLbl>
              <c:idx val="2207"/>
              <c:delete val="1"/>
            </c:dLbl>
            <c:dLbl>
              <c:idx val="2208"/>
              <c:delete val="1"/>
            </c:dLbl>
            <c:dLbl>
              <c:idx val="2209"/>
              <c:delete val="1"/>
            </c:dLbl>
            <c:dLbl>
              <c:idx val="2210"/>
              <c:delete val="1"/>
            </c:dLbl>
            <c:dLbl>
              <c:idx val="2211"/>
              <c:delete val="1"/>
            </c:dLbl>
            <c:dLbl>
              <c:idx val="2212"/>
              <c:delete val="1"/>
            </c:dLbl>
            <c:dLbl>
              <c:idx val="2213"/>
              <c:delete val="1"/>
            </c:dLbl>
            <c:dLbl>
              <c:idx val="2214"/>
              <c:delete val="1"/>
            </c:dLbl>
            <c:dLbl>
              <c:idx val="2215"/>
              <c:delete val="1"/>
            </c:dLbl>
            <c:dLbl>
              <c:idx val="2216"/>
              <c:delete val="1"/>
            </c:dLbl>
            <c:dLbl>
              <c:idx val="2217"/>
              <c:delete val="1"/>
            </c:dLbl>
            <c:dLbl>
              <c:idx val="2218"/>
              <c:delete val="1"/>
            </c:dLbl>
            <c:dLbl>
              <c:idx val="2219"/>
              <c:delete val="1"/>
            </c:dLbl>
            <c:dLbl>
              <c:idx val="2220"/>
              <c:delete val="1"/>
            </c:dLbl>
            <c:dLbl>
              <c:idx val="2221"/>
              <c:delete val="1"/>
            </c:dLbl>
            <c:dLbl>
              <c:idx val="2222"/>
              <c:delete val="1"/>
            </c:dLbl>
            <c:dLbl>
              <c:idx val="2223"/>
              <c:delete val="1"/>
            </c:dLbl>
            <c:dLbl>
              <c:idx val="2224"/>
              <c:delete val="1"/>
            </c:dLbl>
            <c:dLbl>
              <c:idx val="2225"/>
              <c:delete val="1"/>
            </c:dLbl>
            <c:dLbl>
              <c:idx val="2226"/>
              <c:delete val="1"/>
            </c:dLbl>
            <c:dLbl>
              <c:idx val="2227"/>
              <c:delete val="1"/>
            </c:dLbl>
            <c:dLbl>
              <c:idx val="2228"/>
              <c:delete val="1"/>
            </c:dLbl>
            <c:dLbl>
              <c:idx val="2229"/>
              <c:delete val="1"/>
            </c:dLbl>
            <c:dLbl>
              <c:idx val="2230"/>
              <c:delete val="1"/>
            </c:dLbl>
            <c:dLbl>
              <c:idx val="2231"/>
              <c:delete val="1"/>
            </c:dLbl>
            <c:dLbl>
              <c:idx val="2232"/>
              <c:delete val="1"/>
            </c:dLbl>
            <c:dLbl>
              <c:idx val="2233"/>
              <c:delete val="1"/>
            </c:dLbl>
            <c:dLbl>
              <c:idx val="2234"/>
              <c:delete val="1"/>
            </c:dLbl>
            <c:dLbl>
              <c:idx val="2235"/>
              <c:delete val="1"/>
            </c:dLbl>
            <c:dLbl>
              <c:idx val="2236"/>
              <c:delete val="1"/>
            </c:dLbl>
            <c:dLbl>
              <c:idx val="2237"/>
              <c:delete val="1"/>
            </c:dLbl>
            <c:dLbl>
              <c:idx val="2238"/>
              <c:delete val="1"/>
            </c:dLbl>
            <c:dLbl>
              <c:idx val="2239"/>
              <c:delete val="1"/>
            </c:dLbl>
            <c:dLbl>
              <c:idx val="2240"/>
              <c:delete val="1"/>
            </c:dLbl>
            <c:dLbl>
              <c:idx val="2241"/>
              <c:delete val="1"/>
            </c:dLbl>
            <c:dLbl>
              <c:idx val="2242"/>
              <c:delete val="1"/>
            </c:dLbl>
            <c:dLbl>
              <c:idx val="2243"/>
              <c:delete val="1"/>
            </c:dLbl>
            <c:dLbl>
              <c:idx val="2244"/>
              <c:delete val="1"/>
            </c:dLbl>
            <c:dLbl>
              <c:idx val="2245"/>
              <c:delete val="1"/>
            </c:dLbl>
            <c:dLbl>
              <c:idx val="2246"/>
              <c:delete val="1"/>
            </c:dLbl>
            <c:dLbl>
              <c:idx val="2247"/>
              <c:delete val="1"/>
            </c:dLbl>
            <c:dLbl>
              <c:idx val="2248"/>
              <c:delete val="1"/>
            </c:dLbl>
            <c:dLbl>
              <c:idx val="2249"/>
              <c:delete val="1"/>
            </c:dLbl>
            <c:dLbl>
              <c:idx val="2250"/>
              <c:delete val="1"/>
            </c:dLbl>
            <c:dLbl>
              <c:idx val="2251"/>
              <c:delete val="1"/>
            </c:dLbl>
            <c:dLbl>
              <c:idx val="2252"/>
              <c:delete val="1"/>
            </c:dLbl>
            <c:dLbl>
              <c:idx val="2253"/>
              <c:delete val="1"/>
            </c:dLbl>
            <c:dLbl>
              <c:idx val="2254"/>
              <c:delete val="1"/>
            </c:dLbl>
            <c:dLbl>
              <c:idx val="2255"/>
              <c:delete val="1"/>
            </c:dLbl>
            <c:dLbl>
              <c:idx val="2256"/>
              <c:delete val="1"/>
            </c:dLbl>
            <c:dLbl>
              <c:idx val="2257"/>
              <c:delete val="1"/>
            </c:dLbl>
            <c:dLbl>
              <c:idx val="2258"/>
              <c:delete val="1"/>
            </c:dLbl>
            <c:dLbl>
              <c:idx val="2259"/>
              <c:delete val="1"/>
            </c:dLbl>
            <c:dLbl>
              <c:idx val="2260"/>
              <c:delete val="1"/>
            </c:dLbl>
            <c:dLbl>
              <c:idx val="2261"/>
              <c:delete val="1"/>
            </c:dLbl>
            <c:dLbl>
              <c:idx val="2262"/>
              <c:delete val="1"/>
            </c:dLbl>
            <c:dLbl>
              <c:idx val="2263"/>
              <c:delete val="1"/>
            </c:dLbl>
            <c:dLbl>
              <c:idx val="2264"/>
              <c:delete val="1"/>
            </c:dLbl>
            <c:dLbl>
              <c:idx val="2265"/>
              <c:delete val="1"/>
            </c:dLbl>
            <c:dLbl>
              <c:idx val="2266"/>
              <c:delete val="1"/>
            </c:dLbl>
            <c:dLbl>
              <c:idx val="2267"/>
              <c:delete val="1"/>
            </c:dLbl>
            <c:dLbl>
              <c:idx val="2268"/>
              <c:delete val="1"/>
            </c:dLbl>
            <c:dLbl>
              <c:idx val="2269"/>
              <c:delete val="1"/>
            </c:dLbl>
            <c:dLbl>
              <c:idx val="2270"/>
              <c:delete val="1"/>
            </c:dLbl>
            <c:dLbl>
              <c:idx val="2271"/>
              <c:delete val="1"/>
            </c:dLbl>
            <c:dLbl>
              <c:idx val="2272"/>
              <c:delete val="1"/>
            </c:dLbl>
            <c:dLbl>
              <c:idx val="2273"/>
              <c:delete val="1"/>
            </c:dLbl>
            <c:dLbl>
              <c:idx val="2274"/>
              <c:delete val="1"/>
            </c:dLbl>
            <c:dLbl>
              <c:idx val="2275"/>
              <c:delete val="1"/>
            </c:dLbl>
            <c:dLbl>
              <c:idx val="2276"/>
              <c:delete val="1"/>
            </c:dLbl>
            <c:dLbl>
              <c:idx val="2277"/>
              <c:delete val="1"/>
            </c:dLbl>
            <c:dLbl>
              <c:idx val="2278"/>
              <c:delete val="1"/>
            </c:dLbl>
            <c:dLbl>
              <c:idx val="2279"/>
              <c:delete val="1"/>
            </c:dLbl>
            <c:dLbl>
              <c:idx val="2280"/>
              <c:delete val="1"/>
            </c:dLbl>
            <c:dLbl>
              <c:idx val="2281"/>
              <c:delete val="1"/>
            </c:dLbl>
            <c:dLbl>
              <c:idx val="2282"/>
              <c:delete val="1"/>
            </c:dLbl>
            <c:dLbl>
              <c:idx val="2283"/>
              <c:delete val="1"/>
            </c:dLbl>
            <c:dLbl>
              <c:idx val="2284"/>
              <c:delete val="1"/>
            </c:dLbl>
            <c:dLbl>
              <c:idx val="2285"/>
              <c:delete val="1"/>
            </c:dLbl>
            <c:dLbl>
              <c:idx val="2286"/>
              <c:delete val="1"/>
            </c:dLbl>
            <c:dLbl>
              <c:idx val="2287"/>
              <c:delete val="1"/>
            </c:dLbl>
            <c:dLbl>
              <c:idx val="2288"/>
              <c:delete val="1"/>
            </c:dLbl>
            <c:dLbl>
              <c:idx val="2289"/>
              <c:delete val="1"/>
            </c:dLbl>
            <c:dLbl>
              <c:idx val="2290"/>
              <c:delete val="1"/>
            </c:dLbl>
            <c:dLbl>
              <c:idx val="2291"/>
              <c:delete val="1"/>
            </c:dLbl>
            <c:dLbl>
              <c:idx val="2292"/>
              <c:delete val="1"/>
            </c:dLbl>
            <c:dLbl>
              <c:idx val="2293"/>
              <c:delete val="1"/>
            </c:dLbl>
            <c:dLbl>
              <c:idx val="2294"/>
              <c:delete val="1"/>
            </c:dLbl>
            <c:dLbl>
              <c:idx val="2295"/>
              <c:delete val="1"/>
            </c:dLbl>
            <c:dLbl>
              <c:idx val="2296"/>
              <c:delete val="1"/>
            </c:dLbl>
            <c:dLbl>
              <c:idx val="2297"/>
              <c:delete val="1"/>
            </c:dLbl>
            <c:dLbl>
              <c:idx val="2298"/>
              <c:delete val="1"/>
            </c:dLbl>
            <c:dLbl>
              <c:idx val="2299"/>
              <c:delete val="1"/>
            </c:dLbl>
            <c:dLbl>
              <c:idx val="2300"/>
              <c:delete val="1"/>
            </c:dLbl>
            <c:dLbl>
              <c:idx val="2301"/>
              <c:delete val="1"/>
            </c:dLbl>
            <c:dLbl>
              <c:idx val="2302"/>
              <c:delete val="1"/>
            </c:dLbl>
            <c:dLbl>
              <c:idx val="2303"/>
              <c:delete val="1"/>
            </c:dLbl>
            <c:dLbl>
              <c:idx val="2304"/>
              <c:delete val="1"/>
            </c:dLbl>
            <c:dLbl>
              <c:idx val="2305"/>
              <c:delete val="1"/>
            </c:dLbl>
            <c:dLbl>
              <c:idx val="2306"/>
              <c:delete val="1"/>
            </c:dLbl>
            <c:dLbl>
              <c:idx val="2307"/>
              <c:delete val="1"/>
            </c:dLbl>
            <c:dLbl>
              <c:idx val="2308"/>
              <c:delete val="1"/>
            </c:dLbl>
            <c:dLbl>
              <c:idx val="2309"/>
              <c:delete val="1"/>
            </c:dLbl>
            <c:dLbl>
              <c:idx val="2310"/>
              <c:delete val="1"/>
            </c:dLbl>
            <c:dLbl>
              <c:idx val="2311"/>
              <c:delete val="1"/>
            </c:dLbl>
            <c:dLbl>
              <c:idx val="2312"/>
              <c:delete val="1"/>
            </c:dLbl>
            <c:dLbl>
              <c:idx val="2313"/>
              <c:delete val="1"/>
            </c:dLbl>
            <c:dLbl>
              <c:idx val="2314"/>
              <c:delete val="1"/>
            </c:dLbl>
            <c:dLbl>
              <c:idx val="2315"/>
              <c:delete val="1"/>
            </c:dLbl>
            <c:dLbl>
              <c:idx val="2316"/>
              <c:delete val="1"/>
            </c:dLbl>
            <c:dLbl>
              <c:idx val="2317"/>
              <c:delete val="1"/>
            </c:dLbl>
            <c:dLbl>
              <c:idx val="2318"/>
              <c:delete val="1"/>
            </c:dLbl>
            <c:dLbl>
              <c:idx val="2319"/>
              <c:delete val="1"/>
            </c:dLbl>
            <c:dLbl>
              <c:idx val="2320"/>
              <c:delete val="1"/>
            </c:dLbl>
            <c:dLbl>
              <c:idx val="2321"/>
              <c:delete val="1"/>
            </c:dLbl>
            <c:dLbl>
              <c:idx val="2322"/>
              <c:delete val="1"/>
            </c:dLbl>
            <c:dLbl>
              <c:idx val="2323"/>
              <c:delete val="1"/>
            </c:dLbl>
            <c:dLbl>
              <c:idx val="2324"/>
              <c:delete val="1"/>
            </c:dLbl>
            <c:dLbl>
              <c:idx val="2325"/>
              <c:delete val="1"/>
            </c:dLbl>
            <c:dLbl>
              <c:idx val="2326"/>
              <c:delete val="1"/>
            </c:dLbl>
            <c:dLbl>
              <c:idx val="2327"/>
              <c:delete val="1"/>
            </c:dLbl>
            <c:dLbl>
              <c:idx val="2328"/>
              <c:delete val="1"/>
            </c:dLbl>
            <c:dLbl>
              <c:idx val="2329"/>
              <c:delete val="1"/>
            </c:dLbl>
            <c:dLbl>
              <c:idx val="2330"/>
              <c:delete val="1"/>
            </c:dLbl>
            <c:dLbl>
              <c:idx val="2331"/>
              <c:delete val="1"/>
            </c:dLbl>
            <c:dLbl>
              <c:idx val="2332"/>
              <c:delete val="1"/>
            </c:dLbl>
            <c:dLbl>
              <c:idx val="2333"/>
              <c:delete val="1"/>
            </c:dLbl>
            <c:dLbl>
              <c:idx val="2334"/>
              <c:delete val="1"/>
            </c:dLbl>
            <c:dLbl>
              <c:idx val="2335"/>
              <c:delete val="1"/>
            </c:dLbl>
            <c:dLbl>
              <c:idx val="2336"/>
              <c:delete val="1"/>
            </c:dLbl>
            <c:dLbl>
              <c:idx val="2337"/>
              <c:delete val="1"/>
            </c:dLbl>
            <c:dLbl>
              <c:idx val="2338"/>
              <c:delete val="1"/>
            </c:dLbl>
            <c:dLbl>
              <c:idx val="2339"/>
              <c:delete val="1"/>
            </c:dLbl>
            <c:dLbl>
              <c:idx val="2340"/>
              <c:delete val="1"/>
            </c:dLbl>
            <c:dLbl>
              <c:idx val="2341"/>
              <c:delete val="1"/>
            </c:dLbl>
            <c:dLbl>
              <c:idx val="2342"/>
              <c:delete val="1"/>
            </c:dLbl>
            <c:dLbl>
              <c:idx val="2343"/>
              <c:delete val="1"/>
            </c:dLbl>
            <c:dLbl>
              <c:idx val="2344"/>
              <c:delete val="1"/>
            </c:dLbl>
            <c:dLbl>
              <c:idx val="2345"/>
              <c:delete val="1"/>
            </c:dLbl>
            <c:dLbl>
              <c:idx val="2346"/>
              <c:delete val="1"/>
            </c:dLbl>
            <c:dLbl>
              <c:idx val="2347"/>
              <c:delete val="1"/>
            </c:dLbl>
            <c:dLbl>
              <c:idx val="2348"/>
              <c:delete val="1"/>
            </c:dLbl>
            <c:dLbl>
              <c:idx val="2349"/>
              <c:delete val="1"/>
            </c:dLbl>
            <c:dLbl>
              <c:idx val="2350"/>
              <c:delete val="1"/>
            </c:dLbl>
            <c:dLbl>
              <c:idx val="2351"/>
              <c:delete val="1"/>
            </c:dLbl>
            <c:dLbl>
              <c:idx val="2352"/>
              <c:delete val="1"/>
            </c:dLbl>
            <c:dLbl>
              <c:idx val="2353"/>
              <c:delete val="1"/>
            </c:dLbl>
            <c:dLbl>
              <c:idx val="2354"/>
              <c:delete val="1"/>
            </c:dLbl>
            <c:dLbl>
              <c:idx val="2355"/>
              <c:delete val="1"/>
            </c:dLbl>
            <c:dLbl>
              <c:idx val="2356"/>
              <c:delete val="1"/>
            </c:dLbl>
            <c:dLbl>
              <c:idx val="2357"/>
              <c:delete val="1"/>
            </c:dLbl>
            <c:dLbl>
              <c:idx val="2358"/>
              <c:delete val="1"/>
            </c:dLbl>
            <c:dLbl>
              <c:idx val="2359"/>
              <c:delete val="1"/>
            </c:dLbl>
            <c:dLbl>
              <c:idx val="2360"/>
              <c:delete val="1"/>
            </c:dLbl>
            <c:dLbl>
              <c:idx val="2361"/>
              <c:delete val="1"/>
            </c:dLbl>
            <c:dLbl>
              <c:idx val="2362"/>
              <c:delete val="1"/>
            </c:dLbl>
            <c:dLbl>
              <c:idx val="2363"/>
              <c:delete val="1"/>
            </c:dLbl>
            <c:dLbl>
              <c:idx val="2364"/>
              <c:delete val="1"/>
            </c:dLbl>
            <c:dLbl>
              <c:idx val="2365"/>
              <c:delete val="1"/>
            </c:dLbl>
            <c:dLbl>
              <c:idx val="2366"/>
              <c:delete val="1"/>
            </c:dLbl>
            <c:dLbl>
              <c:idx val="2367"/>
              <c:delete val="1"/>
            </c:dLbl>
            <c:dLbl>
              <c:idx val="2368"/>
              <c:delete val="1"/>
            </c:dLbl>
            <c:dLbl>
              <c:idx val="2369"/>
              <c:delete val="1"/>
            </c:dLbl>
            <c:dLbl>
              <c:idx val="2370"/>
              <c:delete val="1"/>
            </c:dLbl>
            <c:dLbl>
              <c:idx val="2371"/>
              <c:delete val="1"/>
            </c:dLbl>
            <c:dLbl>
              <c:idx val="2372"/>
              <c:delete val="1"/>
            </c:dLbl>
            <c:dLbl>
              <c:idx val="2373"/>
              <c:delete val="1"/>
            </c:dLbl>
            <c:dLbl>
              <c:idx val="2374"/>
              <c:delete val="1"/>
            </c:dLbl>
            <c:dLbl>
              <c:idx val="2375"/>
              <c:delete val="1"/>
            </c:dLbl>
            <c:dLbl>
              <c:idx val="2376"/>
              <c:delete val="1"/>
            </c:dLbl>
            <c:dLbl>
              <c:idx val="2377"/>
              <c:delete val="1"/>
            </c:dLbl>
            <c:dLbl>
              <c:idx val="2378"/>
              <c:delete val="1"/>
            </c:dLbl>
            <c:dLbl>
              <c:idx val="2379"/>
              <c:delete val="1"/>
            </c:dLbl>
            <c:dLbl>
              <c:idx val="2380"/>
              <c:delete val="1"/>
            </c:dLbl>
            <c:dLbl>
              <c:idx val="2381"/>
              <c:delete val="1"/>
            </c:dLbl>
            <c:dLbl>
              <c:idx val="2382"/>
              <c:delete val="1"/>
            </c:dLbl>
            <c:dLbl>
              <c:idx val="2383"/>
              <c:delete val="1"/>
            </c:dLbl>
            <c:dLbl>
              <c:idx val="2384"/>
              <c:delete val="1"/>
            </c:dLbl>
            <c:dLbl>
              <c:idx val="2385"/>
              <c:delete val="1"/>
            </c:dLbl>
            <c:dLbl>
              <c:idx val="2386"/>
              <c:delete val="1"/>
            </c:dLbl>
            <c:dLbl>
              <c:idx val="2387"/>
              <c:delete val="1"/>
            </c:dLbl>
            <c:dLbl>
              <c:idx val="2388"/>
              <c:delete val="1"/>
            </c:dLbl>
            <c:dLbl>
              <c:idx val="2389"/>
              <c:delete val="1"/>
            </c:dLbl>
            <c:dLbl>
              <c:idx val="2390"/>
              <c:delete val="1"/>
            </c:dLbl>
            <c:dLbl>
              <c:idx val="2391"/>
              <c:delete val="1"/>
            </c:dLbl>
            <c:dLbl>
              <c:idx val="2392"/>
              <c:delete val="1"/>
            </c:dLbl>
            <c:dLbl>
              <c:idx val="2393"/>
              <c:delete val="1"/>
            </c:dLbl>
            <c:dLbl>
              <c:idx val="2394"/>
              <c:delete val="1"/>
            </c:dLbl>
            <c:dLbl>
              <c:idx val="2395"/>
              <c:delete val="1"/>
            </c:dLbl>
            <c:dLbl>
              <c:idx val="2396"/>
              <c:delete val="1"/>
            </c:dLbl>
            <c:dLbl>
              <c:idx val="2397"/>
              <c:delete val="1"/>
            </c:dLbl>
            <c:dLbl>
              <c:idx val="2398"/>
              <c:delete val="1"/>
            </c:dLbl>
            <c:dLbl>
              <c:idx val="2399"/>
              <c:delete val="1"/>
            </c:dLbl>
            <c:dLbl>
              <c:idx val="2400"/>
              <c:delete val="1"/>
            </c:dLbl>
            <c:dLbl>
              <c:idx val="2401"/>
              <c:delete val="1"/>
            </c:dLbl>
            <c:dLbl>
              <c:idx val="2402"/>
              <c:delete val="1"/>
            </c:dLbl>
            <c:dLbl>
              <c:idx val="2403"/>
              <c:delete val="1"/>
            </c:dLbl>
            <c:dLbl>
              <c:idx val="2404"/>
              <c:delete val="1"/>
            </c:dLbl>
            <c:dLbl>
              <c:idx val="2405"/>
              <c:delete val="1"/>
            </c:dLbl>
            <c:dLbl>
              <c:idx val="2406"/>
              <c:delete val="1"/>
            </c:dLbl>
            <c:dLbl>
              <c:idx val="2407"/>
              <c:delete val="1"/>
            </c:dLbl>
            <c:dLbl>
              <c:idx val="2408"/>
              <c:delete val="1"/>
            </c:dLbl>
            <c:dLbl>
              <c:idx val="2409"/>
              <c:delete val="1"/>
            </c:dLbl>
            <c:dLbl>
              <c:idx val="2410"/>
              <c:delete val="1"/>
            </c:dLbl>
            <c:dLbl>
              <c:idx val="2411"/>
              <c:delete val="1"/>
            </c:dLbl>
            <c:dLbl>
              <c:idx val="2412"/>
              <c:delete val="1"/>
            </c:dLbl>
            <c:dLbl>
              <c:idx val="2413"/>
              <c:delete val="1"/>
            </c:dLbl>
            <c:dLbl>
              <c:idx val="2414"/>
              <c:delete val="1"/>
            </c:dLbl>
            <c:dLbl>
              <c:idx val="2415"/>
              <c:delete val="1"/>
            </c:dLbl>
            <c:dLbl>
              <c:idx val="2416"/>
              <c:delete val="1"/>
            </c:dLbl>
            <c:dLbl>
              <c:idx val="2417"/>
              <c:delete val="1"/>
            </c:dLbl>
            <c:dLbl>
              <c:idx val="2418"/>
              <c:delete val="1"/>
            </c:dLbl>
            <c:dLbl>
              <c:idx val="2419"/>
              <c:delete val="1"/>
            </c:dLbl>
            <c:dLbl>
              <c:idx val="2420"/>
              <c:delete val="1"/>
            </c:dLbl>
            <c:dLbl>
              <c:idx val="2421"/>
              <c:delete val="1"/>
            </c:dLbl>
            <c:dLbl>
              <c:idx val="2422"/>
              <c:delete val="1"/>
            </c:dLbl>
            <c:dLbl>
              <c:idx val="2423"/>
              <c:delete val="1"/>
            </c:dLbl>
            <c:dLbl>
              <c:idx val="2424"/>
              <c:delete val="1"/>
            </c:dLbl>
            <c:dLbl>
              <c:idx val="2425"/>
              <c:delete val="1"/>
            </c:dLbl>
            <c:dLbl>
              <c:idx val="2426"/>
              <c:delete val="1"/>
            </c:dLbl>
            <c:dLbl>
              <c:idx val="2427"/>
              <c:delete val="1"/>
            </c:dLbl>
            <c:dLbl>
              <c:idx val="2428"/>
              <c:delete val="1"/>
            </c:dLbl>
            <c:dLbl>
              <c:idx val="2429"/>
              <c:delete val="1"/>
            </c:dLbl>
            <c:dLbl>
              <c:idx val="2430"/>
              <c:delete val="1"/>
            </c:dLbl>
            <c:dLbl>
              <c:idx val="2431"/>
              <c:delete val="1"/>
            </c:dLbl>
            <c:dLbl>
              <c:idx val="2432"/>
              <c:delete val="1"/>
            </c:dLbl>
            <c:dLbl>
              <c:idx val="2433"/>
              <c:delete val="1"/>
            </c:dLbl>
            <c:dLbl>
              <c:idx val="2434"/>
              <c:delete val="1"/>
            </c:dLbl>
            <c:dLbl>
              <c:idx val="2435"/>
              <c:delete val="1"/>
            </c:dLbl>
            <c:dLbl>
              <c:idx val="2436"/>
              <c:delete val="1"/>
            </c:dLbl>
            <c:dLbl>
              <c:idx val="2437"/>
              <c:delete val="1"/>
            </c:dLbl>
            <c:dLbl>
              <c:idx val="2438"/>
              <c:delete val="1"/>
            </c:dLbl>
            <c:dLbl>
              <c:idx val="2439"/>
              <c:delete val="1"/>
            </c:dLbl>
            <c:dLbl>
              <c:idx val="2440"/>
              <c:delete val="1"/>
            </c:dLbl>
            <c:dLbl>
              <c:idx val="2441"/>
              <c:delete val="1"/>
            </c:dLbl>
            <c:dLbl>
              <c:idx val="2442"/>
              <c:delete val="1"/>
            </c:dLbl>
            <c:dLbl>
              <c:idx val="2443"/>
              <c:delete val="1"/>
            </c:dLbl>
            <c:dLbl>
              <c:idx val="2444"/>
              <c:delete val="1"/>
            </c:dLbl>
            <c:dLbl>
              <c:idx val="2445"/>
              <c:delete val="1"/>
            </c:dLbl>
            <c:dLbl>
              <c:idx val="2446"/>
              <c:delete val="1"/>
            </c:dLbl>
            <c:dLbl>
              <c:idx val="2447"/>
              <c:delete val="1"/>
            </c:dLbl>
            <c:dLbl>
              <c:idx val="2448"/>
              <c:delete val="1"/>
            </c:dLbl>
            <c:dLbl>
              <c:idx val="2449"/>
              <c:delete val="1"/>
            </c:dLbl>
            <c:dLbl>
              <c:idx val="2450"/>
              <c:delete val="1"/>
            </c:dLbl>
            <c:dLbl>
              <c:idx val="2451"/>
              <c:delete val="1"/>
            </c:dLbl>
            <c:dLbl>
              <c:idx val="2452"/>
              <c:delete val="1"/>
            </c:dLbl>
            <c:dLbl>
              <c:idx val="2453"/>
              <c:delete val="1"/>
            </c:dLbl>
            <c:dLbl>
              <c:idx val="2454"/>
              <c:delete val="1"/>
            </c:dLbl>
            <c:dLbl>
              <c:idx val="2455"/>
              <c:delete val="1"/>
            </c:dLbl>
            <c:dLbl>
              <c:idx val="2456"/>
              <c:delete val="1"/>
            </c:dLbl>
            <c:dLbl>
              <c:idx val="2457"/>
              <c:delete val="1"/>
            </c:dLbl>
            <c:dLbl>
              <c:idx val="2458"/>
              <c:delete val="1"/>
            </c:dLbl>
            <c:dLbl>
              <c:idx val="2459"/>
              <c:delete val="1"/>
            </c:dLbl>
            <c:dLbl>
              <c:idx val="2460"/>
              <c:delete val="1"/>
            </c:dLbl>
            <c:dLbl>
              <c:idx val="2461"/>
              <c:delete val="1"/>
            </c:dLbl>
            <c:dLbl>
              <c:idx val="2462"/>
              <c:delete val="1"/>
            </c:dLbl>
            <c:dLbl>
              <c:idx val="2463"/>
              <c:delete val="1"/>
            </c:dLbl>
            <c:dLbl>
              <c:idx val="2464"/>
              <c:delete val="1"/>
            </c:dLbl>
            <c:dLbl>
              <c:idx val="2465"/>
              <c:delete val="1"/>
            </c:dLbl>
            <c:dLbl>
              <c:idx val="2466"/>
              <c:delete val="1"/>
            </c:dLbl>
            <c:dLbl>
              <c:idx val="2467"/>
              <c:delete val="1"/>
            </c:dLbl>
            <c:dLbl>
              <c:idx val="2468"/>
              <c:delete val="1"/>
            </c:dLbl>
            <c:dLbl>
              <c:idx val="2469"/>
              <c:delete val="1"/>
            </c:dLbl>
            <c:dLbl>
              <c:idx val="2470"/>
              <c:delete val="1"/>
            </c:dLbl>
            <c:dLbl>
              <c:idx val="2471"/>
              <c:delete val="1"/>
            </c:dLbl>
            <c:dLbl>
              <c:idx val="2472"/>
              <c:delete val="1"/>
            </c:dLbl>
            <c:dLbl>
              <c:idx val="2473"/>
              <c:delete val="1"/>
            </c:dLbl>
            <c:dLbl>
              <c:idx val="2474"/>
              <c:delete val="1"/>
            </c:dLbl>
            <c:dLbl>
              <c:idx val="2475"/>
              <c:delete val="1"/>
            </c:dLbl>
            <c:dLbl>
              <c:idx val="2476"/>
              <c:delete val="1"/>
            </c:dLbl>
            <c:dLbl>
              <c:idx val="2477"/>
              <c:delete val="1"/>
            </c:dLbl>
            <c:dLbl>
              <c:idx val="2478"/>
              <c:delete val="1"/>
            </c:dLbl>
            <c:dLbl>
              <c:idx val="2479"/>
              <c:delete val="1"/>
            </c:dLbl>
            <c:dLbl>
              <c:idx val="2480"/>
              <c:delete val="1"/>
            </c:dLbl>
            <c:dLbl>
              <c:idx val="2481"/>
              <c:delete val="1"/>
            </c:dLbl>
            <c:dLbl>
              <c:idx val="2482"/>
              <c:delete val="1"/>
            </c:dLbl>
            <c:dLbl>
              <c:idx val="2483"/>
              <c:delete val="1"/>
            </c:dLbl>
            <c:dLbl>
              <c:idx val="2484"/>
              <c:delete val="1"/>
            </c:dLbl>
            <c:dLbl>
              <c:idx val="2485"/>
              <c:delete val="1"/>
            </c:dLbl>
            <c:dLbl>
              <c:idx val="2486"/>
              <c:delete val="1"/>
            </c:dLbl>
            <c:dLbl>
              <c:idx val="2487"/>
              <c:delete val="1"/>
            </c:dLbl>
            <c:dLbl>
              <c:idx val="2488"/>
              <c:delete val="1"/>
            </c:dLbl>
            <c:dLbl>
              <c:idx val="2489"/>
              <c:delete val="1"/>
            </c:dLbl>
            <c:dLbl>
              <c:idx val="2490"/>
              <c:delete val="1"/>
            </c:dLbl>
            <c:dLbl>
              <c:idx val="2491"/>
              <c:delete val="1"/>
            </c:dLbl>
            <c:dLbl>
              <c:idx val="2492"/>
              <c:delete val="1"/>
            </c:dLbl>
            <c:dLbl>
              <c:idx val="2493"/>
              <c:delete val="1"/>
            </c:dLbl>
            <c:dLbl>
              <c:idx val="2494"/>
              <c:delete val="1"/>
            </c:dLbl>
            <c:dLbl>
              <c:idx val="2495"/>
              <c:delete val="1"/>
            </c:dLbl>
            <c:dLbl>
              <c:idx val="2496"/>
              <c:delete val="1"/>
            </c:dLbl>
            <c:dLbl>
              <c:idx val="2497"/>
              <c:delete val="1"/>
            </c:dLbl>
            <c:dLbl>
              <c:idx val="2498"/>
              <c:delete val="1"/>
            </c:dLbl>
            <c:dLbl>
              <c:idx val="2499"/>
              <c:delete val="1"/>
            </c:dLbl>
            <c:dLbl>
              <c:idx val="2500"/>
              <c:delete val="1"/>
            </c:dLbl>
            <c:dLbl>
              <c:idx val="2501"/>
              <c:delete val="1"/>
            </c:dLbl>
            <c:dLbl>
              <c:idx val="2502"/>
              <c:delete val="1"/>
            </c:dLbl>
            <c:dLbl>
              <c:idx val="2503"/>
              <c:delete val="1"/>
            </c:dLbl>
            <c:dLbl>
              <c:idx val="2504"/>
              <c:delete val="1"/>
            </c:dLbl>
            <c:dLbl>
              <c:idx val="2505"/>
              <c:delete val="1"/>
            </c:dLbl>
            <c:dLbl>
              <c:idx val="2506"/>
              <c:delete val="1"/>
            </c:dLbl>
            <c:dLbl>
              <c:idx val="2507"/>
              <c:delete val="1"/>
            </c:dLbl>
            <c:dLbl>
              <c:idx val="2508"/>
              <c:delete val="1"/>
            </c:dLbl>
            <c:dLbl>
              <c:idx val="2509"/>
              <c:delete val="1"/>
            </c:dLbl>
            <c:dLbl>
              <c:idx val="2510"/>
              <c:delete val="1"/>
            </c:dLbl>
            <c:dLbl>
              <c:idx val="2511"/>
              <c:delete val="1"/>
            </c:dLbl>
            <c:dLbl>
              <c:idx val="2512"/>
              <c:delete val="1"/>
            </c:dLbl>
            <c:dLbl>
              <c:idx val="2513"/>
              <c:delete val="1"/>
            </c:dLbl>
            <c:dLbl>
              <c:idx val="2514"/>
              <c:delete val="1"/>
            </c:dLbl>
            <c:dLbl>
              <c:idx val="2515"/>
              <c:delete val="1"/>
            </c:dLbl>
            <c:dLbl>
              <c:idx val="2516"/>
              <c:delete val="1"/>
            </c:dLbl>
            <c:dLbl>
              <c:idx val="2517"/>
              <c:delete val="1"/>
            </c:dLbl>
            <c:dLbl>
              <c:idx val="2518"/>
              <c:delete val="1"/>
            </c:dLbl>
            <c:dLbl>
              <c:idx val="2519"/>
              <c:delete val="1"/>
            </c:dLbl>
            <c:dLbl>
              <c:idx val="2520"/>
              <c:delete val="1"/>
            </c:dLbl>
            <c:dLbl>
              <c:idx val="2521"/>
              <c:delete val="1"/>
            </c:dLbl>
            <c:dLbl>
              <c:idx val="2522"/>
              <c:delete val="1"/>
            </c:dLbl>
            <c:dLbl>
              <c:idx val="2523"/>
              <c:delete val="1"/>
            </c:dLbl>
            <c:dLbl>
              <c:idx val="2524"/>
              <c:delete val="1"/>
            </c:dLbl>
            <c:dLbl>
              <c:idx val="2525"/>
              <c:delete val="1"/>
            </c:dLbl>
            <c:dLbl>
              <c:idx val="2526"/>
              <c:delete val="1"/>
            </c:dLbl>
            <c:dLbl>
              <c:idx val="2527"/>
              <c:delete val="1"/>
            </c:dLbl>
            <c:dLbl>
              <c:idx val="2528"/>
              <c:delete val="1"/>
            </c:dLbl>
            <c:dLbl>
              <c:idx val="2529"/>
              <c:delete val="1"/>
            </c:dLbl>
            <c:dLbl>
              <c:idx val="2530"/>
              <c:delete val="1"/>
            </c:dLbl>
            <c:dLbl>
              <c:idx val="2531"/>
              <c:delete val="1"/>
            </c:dLbl>
            <c:dLbl>
              <c:idx val="2532"/>
              <c:delete val="1"/>
            </c:dLbl>
            <c:dLbl>
              <c:idx val="2533"/>
              <c:delete val="1"/>
            </c:dLbl>
            <c:dLbl>
              <c:idx val="2534"/>
              <c:delete val="1"/>
            </c:dLbl>
            <c:dLbl>
              <c:idx val="2535"/>
              <c:delete val="1"/>
            </c:dLbl>
            <c:dLbl>
              <c:idx val="2536"/>
              <c:delete val="1"/>
            </c:dLbl>
            <c:dLbl>
              <c:idx val="2537"/>
              <c:delete val="1"/>
            </c:dLbl>
            <c:dLbl>
              <c:idx val="2538"/>
              <c:delete val="1"/>
            </c:dLbl>
            <c:dLbl>
              <c:idx val="2539"/>
              <c:delete val="1"/>
            </c:dLbl>
            <c:dLbl>
              <c:idx val="2540"/>
              <c:delete val="1"/>
            </c:dLbl>
            <c:dLbl>
              <c:idx val="2541"/>
              <c:delete val="1"/>
            </c:dLbl>
            <c:dLbl>
              <c:idx val="2542"/>
              <c:delete val="1"/>
            </c:dLbl>
            <c:dLbl>
              <c:idx val="2543"/>
              <c:delete val="1"/>
            </c:dLbl>
            <c:dLbl>
              <c:idx val="2544"/>
              <c:delete val="1"/>
            </c:dLbl>
            <c:dLbl>
              <c:idx val="2545"/>
              <c:delete val="1"/>
            </c:dLbl>
            <c:dLbl>
              <c:idx val="2546"/>
              <c:delete val="1"/>
            </c:dLbl>
            <c:dLbl>
              <c:idx val="2547"/>
              <c:delete val="1"/>
            </c:dLbl>
            <c:dLbl>
              <c:idx val="2548"/>
              <c:delete val="1"/>
            </c:dLbl>
            <c:dLbl>
              <c:idx val="2549"/>
              <c:delete val="1"/>
            </c:dLbl>
            <c:dLbl>
              <c:idx val="2550"/>
              <c:delete val="1"/>
            </c:dLbl>
            <c:dLbl>
              <c:idx val="2551"/>
              <c:delete val="1"/>
            </c:dLbl>
            <c:dLbl>
              <c:idx val="2552"/>
              <c:delete val="1"/>
            </c:dLbl>
            <c:dLbl>
              <c:idx val="2553"/>
              <c:delete val="1"/>
            </c:dLbl>
            <c:dLbl>
              <c:idx val="2554"/>
              <c:delete val="1"/>
            </c:dLbl>
            <c:dLbl>
              <c:idx val="2555"/>
              <c:delete val="1"/>
            </c:dLbl>
            <c:dLbl>
              <c:idx val="2556"/>
              <c:delete val="1"/>
            </c:dLbl>
            <c:dLbl>
              <c:idx val="2557"/>
              <c:delete val="1"/>
            </c:dLbl>
            <c:dLbl>
              <c:idx val="2558"/>
              <c:delete val="1"/>
            </c:dLbl>
            <c:dLbl>
              <c:idx val="2559"/>
              <c:delete val="1"/>
            </c:dLbl>
            <c:dLbl>
              <c:idx val="2560"/>
              <c:delete val="1"/>
            </c:dLbl>
            <c:dLbl>
              <c:idx val="2561"/>
              <c:delete val="1"/>
            </c:dLbl>
            <c:dLbl>
              <c:idx val="2562"/>
              <c:delete val="1"/>
            </c:dLbl>
            <c:dLbl>
              <c:idx val="2563"/>
              <c:delete val="1"/>
            </c:dLbl>
            <c:dLbl>
              <c:idx val="2564"/>
              <c:delete val="1"/>
            </c:dLbl>
            <c:dLbl>
              <c:idx val="2565"/>
              <c:delete val="1"/>
            </c:dLbl>
            <c:dLbl>
              <c:idx val="2566"/>
              <c:delete val="1"/>
            </c:dLbl>
            <c:dLbl>
              <c:idx val="2567"/>
              <c:delete val="1"/>
            </c:dLbl>
            <c:dLbl>
              <c:idx val="2568"/>
              <c:delete val="1"/>
            </c:dLbl>
            <c:dLbl>
              <c:idx val="2569"/>
              <c:delete val="1"/>
            </c:dLbl>
            <c:dLbl>
              <c:idx val="2570"/>
              <c:delete val="1"/>
            </c:dLbl>
            <c:dLbl>
              <c:idx val="2571"/>
              <c:delete val="1"/>
            </c:dLbl>
            <c:dLbl>
              <c:idx val="2572"/>
              <c:delete val="1"/>
            </c:dLbl>
            <c:dLbl>
              <c:idx val="2573"/>
              <c:delete val="1"/>
            </c:dLbl>
            <c:dLbl>
              <c:idx val="2574"/>
              <c:delete val="1"/>
            </c:dLbl>
            <c:dLbl>
              <c:idx val="2575"/>
              <c:delete val="1"/>
            </c:dLbl>
            <c:dLbl>
              <c:idx val="2576"/>
              <c:delete val="1"/>
            </c:dLbl>
            <c:dLbl>
              <c:idx val="2577"/>
              <c:delete val="1"/>
            </c:dLbl>
            <c:dLbl>
              <c:idx val="2578"/>
              <c:delete val="1"/>
            </c:dLbl>
            <c:dLbl>
              <c:idx val="2579"/>
              <c:delete val="1"/>
            </c:dLbl>
            <c:dLbl>
              <c:idx val="2580"/>
              <c:delete val="1"/>
            </c:dLbl>
            <c:dLbl>
              <c:idx val="2581"/>
              <c:delete val="1"/>
            </c:dLbl>
            <c:dLbl>
              <c:idx val="2582"/>
              <c:delete val="1"/>
            </c:dLbl>
            <c:dLbl>
              <c:idx val="2583"/>
              <c:delete val="1"/>
            </c:dLbl>
            <c:dLbl>
              <c:idx val="2584"/>
              <c:delete val="1"/>
            </c:dLbl>
            <c:dLbl>
              <c:idx val="2585"/>
              <c:delete val="1"/>
            </c:dLbl>
            <c:dLbl>
              <c:idx val="2586"/>
              <c:delete val="1"/>
            </c:dLbl>
            <c:dLbl>
              <c:idx val="2587"/>
              <c:delete val="1"/>
            </c:dLbl>
            <c:dLbl>
              <c:idx val="2588"/>
              <c:delete val="1"/>
            </c:dLbl>
            <c:dLbl>
              <c:idx val="2589"/>
              <c:delete val="1"/>
            </c:dLbl>
            <c:dLbl>
              <c:idx val="2590"/>
              <c:delete val="1"/>
            </c:dLbl>
            <c:dLbl>
              <c:idx val="2591"/>
              <c:delete val="1"/>
            </c:dLbl>
            <c:dLbl>
              <c:idx val="2592"/>
              <c:delete val="1"/>
            </c:dLbl>
            <c:dLbl>
              <c:idx val="2593"/>
              <c:delete val="1"/>
            </c:dLbl>
            <c:dLbl>
              <c:idx val="2594"/>
              <c:delete val="1"/>
            </c:dLbl>
            <c:dLbl>
              <c:idx val="2595"/>
              <c:delete val="1"/>
            </c:dLbl>
            <c:dLbl>
              <c:idx val="2596"/>
              <c:delete val="1"/>
            </c:dLbl>
            <c:dLbl>
              <c:idx val="2597"/>
              <c:delete val="1"/>
            </c:dLbl>
            <c:dLbl>
              <c:idx val="2598"/>
              <c:delete val="1"/>
            </c:dLbl>
            <c:dLbl>
              <c:idx val="2599"/>
              <c:delete val="1"/>
            </c:dLbl>
            <c:dLbl>
              <c:idx val="2600"/>
              <c:delete val="1"/>
            </c:dLbl>
            <c:dLbl>
              <c:idx val="2601"/>
              <c:delete val="1"/>
            </c:dLbl>
            <c:dLbl>
              <c:idx val="2602"/>
              <c:delete val="1"/>
            </c:dLbl>
            <c:dLbl>
              <c:idx val="2603"/>
              <c:delete val="1"/>
            </c:dLbl>
            <c:dLbl>
              <c:idx val="2604"/>
              <c:delete val="1"/>
            </c:dLbl>
            <c:dLbl>
              <c:idx val="2605"/>
              <c:delete val="1"/>
            </c:dLbl>
            <c:dLbl>
              <c:idx val="2606"/>
              <c:delete val="1"/>
            </c:dLbl>
            <c:dLbl>
              <c:idx val="2607"/>
              <c:delete val="1"/>
            </c:dLbl>
            <c:dLbl>
              <c:idx val="2608"/>
              <c:delete val="1"/>
            </c:dLbl>
            <c:dLbl>
              <c:idx val="2609"/>
              <c:delete val="1"/>
            </c:dLbl>
            <c:dLbl>
              <c:idx val="2610"/>
              <c:delete val="1"/>
            </c:dLbl>
            <c:dLbl>
              <c:idx val="2611"/>
              <c:delete val="1"/>
            </c:dLbl>
            <c:dLbl>
              <c:idx val="2612"/>
              <c:delete val="1"/>
            </c:dLbl>
            <c:dLbl>
              <c:idx val="2613"/>
              <c:delete val="1"/>
            </c:dLbl>
            <c:dLbl>
              <c:idx val="2614"/>
              <c:delete val="1"/>
            </c:dLbl>
            <c:dLbl>
              <c:idx val="2615"/>
              <c:delete val="1"/>
            </c:dLbl>
            <c:dLbl>
              <c:idx val="2616"/>
              <c:delete val="1"/>
            </c:dLbl>
            <c:dLbl>
              <c:idx val="2617"/>
              <c:delete val="1"/>
            </c:dLbl>
            <c:dLbl>
              <c:idx val="2618"/>
              <c:delete val="1"/>
            </c:dLbl>
            <c:dLbl>
              <c:idx val="2619"/>
              <c:delete val="1"/>
            </c:dLbl>
            <c:dLbl>
              <c:idx val="2620"/>
              <c:delete val="1"/>
            </c:dLbl>
            <c:dLbl>
              <c:idx val="2621"/>
              <c:delete val="1"/>
            </c:dLbl>
            <c:dLbl>
              <c:idx val="2622"/>
              <c:delete val="1"/>
            </c:dLbl>
            <c:dLbl>
              <c:idx val="2623"/>
              <c:delete val="1"/>
            </c:dLbl>
            <c:dLbl>
              <c:idx val="2624"/>
              <c:delete val="1"/>
            </c:dLbl>
            <c:dLbl>
              <c:idx val="2625"/>
              <c:delete val="1"/>
            </c:dLbl>
            <c:dLbl>
              <c:idx val="2626"/>
              <c:delete val="1"/>
            </c:dLbl>
            <c:dLbl>
              <c:idx val="2627"/>
              <c:delete val="1"/>
            </c:dLbl>
            <c:dLbl>
              <c:idx val="2628"/>
              <c:delete val="1"/>
            </c:dLbl>
            <c:dLbl>
              <c:idx val="2629"/>
              <c:delete val="1"/>
            </c:dLbl>
            <c:dLbl>
              <c:idx val="2630"/>
              <c:delete val="1"/>
            </c:dLbl>
            <c:dLbl>
              <c:idx val="2631"/>
              <c:delete val="1"/>
            </c:dLbl>
            <c:dLbl>
              <c:idx val="2632"/>
              <c:delete val="1"/>
            </c:dLbl>
            <c:dLbl>
              <c:idx val="2633"/>
              <c:delete val="1"/>
            </c:dLbl>
            <c:dLbl>
              <c:idx val="2634"/>
              <c:delete val="1"/>
            </c:dLbl>
            <c:dLbl>
              <c:idx val="2635"/>
              <c:delete val="1"/>
            </c:dLbl>
            <c:dLbl>
              <c:idx val="2636"/>
              <c:delete val="1"/>
            </c:dLbl>
            <c:dLbl>
              <c:idx val="2637"/>
              <c:delete val="1"/>
            </c:dLbl>
            <c:dLbl>
              <c:idx val="2638"/>
              <c:delete val="1"/>
            </c:dLbl>
            <c:dLbl>
              <c:idx val="2639"/>
              <c:delete val="1"/>
            </c:dLbl>
            <c:dLbl>
              <c:idx val="2640"/>
              <c:delete val="1"/>
            </c:dLbl>
            <c:dLbl>
              <c:idx val="2641"/>
              <c:delete val="1"/>
            </c:dLbl>
            <c:dLbl>
              <c:idx val="2642"/>
              <c:delete val="1"/>
            </c:dLbl>
            <c:dLbl>
              <c:idx val="2643"/>
              <c:delete val="1"/>
            </c:dLbl>
            <c:dLbl>
              <c:idx val="2644"/>
              <c:delete val="1"/>
            </c:dLbl>
            <c:dLbl>
              <c:idx val="2645"/>
              <c:delete val="1"/>
            </c:dLbl>
            <c:dLbl>
              <c:idx val="2646"/>
              <c:delete val="1"/>
            </c:dLbl>
            <c:dLbl>
              <c:idx val="2647"/>
              <c:delete val="1"/>
            </c:dLbl>
            <c:dLbl>
              <c:idx val="2648"/>
              <c:delete val="1"/>
            </c:dLbl>
            <c:dLbl>
              <c:idx val="2649"/>
              <c:delete val="1"/>
            </c:dLbl>
            <c:dLbl>
              <c:idx val="2650"/>
              <c:delete val="1"/>
            </c:dLbl>
            <c:dLbl>
              <c:idx val="2651"/>
              <c:delete val="1"/>
            </c:dLbl>
            <c:dLbl>
              <c:idx val="2652"/>
              <c:delete val="1"/>
            </c:dLbl>
            <c:dLbl>
              <c:idx val="2653"/>
              <c:delete val="1"/>
            </c:dLbl>
            <c:dLbl>
              <c:idx val="2654"/>
              <c:delete val="1"/>
            </c:dLbl>
            <c:dLbl>
              <c:idx val="2655"/>
              <c:delete val="1"/>
            </c:dLbl>
            <c:dLbl>
              <c:idx val="2656"/>
              <c:delete val="1"/>
            </c:dLbl>
            <c:dLbl>
              <c:idx val="2657"/>
              <c:delete val="1"/>
            </c:dLbl>
            <c:dLbl>
              <c:idx val="2658"/>
              <c:delete val="1"/>
            </c:dLbl>
            <c:dLbl>
              <c:idx val="2659"/>
              <c:delete val="1"/>
            </c:dLbl>
            <c:dLbl>
              <c:idx val="2660"/>
              <c:delete val="1"/>
            </c:dLbl>
            <c:dLbl>
              <c:idx val="2661"/>
              <c:delete val="1"/>
            </c:dLbl>
            <c:dLbl>
              <c:idx val="2662"/>
              <c:delete val="1"/>
            </c:dLbl>
            <c:dLbl>
              <c:idx val="2663"/>
              <c:delete val="1"/>
            </c:dLbl>
            <c:dLbl>
              <c:idx val="2664"/>
              <c:delete val="1"/>
            </c:dLbl>
            <c:dLbl>
              <c:idx val="2665"/>
              <c:delete val="1"/>
            </c:dLbl>
            <c:dLbl>
              <c:idx val="2666"/>
              <c:delete val="1"/>
            </c:dLbl>
            <c:dLbl>
              <c:idx val="2667"/>
              <c:delete val="1"/>
            </c:dLbl>
            <c:dLbl>
              <c:idx val="2668"/>
              <c:delete val="1"/>
            </c:dLbl>
            <c:dLbl>
              <c:idx val="2669"/>
              <c:delete val="1"/>
            </c:dLbl>
            <c:dLbl>
              <c:idx val="2670"/>
              <c:delete val="1"/>
            </c:dLbl>
            <c:dLbl>
              <c:idx val="2671"/>
              <c:delete val="1"/>
            </c:dLbl>
            <c:dLbl>
              <c:idx val="2672"/>
              <c:delete val="1"/>
            </c:dLbl>
            <c:dLbl>
              <c:idx val="2673"/>
              <c:delete val="1"/>
            </c:dLbl>
            <c:dLbl>
              <c:idx val="2674"/>
              <c:delete val="1"/>
            </c:dLbl>
            <c:dLbl>
              <c:idx val="2675"/>
              <c:delete val="1"/>
            </c:dLbl>
            <c:dLbl>
              <c:idx val="2676"/>
              <c:delete val="1"/>
            </c:dLbl>
            <c:dLbl>
              <c:idx val="2677"/>
              <c:delete val="1"/>
            </c:dLbl>
            <c:dLbl>
              <c:idx val="2678"/>
              <c:delete val="1"/>
            </c:dLbl>
            <c:dLbl>
              <c:idx val="2679"/>
              <c:delete val="1"/>
            </c:dLbl>
            <c:dLbl>
              <c:idx val="2680"/>
              <c:delete val="1"/>
            </c:dLbl>
            <c:dLbl>
              <c:idx val="2681"/>
              <c:delete val="1"/>
            </c:dLbl>
            <c:dLbl>
              <c:idx val="2682"/>
              <c:delete val="1"/>
            </c:dLbl>
            <c:dLbl>
              <c:idx val="2683"/>
              <c:delete val="1"/>
            </c:dLbl>
            <c:dLbl>
              <c:idx val="2684"/>
              <c:delete val="1"/>
            </c:dLbl>
            <c:dLbl>
              <c:idx val="2685"/>
              <c:delete val="1"/>
            </c:dLbl>
            <c:dLbl>
              <c:idx val="2686"/>
              <c:delete val="1"/>
            </c:dLbl>
            <c:dLbl>
              <c:idx val="2687"/>
              <c:delete val="1"/>
            </c:dLbl>
            <c:dLbl>
              <c:idx val="2688"/>
              <c:delete val="1"/>
            </c:dLbl>
            <c:dLbl>
              <c:idx val="2689"/>
              <c:delete val="1"/>
            </c:dLbl>
            <c:dLbl>
              <c:idx val="2690"/>
              <c:delete val="1"/>
            </c:dLbl>
            <c:dLbl>
              <c:idx val="2691"/>
              <c:delete val="1"/>
            </c:dLbl>
            <c:dLbl>
              <c:idx val="2692"/>
              <c:delete val="1"/>
            </c:dLbl>
            <c:dLbl>
              <c:idx val="2693"/>
              <c:delete val="1"/>
            </c:dLbl>
            <c:dLbl>
              <c:idx val="2694"/>
              <c:delete val="1"/>
            </c:dLbl>
            <c:dLbl>
              <c:idx val="2695"/>
              <c:delete val="1"/>
            </c:dLbl>
            <c:dLbl>
              <c:idx val="2696"/>
              <c:delete val="1"/>
            </c:dLbl>
            <c:dLbl>
              <c:idx val="2697"/>
              <c:delete val="1"/>
            </c:dLbl>
            <c:dLbl>
              <c:idx val="2698"/>
              <c:delete val="1"/>
            </c:dLbl>
            <c:dLbl>
              <c:idx val="2699"/>
              <c:delete val="1"/>
            </c:dLbl>
            <c:dLbl>
              <c:idx val="2700"/>
              <c:delete val="1"/>
            </c:dLbl>
            <c:dLbl>
              <c:idx val="2701"/>
              <c:delete val="1"/>
            </c:dLbl>
            <c:dLbl>
              <c:idx val="2702"/>
              <c:delete val="1"/>
            </c:dLbl>
            <c:dLbl>
              <c:idx val="2703"/>
              <c:delete val="1"/>
            </c:dLbl>
            <c:dLbl>
              <c:idx val="2704"/>
              <c:delete val="1"/>
            </c:dLbl>
            <c:dLbl>
              <c:idx val="2705"/>
              <c:delete val="1"/>
            </c:dLbl>
            <c:dLbl>
              <c:idx val="2706"/>
              <c:delete val="1"/>
            </c:dLbl>
            <c:dLbl>
              <c:idx val="2707"/>
              <c:delete val="1"/>
            </c:dLbl>
            <c:dLbl>
              <c:idx val="2708"/>
              <c:delete val="1"/>
            </c:dLbl>
            <c:dLbl>
              <c:idx val="2709"/>
              <c:delete val="1"/>
            </c:dLbl>
            <c:dLbl>
              <c:idx val="2710"/>
              <c:delete val="1"/>
            </c:dLbl>
            <c:dLbl>
              <c:idx val="2711"/>
              <c:delete val="1"/>
            </c:dLbl>
            <c:dLbl>
              <c:idx val="2712"/>
              <c:delete val="1"/>
            </c:dLbl>
            <c:dLbl>
              <c:idx val="2713"/>
              <c:delete val="1"/>
            </c:dLbl>
            <c:dLbl>
              <c:idx val="2714"/>
              <c:delete val="1"/>
            </c:dLbl>
            <c:dLbl>
              <c:idx val="2715"/>
              <c:delete val="1"/>
            </c:dLbl>
            <c:dLbl>
              <c:idx val="2716"/>
              <c:delete val="1"/>
            </c:dLbl>
            <c:dLbl>
              <c:idx val="2717"/>
              <c:delete val="1"/>
            </c:dLbl>
            <c:dLbl>
              <c:idx val="2718"/>
              <c:delete val="1"/>
            </c:dLbl>
            <c:dLbl>
              <c:idx val="2719"/>
              <c:delete val="1"/>
            </c:dLbl>
            <c:dLbl>
              <c:idx val="2720"/>
              <c:delete val="1"/>
            </c:dLbl>
            <c:dLbl>
              <c:idx val="2721"/>
              <c:delete val="1"/>
            </c:dLbl>
            <c:dLbl>
              <c:idx val="2722"/>
              <c:delete val="1"/>
            </c:dLbl>
            <c:dLbl>
              <c:idx val="2723"/>
              <c:delete val="1"/>
            </c:dLbl>
            <c:dLbl>
              <c:idx val="2724"/>
              <c:delete val="1"/>
            </c:dLbl>
            <c:dLbl>
              <c:idx val="2725"/>
              <c:delete val="1"/>
            </c:dLbl>
            <c:dLbl>
              <c:idx val="2726"/>
              <c:delete val="1"/>
            </c:dLbl>
            <c:dLbl>
              <c:idx val="2727"/>
              <c:delete val="1"/>
            </c:dLbl>
            <c:dLbl>
              <c:idx val="2728"/>
              <c:delete val="1"/>
            </c:dLbl>
            <c:dLbl>
              <c:idx val="2729"/>
              <c:delete val="1"/>
            </c:dLbl>
            <c:dLbl>
              <c:idx val="2730"/>
              <c:delete val="1"/>
            </c:dLbl>
            <c:dLbl>
              <c:idx val="2731"/>
              <c:delete val="1"/>
            </c:dLbl>
            <c:dLbl>
              <c:idx val="2732"/>
              <c:delete val="1"/>
            </c:dLbl>
            <c:dLbl>
              <c:idx val="2733"/>
              <c:delete val="1"/>
            </c:dLbl>
            <c:dLbl>
              <c:idx val="2734"/>
              <c:delete val="1"/>
            </c:dLbl>
            <c:dLbl>
              <c:idx val="2735"/>
              <c:delete val="1"/>
            </c:dLbl>
            <c:dLbl>
              <c:idx val="2736"/>
              <c:delete val="1"/>
            </c:dLbl>
            <c:dLbl>
              <c:idx val="2737"/>
              <c:delete val="1"/>
            </c:dLbl>
            <c:dLbl>
              <c:idx val="2738"/>
              <c:delete val="1"/>
            </c:dLbl>
            <c:dLbl>
              <c:idx val="2739"/>
              <c:delete val="1"/>
            </c:dLbl>
            <c:dLbl>
              <c:idx val="2740"/>
              <c:delete val="1"/>
            </c:dLbl>
            <c:dLbl>
              <c:idx val="2741"/>
              <c:delete val="1"/>
            </c:dLbl>
            <c:dLbl>
              <c:idx val="2742"/>
              <c:delete val="1"/>
            </c:dLbl>
            <c:dLbl>
              <c:idx val="2743"/>
              <c:delete val="1"/>
            </c:dLbl>
            <c:dLbl>
              <c:idx val="2744"/>
              <c:delete val="1"/>
            </c:dLbl>
            <c:dLbl>
              <c:idx val="2745"/>
              <c:delete val="1"/>
            </c:dLbl>
            <c:dLbl>
              <c:idx val="2746"/>
              <c:delete val="1"/>
            </c:dLbl>
            <c:dLbl>
              <c:idx val="2747"/>
              <c:delete val="1"/>
            </c:dLbl>
            <c:dLbl>
              <c:idx val="2748"/>
              <c:delete val="1"/>
            </c:dLbl>
            <c:dLbl>
              <c:idx val="2749"/>
              <c:delete val="1"/>
            </c:dLbl>
            <c:dLbl>
              <c:idx val="2750"/>
              <c:delete val="1"/>
            </c:dLbl>
            <c:dLbl>
              <c:idx val="2751"/>
              <c:delete val="1"/>
            </c:dLbl>
            <c:dLbl>
              <c:idx val="2752"/>
              <c:delete val="1"/>
            </c:dLbl>
            <c:dLbl>
              <c:idx val="2753"/>
              <c:delete val="1"/>
            </c:dLbl>
            <c:dLbl>
              <c:idx val="2754"/>
              <c:delete val="1"/>
            </c:dLbl>
            <c:dLbl>
              <c:idx val="2755"/>
              <c:delete val="1"/>
            </c:dLbl>
            <c:dLbl>
              <c:idx val="2756"/>
              <c:delete val="1"/>
            </c:dLbl>
            <c:dLbl>
              <c:idx val="2757"/>
              <c:delete val="1"/>
            </c:dLbl>
            <c:dLbl>
              <c:idx val="2758"/>
              <c:delete val="1"/>
            </c:dLbl>
            <c:dLbl>
              <c:idx val="2759"/>
              <c:delete val="1"/>
            </c:dLbl>
            <c:dLbl>
              <c:idx val="2760"/>
              <c:delete val="1"/>
            </c:dLbl>
            <c:dLbl>
              <c:idx val="2761"/>
              <c:delete val="1"/>
            </c:dLbl>
            <c:dLbl>
              <c:idx val="2762"/>
              <c:delete val="1"/>
            </c:dLbl>
            <c:dLbl>
              <c:idx val="2763"/>
              <c:delete val="1"/>
            </c:dLbl>
            <c:dLbl>
              <c:idx val="2764"/>
              <c:delete val="1"/>
            </c:dLbl>
            <c:dLbl>
              <c:idx val="2765"/>
              <c:delete val="1"/>
            </c:dLbl>
            <c:dLbl>
              <c:idx val="2766"/>
              <c:delete val="1"/>
            </c:dLbl>
            <c:dLbl>
              <c:idx val="2767"/>
              <c:delete val="1"/>
            </c:dLbl>
            <c:dLbl>
              <c:idx val="2768"/>
              <c:delete val="1"/>
            </c:dLbl>
            <c:dLbl>
              <c:idx val="2769"/>
              <c:delete val="1"/>
            </c:dLbl>
            <c:dLbl>
              <c:idx val="2770"/>
              <c:delete val="1"/>
            </c:dLbl>
            <c:dLbl>
              <c:idx val="2771"/>
              <c:delete val="1"/>
            </c:dLbl>
            <c:dLbl>
              <c:idx val="2772"/>
              <c:delete val="1"/>
            </c:dLbl>
            <c:dLbl>
              <c:idx val="2773"/>
              <c:delete val="1"/>
            </c:dLbl>
            <c:dLbl>
              <c:idx val="2774"/>
              <c:delete val="1"/>
            </c:dLbl>
            <c:dLbl>
              <c:idx val="2775"/>
              <c:delete val="1"/>
            </c:dLbl>
            <c:dLbl>
              <c:idx val="2776"/>
              <c:delete val="1"/>
            </c:dLbl>
            <c:dLbl>
              <c:idx val="2777"/>
              <c:delete val="1"/>
            </c:dLbl>
            <c:dLbl>
              <c:idx val="2778"/>
              <c:delete val="1"/>
            </c:dLbl>
            <c:dLbl>
              <c:idx val="2779"/>
              <c:delete val="1"/>
            </c:dLbl>
            <c:dLbl>
              <c:idx val="2780"/>
              <c:delete val="1"/>
            </c:dLbl>
            <c:dLbl>
              <c:idx val="2781"/>
              <c:delete val="1"/>
            </c:dLbl>
            <c:dLbl>
              <c:idx val="2782"/>
              <c:delete val="1"/>
            </c:dLbl>
            <c:dLbl>
              <c:idx val="2783"/>
              <c:delete val="1"/>
            </c:dLbl>
            <c:dLbl>
              <c:idx val="2784"/>
              <c:delete val="1"/>
            </c:dLbl>
            <c:dLbl>
              <c:idx val="2785"/>
              <c:delete val="1"/>
            </c:dLbl>
            <c:dLbl>
              <c:idx val="2786"/>
              <c:delete val="1"/>
            </c:dLbl>
            <c:dLbl>
              <c:idx val="2787"/>
              <c:delete val="1"/>
            </c:dLbl>
            <c:dLbl>
              <c:idx val="2788"/>
              <c:delete val="1"/>
            </c:dLbl>
            <c:dLbl>
              <c:idx val="2789"/>
              <c:delete val="1"/>
            </c:dLbl>
            <c:dLbl>
              <c:idx val="2790"/>
              <c:delete val="1"/>
            </c:dLbl>
            <c:dLbl>
              <c:idx val="2791"/>
              <c:delete val="1"/>
            </c:dLbl>
            <c:dLbl>
              <c:idx val="2792"/>
              <c:delete val="1"/>
            </c:dLbl>
            <c:dLbl>
              <c:idx val="2793"/>
              <c:delete val="1"/>
            </c:dLbl>
            <c:dLbl>
              <c:idx val="2794"/>
              <c:delete val="1"/>
            </c:dLbl>
            <c:dLbl>
              <c:idx val="2795"/>
              <c:delete val="1"/>
            </c:dLbl>
            <c:dLbl>
              <c:idx val="2796"/>
              <c:delete val="1"/>
            </c:dLbl>
            <c:dLbl>
              <c:idx val="2797"/>
              <c:delete val="1"/>
            </c:dLbl>
            <c:dLbl>
              <c:idx val="2798"/>
              <c:delete val="1"/>
            </c:dLbl>
            <c:dLbl>
              <c:idx val="2799"/>
              <c:delete val="1"/>
            </c:dLbl>
            <c:dLbl>
              <c:idx val="2800"/>
              <c:delete val="1"/>
            </c:dLbl>
            <c:dLbl>
              <c:idx val="2801"/>
              <c:delete val="1"/>
            </c:dLbl>
            <c:dLbl>
              <c:idx val="2802"/>
              <c:delete val="1"/>
            </c:dLbl>
            <c:dLbl>
              <c:idx val="2803"/>
              <c:delete val="1"/>
            </c:dLbl>
            <c:dLbl>
              <c:idx val="2804"/>
              <c:delete val="1"/>
            </c:dLbl>
            <c:dLbl>
              <c:idx val="2805"/>
              <c:delete val="1"/>
            </c:dLbl>
            <c:dLbl>
              <c:idx val="2806"/>
              <c:delete val="1"/>
            </c:dLbl>
            <c:dLbl>
              <c:idx val="2807"/>
              <c:delete val="1"/>
            </c:dLbl>
            <c:dLbl>
              <c:idx val="2808"/>
              <c:delete val="1"/>
            </c:dLbl>
            <c:dLbl>
              <c:idx val="2809"/>
              <c:delete val="1"/>
            </c:dLbl>
            <c:dLbl>
              <c:idx val="2810"/>
              <c:delete val="1"/>
            </c:dLbl>
            <c:dLbl>
              <c:idx val="2811"/>
              <c:delete val="1"/>
            </c:dLbl>
            <c:dLbl>
              <c:idx val="2812"/>
              <c:delete val="1"/>
            </c:dLbl>
            <c:dLbl>
              <c:idx val="2813"/>
              <c:delete val="1"/>
            </c:dLbl>
            <c:dLbl>
              <c:idx val="2814"/>
              <c:delete val="1"/>
            </c:dLbl>
            <c:dLbl>
              <c:idx val="2815"/>
              <c:delete val="1"/>
            </c:dLbl>
            <c:dLbl>
              <c:idx val="2816"/>
              <c:delete val="1"/>
            </c:dLbl>
            <c:dLbl>
              <c:idx val="2817"/>
              <c:delete val="1"/>
            </c:dLbl>
            <c:dLbl>
              <c:idx val="2818"/>
              <c:delete val="1"/>
            </c:dLbl>
            <c:dLbl>
              <c:idx val="2819"/>
              <c:delete val="1"/>
            </c:dLbl>
            <c:dLbl>
              <c:idx val="2820"/>
              <c:delete val="1"/>
            </c:dLbl>
            <c:dLbl>
              <c:idx val="2821"/>
              <c:delete val="1"/>
            </c:dLbl>
            <c:dLbl>
              <c:idx val="2822"/>
              <c:delete val="1"/>
            </c:dLbl>
            <c:dLbl>
              <c:idx val="2823"/>
              <c:delete val="1"/>
            </c:dLbl>
            <c:dLbl>
              <c:idx val="2824"/>
              <c:delete val="1"/>
            </c:dLbl>
            <c:dLbl>
              <c:idx val="2825"/>
              <c:delete val="1"/>
            </c:dLbl>
            <c:dLbl>
              <c:idx val="2826"/>
              <c:delete val="1"/>
            </c:dLbl>
            <c:dLbl>
              <c:idx val="2827"/>
              <c:delete val="1"/>
            </c:dLbl>
            <c:dLbl>
              <c:idx val="2828"/>
              <c:delete val="1"/>
            </c:dLbl>
            <c:dLbl>
              <c:idx val="2829"/>
              <c:delete val="1"/>
            </c:dLbl>
            <c:dLbl>
              <c:idx val="2830"/>
              <c:delete val="1"/>
            </c:dLbl>
            <c:dLbl>
              <c:idx val="2831"/>
              <c:delete val="1"/>
            </c:dLbl>
            <c:dLbl>
              <c:idx val="2832"/>
              <c:delete val="1"/>
            </c:dLbl>
            <c:dLbl>
              <c:idx val="2833"/>
              <c:delete val="1"/>
            </c:dLbl>
            <c:dLbl>
              <c:idx val="2834"/>
              <c:delete val="1"/>
            </c:dLbl>
            <c:dLbl>
              <c:idx val="2835"/>
              <c:delete val="1"/>
            </c:dLbl>
            <c:dLbl>
              <c:idx val="2836"/>
              <c:delete val="1"/>
            </c:dLbl>
            <c:dLbl>
              <c:idx val="2837"/>
              <c:delete val="1"/>
            </c:dLbl>
            <c:dLbl>
              <c:idx val="2838"/>
              <c:delete val="1"/>
            </c:dLbl>
            <c:dLbl>
              <c:idx val="2839"/>
              <c:delete val="1"/>
            </c:dLbl>
            <c:dLbl>
              <c:idx val="2840"/>
              <c:delete val="1"/>
            </c:dLbl>
            <c:dLbl>
              <c:idx val="2841"/>
              <c:delete val="1"/>
            </c:dLbl>
            <c:dLbl>
              <c:idx val="2842"/>
              <c:delete val="1"/>
            </c:dLbl>
            <c:dLbl>
              <c:idx val="2843"/>
              <c:delete val="1"/>
            </c:dLbl>
            <c:dLbl>
              <c:idx val="2844"/>
              <c:delete val="1"/>
            </c:dLbl>
            <c:dLbl>
              <c:idx val="2845"/>
              <c:delete val="1"/>
            </c:dLbl>
            <c:dLbl>
              <c:idx val="2846"/>
              <c:delete val="1"/>
            </c:dLbl>
            <c:dLbl>
              <c:idx val="2847"/>
              <c:delete val="1"/>
            </c:dLbl>
            <c:dLbl>
              <c:idx val="2848"/>
              <c:delete val="1"/>
            </c:dLbl>
            <c:dLbl>
              <c:idx val="2849"/>
              <c:delete val="1"/>
            </c:dLbl>
            <c:dLbl>
              <c:idx val="2850"/>
              <c:delete val="1"/>
            </c:dLbl>
            <c:dLbl>
              <c:idx val="2851"/>
              <c:delete val="1"/>
            </c:dLbl>
            <c:dLbl>
              <c:idx val="2852"/>
              <c:delete val="1"/>
            </c:dLbl>
            <c:dLbl>
              <c:idx val="2853"/>
              <c:delete val="1"/>
            </c:dLbl>
            <c:dLbl>
              <c:idx val="2854"/>
              <c:delete val="1"/>
            </c:dLbl>
            <c:dLbl>
              <c:idx val="2855"/>
              <c:delete val="1"/>
            </c:dLbl>
            <c:dLbl>
              <c:idx val="2856"/>
              <c:delete val="1"/>
            </c:dLbl>
            <c:dLbl>
              <c:idx val="2857"/>
              <c:delete val="1"/>
            </c:dLbl>
            <c:dLbl>
              <c:idx val="2858"/>
              <c:delete val="1"/>
            </c:dLbl>
            <c:dLbl>
              <c:idx val="2859"/>
              <c:delete val="1"/>
            </c:dLbl>
            <c:dLbl>
              <c:idx val="2860"/>
              <c:delete val="1"/>
            </c:dLbl>
            <c:dLbl>
              <c:idx val="2861"/>
              <c:delete val="1"/>
            </c:dLbl>
            <c:dLbl>
              <c:idx val="2862"/>
              <c:delete val="1"/>
            </c:dLbl>
            <c:dLbl>
              <c:idx val="2863"/>
              <c:delete val="1"/>
            </c:dLbl>
            <c:dLbl>
              <c:idx val="2864"/>
              <c:delete val="1"/>
            </c:dLbl>
            <c:dLbl>
              <c:idx val="2865"/>
              <c:delete val="1"/>
            </c:dLbl>
            <c:dLbl>
              <c:idx val="2866"/>
              <c:delete val="1"/>
            </c:dLbl>
            <c:dLbl>
              <c:idx val="2867"/>
              <c:delete val="1"/>
            </c:dLbl>
            <c:dLbl>
              <c:idx val="2868"/>
              <c:delete val="1"/>
            </c:dLbl>
            <c:dLbl>
              <c:idx val="2869"/>
              <c:delete val="1"/>
            </c:dLbl>
            <c:dLbl>
              <c:idx val="2870"/>
              <c:delete val="1"/>
            </c:dLbl>
            <c:dLbl>
              <c:idx val="2871"/>
              <c:delete val="1"/>
            </c:dLbl>
            <c:dLbl>
              <c:idx val="2872"/>
              <c:delete val="1"/>
            </c:dLbl>
            <c:dLbl>
              <c:idx val="2873"/>
              <c:delete val="1"/>
            </c:dLbl>
            <c:dLbl>
              <c:idx val="2874"/>
              <c:delete val="1"/>
            </c:dLbl>
            <c:dLbl>
              <c:idx val="2875"/>
              <c:delete val="1"/>
            </c:dLbl>
            <c:dLbl>
              <c:idx val="2876"/>
              <c:delete val="1"/>
            </c:dLbl>
            <c:dLbl>
              <c:idx val="2877"/>
              <c:delete val="1"/>
            </c:dLbl>
            <c:dLbl>
              <c:idx val="2878"/>
              <c:delete val="1"/>
            </c:dLbl>
            <c:dLbl>
              <c:idx val="2879"/>
              <c:delete val="1"/>
            </c:dLbl>
            <c:dLbl>
              <c:idx val="2880"/>
              <c:delete val="1"/>
            </c:dLbl>
            <c:dLbl>
              <c:idx val="2881"/>
              <c:delete val="1"/>
            </c:dLbl>
            <c:dLbl>
              <c:idx val="2882"/>
              <c:delete val="1"/>
            </c:dLbl>
            <c:dLbl>
              <c:idx val="2883"/>
              <c:delete val="1"/>
            </c:dLbl>
            <c:dLbl>
              <c:idx val="2884"/>
              <c:delete val="1"/>
            </c:dLbl>
            <c:dLbl>
              <c:idx val="2885"/>
              <c:delete val="1"/>
            </c:dLbl>
            <c:dLbl>
              <c:idx val="2886"/>
              <c:delete val="1"/>
            </c:dLbl>
            <c:dLbl>
              <c:idx val="2887"/>
              <c:delete val="1"/>
            </c:dLbl>
            <c:dLbl>
              <c:idx val="2888"/>
              <c:delete val="1"/>
            </c:dLbl>
            <c:dLbl>
              <c:idx val="2889"/>
              <c:delete val="1"/>
            </c:dLbl>
            <c:dLbl>
              <c:idx val="2890"/>
              <c:delete val="1"/>
            </c:dLbl>
            <c:dLbl>
              <c:idx val="2891"/>
              <c:delete val="1"/>
            </c:dLbl>
            <c:dLbl>
              <c:idx val="2892"/>
              <c:delete val="1"/>
            </c:dLbl>
            <c:dLbl>
              <c:idx val="2893"/>
              <c:delete val="1"/>
            </c:dLbl>
            <c:dLbl>
              <c:idx val="2894"/>
              <c:delete val="1"/>
            </c:dLbl>
            <c:dLbl>
              <c:idx val="2895"/>
              <c:delete val="1"/>
            </c:dLbl>
            <c:dLbl>
              <c:idx val="2896"/>
              <c:delete val="1"/>
            </c:dLbl>
            <c:dLbl>
              <c:idx val="2897"/>
              <c:delete val="1"/>
            </c:dLbl>
            <c:dLbl>
              <c:idx val="2898"/>
              <c:delete val="1"/>
            </c:dLbl>
            <c:dLbl>
              <c:idx val="2899"/>
              <c:delete val="1"/>
            </c:dLbl>
            <c:dLbl>
              <c:idx val="2900"/>
              <c:delete val="1"/>
            </c:dLbl>
            <c:dLbl>
              <c:idx val="2901"/>
              <c:delete val="1"/>
            </c:dLbl>
            <c:dLbl>
              <c:idx val="2902"/>
              <c:delete val="1"/>
            </c:dLbl>
            <c:dLbl>
              <c:idx val="2903"/>
              <c:delete val="1"/>
            </c:dLbl>
            <c:dLbl>
              <c:idx val="2904"/>
              <c:delete val="1"/>
            </c:dLbl>
            <c:dLbl>
              <c:idx val="2905"/>
              <c:delete val="1"/>
            </c:dLbl>
            <c:dLbl>
              <c:idx val="2906"/>
              <c:delete val="1"/>
            </c:dLbl>
            <c:dLbl>
              <c:idx val="2907"/>
              <c:delete val="1"/>
            </c:dLbl>
            <c:dLbl>
              <c:idx val="2908"/>
              <c:delete val="1"/>
            </c:dLbl>
            <c:dLbl>
              <c:idx val="2909"/>
              <c:delete val="1"/>
            </c:dLbl>
            <c:dLbl>
              <c:idx val="2910"/>
              <c:delete val="1"/>
            </c:dLbl>
            <c:dLbl>
              <c:idx val="2911"/>
              <c:delete val="1"/>
            </c:dLbl>
            <c:dLbl>
              <c:idx val="2912"/>
              <c:delete val="1"/>
            </c:dLbl>
            <c:dLbl>
              <c:idx val="2913"/>
              <c:delete val="1"/>
            </c:dLbl>
            <c:dLbl>
              <c:idx val="2914"/>
              <c:delete val="1"/>
            </c:dLbl>
            <c:dLbl>
              <c:idx val="2915"/>
              <c:delete val="1"/>
            </c:dLbl>
            <c:dLbl>
              <c:idx val="2916"/>
              <c:delete val="1"/>
            </c:dLbl>
            <c:dLbl>
              <c:idx val="2917"/>
              <c:delete val="1"/>
            </c:dLbl>
            <c:dLbl>
              <c:idx val="2918"/>
              <c:delete val="1"/>
            </c:dLbl>
            <c:dLbl>
              <c:idx val="2919"/>
              <c:delete val="1"/>
            </c:dLbl>
            <c:dLbl>
              <c:idx val="2920"/>
              <c:delete val="1"/>
            </c:dLbl>
            <c:dLbl>
              <c:idx val="2921"/>
              <c:delete val="1"/>
            </c:dLbl>
            <c:dLbl>
              <c:idx val="2922"/>
              <c:delete val="1"/>
            </c:dLbl>
            <c:dLbl>
              <c:idx val="2923"/>
              <c:delete val="1"/>
            </c:dLbl>
            <c:dLbl>
              <c:idx val="2924"/>
              <c:delete val="1"/>
            </c:dLbl>
            <c:dLbl>
              <c:idx val="2925"/>
              <c:delete val="1"/>
            </c:dLbl>
            <c:dLbl>
              <c:idx val="2926"/>
              <c:delete val="1"/>
            </c:dLbl>
            <c:dLbl>
              <c:idx val="2927"/>
              <c:delete val="1"/>
            </c:dLbl>
            <c:dLbl>
              <c:idx val="2928"/>
              <c:delete val="1"/>
            </c:dLbl>
            <c:dLbl>
              <c:idx val="2929"/>
              <c:delete val="1"/>
            </c:dLbl>
            <c:dLbl>
              <c:idx val="2930"/>
              <c:delete val="1"/>
            </c:dLbl>
            <c:dLbl>
              <c:idx val="2931"/>
              <c:delete val="1"/>
            </c:dLbl>
            <c:dLbl>
              <c:idx val="2932"/>
              <c:delete val="1"/>
            </c:dLbl>
            <c:dLbl>
              <c:idx val="2933"/>
              <c:delete val="1"/>
            </c:dLbl>
            <c:dLbl>
              <c:idx val="2934"/>
              <c:delete val="1"/>
            </c:dLbl>
            <c:dLbl>
              <c:idx val="2935"/>
              <c:delete val="1"/>
            </c:dLbl>
            <c:dLbl>
              <c:idx val="2936"/>
              <c:delete val="1"/>
            </c:dLbl>
            <c:dLbl>
              <c:idx val="2937"/>
              <c:delete val="1"/>
            </c:dLbl>
            <c:dLbl>
              <c:idx val="2938"/>
              <c:delete val="1"/>
            </c:dLbl>
            <c:dLbl>
              <c:idx val="2939"/>
              <c:delete val="1"/>
            </c:dLbl>
            <c:dLbl>
              <c:idx val="2940"/>
              <c:delete val="1"/>
            </c:dLbl>
            <c:dLbl>
              <c:idx val="2941"/>
              <c:delete val="1"/>
            </c:dLbl>
            <c:dLbl>
              <c:idx val="2942"/>
              <c:delete val="1"/>
            </c:dLbl>
            <c:dLbl>
              <c:idx val="2943"/>
              <c:delete val="1"/>
            </c:dLbl>
            <c:dLbl>
              <c:idx val="2944"/>
              <c:delete val="1"/>
            </c:dLbl>
            <c:dLbl>
              <c:idx val="2945"/>
              <c:delete val="1"/>
            </c:dLbl>
            <c:dLbl>
              <c:idx val="2946"/>
              <c:delete val="1"/>
            </c:dLbl>
            <c:dLbl>
              <c:idx val="2947"/>
              <c:delete val="1"/>
            </c:dLbl>
            <c:dLbl>
              <c:idx val="2948"/>
              <c:delete val="1"/>
            </c:dLbl>
            <c:dLbl>
              <c:idx val="2949"/>
              <c:delete val="1"/>
            </c:dLbl>
            <c:dLbl>
              <c:idx val="2950"/>
              <c:delete val="1"/>
            </c:dLbl>
            <c:dLbl>
              <c:idx val="2951"/>
              <c:delete val="1"/>
            </c:dLbl>
            <c:dLbl>
              <c:idx val="2952"/>
              <c:delete val="1"/>
            </c:dLbl>
            <c:dLbl>
              <c:idx val="2953"/>
              <c:delete val="1"/>
            </c:dLbl>
            <c:dLbl>
              <c:idx val="2954"/>
              <c:delete val="1"/>
            </c:dLbl>
            <c:dLbl>
              <c:idx val="2955"/>
              <c:delete val="1"/>
            </c:dLbl>
            <c:dLbl>
              <c:idx val="2956"/>
              <c:delete val="1"/>
            </c:dLbl>
            <c:dLbl>
              <c:idx val="2957"/>
              <c:delete val="1"/>
            </c:dLbl>
            <c:dLbl>
              <c:idx val="2958"/>
              <c:delete val="1"/>
            </c:dLbl>
            <c:dLbl>
              <c:idx val="2959"/>
              <c:delete val="1"/>
            </c:dLbl>
            <c:dLbl>
              <c:idx val="2960"/>
              <c:delete val="1"/>
            </c:dLbl>
            <c:dLbl>
              <c:idx val="2961"/>
              <c:delete val="1"/>
            </c:dLbl>
            <c:dLbl>
              <c:idx val="2962"/>
              <c:delete val="1"/>
            </c:dLbl>
            <c:dLbl>
              <c:idx val="2963"/>
              <c:delete val="1"/>
            </c:dLbl>
            <c:dLbl>
              <c:idx val="2964"/>
              <c:delete val="1"/>
            </c:dLbl>
            <c:dLbl>
              <c:idx val="2965"/>
              <c:delete val="1"/>
            </c:dLbl>
            <c:dLbl>
              <c:idx val="2966"/>
              <c:delete val="1"/>
            </c:dLbl>
            <c:dLbl>
              <c:idx val="2967"/>
              <c:delete val="1"/>
            </c:dLbl>
            <c:dLbl>
              <c:idx val="2968"/>
              <c:delete val="1"/>
            </c:dLbl>
            <c:dLbl>
              <c:idx val="2969"/>
              <c:delete val="1"/>
            </c:dLbl>
            <c:dLbl>
              <c:idx val="2970"/>
              <c:delete val="1"/>
            </c:dLbl>
            <c:dLbl>
              <c:idx val="2971"/>
              <c:delete val="1"/>
            </c:dLbl>
            <c:dLbl>
              <c:idx val="2972"/>
              <c:delete val="1"/>
            </c:dLbl>
            <c:dLbl>
              <c:idx val="2973"/>
              <c:delete val="1"/>
            </c:dLbl>
            <c:dLbl>
              <c:idx val="2974"/>
              <c:delete val="1"/>
            </c:dLbl>
            <c:dLbl>
              <c:idx val="2975"/>
              <c:delete val="1"/>
            </c:dLbl>
            <c:dLbl>
              <c:idx val="2976"/>
              <c:delete val="1"/>
            </c:dLbl>
            <c:dLbl>
              <c:idx val="2977"/>
              <c:delete val="1"/>
            </c:dLbl>
            <c:dLbl>
              <c:idx val="2978"/>
              <c:delete val="1"/>
            </c:dLbl>
            <c:dLbl>
              <c:idx val="2979"/>
              <c:delete val="1"/>
            </c:dLbl>
            <c:dLbl>
              <c:idx val="2980"/>
              <c:delete val="1"/>
            </c:dLbl>
            <c:dLbl>
              <c:idx val="2981"/>
              <c:delete val="1"/>
            </c:dLbl>
            <c:dLbl>
              <c:idx val="2982"/>
              <c:delete val="1"/>
            </c:dLbl>
            <c:dLbl>
              <c:idx val="2983"/>
              <c:delete val="1"/>
            </c:dLbl>
            <c:dLbl>
              <c:idx val="2984"/>
              <c:delete val="1"/>
            </c:dLbl>
            <c:dLbl>
              <c:idx val="2985"/>
              <c:delete val="1"/>
            </c:dLbl>
            <c:dLbl>
              <c:idx val="2986"/>
              <c:delete val="1"/>
            </c:dLbl>
            <c:dLbl>
              <c:idx val="2987"/>
              <c:delete val="1"/>
            </c:dLbl>
            <c:dLbl>
              <c:idx val="2988"/>
              <c:delete val="1"/>
            </c:dLbl>
            <c:dLbl>
              <c:idx val="2989"/>
              <c:delete val="1"/>
            </c:dLbl>
            <c:dLbl>
              <c:idx val="2990"/>
              <c:delete val="1"/>
            </c:dLbl>
            <c:dLbl>
              <c:idx val="2991"/>
              <c:delete val="1"/>
            </c:dLbl>
            <c:dLbl>
              <c:idx val="2992"/>
              <c:delete val="1"/>
            </c:dLbl>
            <c:dLbl>
              <c:idx val="2993"/>
              <c:delete val="1"/>
            </c:dLbl>
            <c:dLbl>
              <c:idx val="2994"/>
              <c:delete val="1"/>
            </c:dLbl>
            <c:dLbl>
              <c:idx val="2995"/>
              <c:delete val="1"/>
            </c:dLbl>
            <c:dLbl>
              <c:idx val="2996"/>
              <c:delete val="1"/>
            </c:dLbl>
            <c:dLbl>
              <c:idx val="2997"/>
              <c:delete val="1"/>
            </c:dLbl>
            <c:dLbl>
              <c:idx val="2998"/>
              <c:delete val="1"/>
            </c:dLbl>
            <c:dLbl>
              <c:idx val="2999"/>
              <c:delete val="1"/>
            </c:dLbl>
            <c:dLbl>
              <c:idx val="3000"/>
              <c:delete val="1"/>
            </c:dLbl>
            <c:dLbl>
              <c:idx val="3001"/>
              <c:delete val="1"/>
            </c:dLbl>
            <c:dLbl>
              <c:idx val="3002"/>
              <c:delete val="1"/>
            </c:dLbl>
            <c:dLbl>
              <c:idx val="3003"/>
              <c:delete val="1"/>
            </c:dLbl>
            <c:dLbl>
              <c:idx val="3004"/>
              <c:delete val="1"/>
            </c:dLbl>
            <c:dLbl>
              <c:idx val="3005"/>
              <c:delete val="1"/>
            </c:dLbl>
            <c:dLbl>
              <c:idx val="3006"/>
              <c:delete val="1"/>
            </c:dLbl>
            <c:dLbl>
              <c:idx val="3007"/>
              <c:delete val="1"/>
            </c:dLbl>
            <c:dLbl>
              <c:idx val="3008"/>
              <c:delete val="1"/>
            </c:dLbl>
            <c:dLbl>
              <c:idx val="3009"/>
              <c:delete val="1"/>
            </c:dLbl>
            <c:dLbl>
              <c:idx val="3010"/>
              <c:delete val="1"/>
            </c:dLbl>
            <c:dLbl>
              <c:idx val="3011"/>
              <c:delete val="1"/>
            </c:dLbl>
            <c:dLbl>
              <c:idx val="3012"/>
              <c:delete val="1"/>
            </c:dLbl>
            <c:dLbl>
              <c:idx val="3013"/>
              <c:delete val="1"/>
            </c:dLbl>
            <c:dLbl>
              <c:idx val="3014"/>
              <c:delete val="1"/>
            </c:dLbl>
            <c:dLbl>
              <c:idx val="3015"/>
              <c:delete val="1"/>
            </c:dLbl>
            <c:dLbl>
              <c:idx val="3016"/>
              <c:delete val="1"/>
            </c:dLbl>
            <c:dLbl>
              <c:idx val="3017"/>
              <c:delete val="1"/>
            </c:dLbl>
            <c:dLbl>
              <c:idx val="3018"/>
              <c:delete val="1"/>
            </c:dLbl>
            <c:dLbl>
              <c:idx val="3019"/>
              <c:delete val="1"/>
            </c:dLbl>
            <c:dLbl>
              <c:idx val="3020"/>
              <c:delete val="1"/>
            </c:dLbl>
            <c:dLbl>
              <c:idx val="3021"/>
              <c:delete val="1"/>
            </c:dLbl>
            <c:dLbl>
              <c:idx val="3022"/>
              <c:delete val="1"/>
            </c:dLbl>
            <c:dLbl>
              <c:idx val="3023"/>
              <c:delete val="1"/>
            </c:dLbl>
            <c:dLbl>
              <c:idx val="3024"/>
              <c:delete val="1"/>
            </c:dLbl>
            <c:dLbl>
              <c:idx val="3025"/>
              <c:delete val="1"/>
            </c:dLbl>
            <c:dLbl>
              <c:idx val="3026"/>
              <c:delete val="1"/>
            </c:dLbl>
            <c:dLbl>
              <c:idx val="3027"/>
              <c:delete val="1"/>
            </c:dLbl>
            <c:dLbl>
              <c:idx val="3028"/>
              <c:delete val="1"/>
            </c:dLbl>
            <c:dLbl>
              <c:idx val="3029"/>
              <c:delete val="1"/>
            </c:dLbl>
            <c:dLbl>
              <c:idx val="3030"/>
              <c:delete val="1"/>
            </c:dLbl>
            <c:dLbl>
              <c:idx val="3031"/>
              <c:delete val="1"/>
            </c:dLbl>
            <c:dLbl>
              <c:idx val="3032"/>
              <c:delete val="1"/>
            </c:dLbl>
            <c:dLbl>
              <c:idx val="3033"/>
              <c:delete val="1"/>
            </c:dLbl>
            <c:dLbl>
              <c:idx val="3034"/>
              <c:delete val="1"/>
            </c:dLbl>
            <c:dLbl>
              <c:idx val="3035"/>
              <c:delete val="1"/>
            </c:dLbl>
            <c:dLbl>
              <c:idx val="3036"/>
              <c:delete val="1"/>
            </c:dLbl>
            <c:dLbl>
              <c:idx val="3037"/>
              <c:delete val="1"/>
            </c:dLbl>
            <c:dLbl>
              <c:idx val="3038"/>
              <c:delete val="1"/>
            </c:dLbl>
            <c:dLbl>
              <c:idx val="3039"/>
              <c:delete val="1"/>
            </c:dLbl>
            <c:dLbl>
              <c:idx val="3040"/>
              <c:delete val="1"/>
            </c:dLbl>
            <c:dLbl>
              <c:idx val="3041"/>
              <c:delete val="1"/>
            </c:dLbl>
            <c:dLbl>
              <c:idx val="3042"/>
              <c:delete val="1"/>
            </c:dLbl>
            <c:dLbl>
              <c:idx val="3043"/>
              <c:delete val="1"/>
            </c:dLbl>
            <c:dLbl>
              <c:idx val="3044"/>
              <c:delete val="1"/>
            </c:dLbl>
            <c:dLbl>
              <c:idx val="3045"/>
              <c:delete val="1"/>
            </c:dLbl>
            <c:dLbl>
              <c:idx val="3046"/>
              <c:delete val="1"/>
            </c:dLbl>
            <c:dLbl>
              <c:idx val="3047"/>
              <c:delete val="1"/>
            </c:dLbl>
            <c:dLbl>
              <c:idx val="3048"/>
              <c:delete val="1"/>
            </c:dLbl>
            <c:dLbl>
              <c:idx val="3049"/>
              <c:delete val="1"/>
            </c:dLbl>
            <c:dLbl>
              <c:idx val="3050"/>
              <c:delete val="1"/>
            </c:dLbl>
            <c:dLbl>
              <c:idx val="3051"/>
              <c:delete val="1"/>
            </c:dLbl>
            <c:dLbl>
              <c:idx val="3052"/>
              <c:delete val="1"/>
            </c:dLbl>
            <c:dLbl>
              <c:idx val="3053"/>
              <c:delete val="1"/>
            </c:dLbl>
            <c:dLbl>
              <c:idx val="3054"/>
              <c:delete val="1"/>
            </c:dLbl>
            <c:dLbl>
              <c:idx val="3055"/>
              <c:delete val="1"/>
            </c:dLbl>
            <c:dLbl>
              <c:idx val="3056"/>
              <c:delete val="1"/>
            </c:dLbl>
            <c:dLbl>
              <c:idx val="3057"/>
              <c:delete val="1"/>
            </c:dLbl>
            <c:dLbl>
              <c:idx val="3058"/>
              <c:delete val="1"/>
            </c:dLbl>
            <c:dLbl>
              <c:idx val="3059"/>
              <c:delete val="1"/>
            </c:dLbl>
            <c:dLbl>
              <c:idx val="3060"/>
              <c:delete val="1"/>
            </c:dLbl>
            <c:dLbl>
              <c:idx val="3061"/>
              <c:delete val="1"/>
            </c:dLbl>
            <c:dLbl>
              <c:idx val="3062"/>
              <c:delete val="1"/>
            </c:dLbl>
            <c:dLbl>
              <c:idx val="3063"/>
              <c:delete val="1"/>
            </c:dLbl>
            <c:dLbl>
              <c:idx val="3064"/>
              <c:delete val="1"/>
            </c:dLbl>
            <c:dLbl>
              <c:idx val="3065"/>
              <c:delete val="1"/>
            </c:dLbl>
            <c:dLbl>
              <c:idx val="3066"/>
              <c:delete val="1"/>
            </c:dLbl>
            <c:dLbl>
              <c:idx val="3067"/>
              <c:delete val="1"/>
            </c:dLbl>
            <c:dLbl>
              <c:idx val="3068"/>
              <c:delete val="1"/>
            </c:dLbl>
            <c:dLbl>
              <c:idx val="3069"/>
              <c:delete val="1"/>
            </c:dLbl>
            <c:dLbl>
              <c:idx val="3070"/>
              <c:delete val="1"/>
            </c:dLbl>
            <c:dLbl>
              <c:idx val="3071"/>
              <c:delete val="1"/>
            </c:dLbl>
            <c:dLbl>
              <c:idx val="3072"/>
              <c:delete val="1"/>
            </c:dLbl>
            <c:dLbl>
              <c:idx val="3073"/>
              <c:delete val="1"/>
            </c:dLbl>
            <c:dLbl>
              <c:idx val="3074"/>
              <c:delete val="1"/>
            </c:dLbl>
            <c:dLbl>
              <c:idx val="3075"/>
              <c:delete val="1"/>
            </c:dLbl>
            <c:dLbl>
              <c:idx val="3076"/>
              <c:delete val="1"/>
            </c:dLbl>
            <c:dLbl>
              <c:idx val="3077"/>
              <c:delete val="1"/>
            </c:dLbl>
            <c:dLbl>
              <c:idx val="3078"/>
              <c:delete val="1"/>
            </c:dLbl>
            <c:dLbl>
              <c:idx val="3079"/>
              <c:delete val="1"/>
            </c:dLbl>
            <c:dLbl>
              <c:idx val="3080"/>
              <c:delete val="1"/>
            </c:dLbl>
            <c:dLbl>
              <c:idx val="3081"/>
              <c:delete val="1"/>
            </c:dLbl>
            <c:dLbl>
              <c:idx val="3082"/>
              <c:delete val="1"/>
            </c:dLbl>
            <c:dLbl>
              <c:idx val="3083"/>
              <c:delete val="1"/>
            </c:dLbl>
            <c:dLbl>
              <c:idx val="3084"/>
              <c:delete val="1"/>
            </c:dLbl>
            <c:dLbl>
              <c:idx val="3085"/>
              <c:delete val="1"/>
            </c:dLbl>
            <c:dLbl>
              <c:idx val="3086"/>
              <c:delete val="1"/>
            </c:dLbl>
            <c:dLbl>
              <c:idx val="3087"/>
              <c:delete val="1"/>
            </c:dLbl>
            <c:dLbl>
              <c:idx val="3088"/>
              <c:delete val="1"/>
            </c:dLbl>
            <c:dLbl>
              <c:idx val="3089"/>
              <c:delete val="1"/>
            </c:dLbl>
            <c:dLbl>
              <c:idx val="3090"/>
              <c:delete val="1"/>
            </c:dLbl>
            <c:dLbl>
              <c:idx val="3091"/>
              <c:delete val="1"/>
            </c:dLbl>
            <c:dLbl>
              <c:idx val="3092"/>
              <c:delete val="1"/>
            </c:dLbl>
            <c:dLbl>
              <c:idx val="3093"/>
              <c:delete val="1"/>
            </c:dLbl>
            <c:dLbl>
              <c:idx val="3094"/>
              <c:delete val="1"/>
            </c:dLbl>
            <c:dLbl>
              <c:idx val="3095"/>
              <c:delete val="1"/>
            </c:dLbl>
            <c:dLbl>
              <c:idx val="3096"/>
              <c:delete val="1"/>
            </c:dLbl>
            <c:dLbl>
              <c:idx val="3097"/>
              <c:delete val="1"/>
            </c:dLbl>
            <c:dLbl>
              <c:idx val="3098"/>
              <c:delete val="1"/>
            </c:dLbl>
            <c:dLbl>
              <c:idx val="3099"/>
              <c:delete val="1"/>
            </c:dLbl>
            <c:dLbl>
              <c:idx val="3100"/>
              <c:delete val="1"/>
            </c:dLbl>
            <c:dLbl>
              <c:idx val="3101"/>
              <c:delete val="1"/>
            </c:dLbl>
            <c:dLbl>
              <c:idx val="3102"/>
              <c:delete val="1"/>
            </c:dLbl>
            <c:dLbl>
              <c:idx val="3103"/>
              <c:delete val="1"/>
            </c:dLbl>
            <c:dLbl>
              <c:idx val="3104"/>
              <c:delete val="1"/>
            </c:dLbl>
            <c:dLbl>
              <c:idx val="3105"/>
              <c:delete val="1"/>
            </c:dLbl>
            <c:dLbl>
              <c:idx val="3106"/>
              <c:delete val="1"/>
            </c:dLbl>
            <c:dLbl>
              <c:idx val="3107"/>
              <c:delete val="1"/>
            </c:dLbl>
            <c:dLbl>
              <c:idx val="3108"/>
              <c:delete val="1"/>
            </c:dLbl>
            <c:dLbl>
              <c:idx val="3109"/>
              <c:delete val="1"/>
            </c:dLbl>
            <c:dLbl>
              <c:idx val="3110"/>
              <c:delete val="1"/>
            </c:dLbl>
            <c:dLbl>
              <c:idx val="3111"/>
              <c:delete val="1"/>
            </c:dLbl>
            <c:dLbl>
              <c:idx val="3112"/>
              <c:delete val="1"/>
            </c:dLbl>
            <c:dLbl>
              <c:idx val="3113"/>
              <c:delete val="1"/>
            </c:dLbl>
            <c:dLbl>
              <c:idx val="3114"/>
              <c:delete val="1"/>
            </c:dLbl>
            <c:dLbl>
              <c:idx val="3115"/>
              <c:delete val="1"/>
            </c:dLbl>
            <c:dLbl>
              <c:idx val="3116"/>
              <c:delete val="1"/>
            </c:dLbl>
            <c:dLbl>
              <c:idx val="3117"/>
              <c:delete val="1"/>
            </c:dLbl>
            <c:dLbl>
              <c:idx val="3118"/>
              <c:delete val="1"/>
            </c:dLbl>
            <c:dLbl>
              <c:idx val="3119"/>
              <c:delete val="1"/>
            </c:dLbl>
            <c:dLbl>
              <c:idx val="3120"/>
              <c:delete val="1"/>
            </c:dLbl>
            <c:dLbl>
              <c:idx val="3121"/>
              <c:delete val="1"/>
            </c:dLbl>
            <c:dLbl>
              <c:idx val="3122"/>
              <c:delete val="1"/>
            </c:dLbl>
            <c:dLbl>
              <c:idx val="3123"/>
              <c:delete val="1"/>
            </c:dLbl>
            <c:dLbl>
              <c:idx val="3124"/>
              <c:delete val="1"/>
            </c:dLbl>
            <c:dLbl>
              <c:idx val="3125"/>
              <c:delete val="1"/>
            </c:dLbl>
            <c:dLbl>
              <c:idx val="3126"/>
              <c:delete val="1"/>
            </c:dLbl>
            <c:dLbl>
              <c:idx val="3127"/>
              <c:delete val="1"/>
            </c:dLbl>
            <c:dLbl>
              <c:idx val="3128"/>
              <c:delete val="1"/>
            </c:dLbl>
            <c:dLbl>
              <c:idx val="3129"/>
              <c:delete val="1"/>
            </c:dLbl>
            <c:dLbl>
              <c:idx val="3130"/>
              <c:delete val="1"/>
            </c:dLbl>
            <c:dLbl>
              <c:idx val="3131"/>
              <c:delete val="1"/>
            </c:dLbl>
            <c:dLbl>
              <c:idx val="3132"/>
              <c:delete val="1"/>
            </c:dLbl>
            <c:dLbl>
              <c:idx val="3133"/>
              <c:delete val="1"/>
            </c:dLbl>
            <c:dLbl>
              <c:idx val="3134"/>
              <c:delete val="1"/>
            </c:dLbl>
            <c:dLbl>
              <c:idx val="3135"/>
              <c:delete val="1"/>
            </c:dLbl>
            <c:dLbl>
              <c:idx val="3136"/>
              <c:delete val="1"/>
            </c:dLbl>
            <c:dLbl>
              <c:idx val="3137"/>
              <c:delete val="1"/>
            </c:dLbl>
            <c:dLbl>
              <c:idx val="3138"/>
              <c:delete val="1"/>
            </c:dLbl>
            <c:dLbl>
              <c:idx val="3139"/>
              <c:delete val="1"/>
            </c:dLbl>
            <c:dLbl>
              <c:idx val="3140"/>
              <c:delete val="1"/>
            </c:dLbl>
            <c:dLbl>
              <c:idx val="3141"/>
              <c:delete val="1"/>
            </c:dLbl>
            <c:dLbl>
              <c:idx val="3142"/>
              <c:delete val="1"/>
            </c:dLbl>
            <c:dLbl>
              <c:idx val="3143"/>
              <c:delete val="1"/>
            </c:dLbl>
            <c:dLbl>
              <c:idx val="3144"/>
              <c:delete val="1"/>
            </c:dLbl>
            <c:dLbl>
              <c:idx val="3145"/>
              <c:delete val="1"/>
            </c:dLbl>
            <c:dLbl>
              <c:idx val="3146"/>
              <c:delete val="1"/>
            </c:dLbl>
            <c:dLbl>
              <c:idx val="3147"/>
              <c:delete val="1"/>
            </c:dLbl>
            <c:dLbl>
              <c:idx val="3148"/>
              <c:delete val="1"/>
            </c:dLbl>
            <c:dLbl>
              <c:idx val="3149"/>
              <c:delete val="1"/>
            </c:dLbl>
            <c:dLbl>
              <c:idx val="3150"/>
              <c:delete val="1"/>
            </c:dLbl>
            <c:dLbl>
              <c:idx val="3151"/>
              <c:delete val="1"/>
            </c:dLbl>
            <c:dLbl>
              <c:idx val="3152"/>
              <c:delete val="1"/>
            </c:dLbl>
            <c:dLbl>
              <c:idx val="3153"/>
              <c:delete val="1"/>
            </c:dLbl>
            <c:dLbl>
              <c:idx val="3154"/>
              <c:delete val="1"/>
            </c:dLbl>
            <c:dLbl>
              <c:idx val="3155"/>
              <c:delete val="1"/>
            </c:dLbl>
            <c:dLbl>
              <c:idx val="3156"/>
              <c:delete val="1"/>
            </c:dLbl>
            <c:dLbl>
              <c:idx val="3157"/>
              <c:delete val="1"/>
            </c:dLbl>
            <c:dLbl>
              <c:idx val="3158"/>
              <c:delete val="1"/>
            </c:dLbl>
            <c:dLbl>
              <c:idx val="3159"/>
              <c:delete val="1"/>
            </c:dLbl>
            <c:dLbl>
              <c:idx val="3160"/>
              <c:delete val="1"/>
            </c:dLbl>
            <c:dLbl>
              <c:idx val="3161"/>
              <c:delete val="1"/>
            </c:dLbl>
            <c:dLbl>
              <c:idx val="3162"/>
              <c:delete val="1"/>
            </c:dLbl>
            <c:dLbl>
              <c:idx val="3163"/>
              <c:delete val="1"/>
            </c:dLbl>
            <c:dLbl>
              <c:idx val="3164"/>
              <c:delete val="1"/>
            </c:dLbl>
            <c:dLbl>
              <c:idx val="3165"/>
              <c:delete val="1"/>
            </c:dLbl>
            <c:dLbl>
              <c:idx val="3166"/>
              <c:delete val="1"/>
            </c:dLbl>
            <c:dLbl>
              <c:idx val="3167"/>
              <c:delete val="1"/>
            </c:dLbl>
            <c:dLbl>
              <c:idx val="3168"/>
              <c:delete val="1"/>
            </c:dLbl>
            <c:dLbl>
              <c:idx val="3169"/>
              <c:delete val="1"/>
            </c:dLbl>
            <c:dLbl>
              <c:idx val="3170"/>
              <c:delete val="1"/>
            </c:dLbl>
            <c:dLbl>
              <c:idx val="3171"/>
              <c:delete val="1"/>
            </c:dLbl>
            <c:dLbl>
              <c:idx val="3172"/>
              <c:delete val="1"/>
            </c:dLbl>
            <c:dLbl>
              <c:idx val="3173"/>
              <c:delete val="1"/>
            </c:dLbl>
            <c:dLbl>
              <c:idx val="3174"/>
              <c:delete val="1"/>
            </c:dLbl>
            <c:dLbl>
              <c:idx val="3175"/>
              <c:delete val="1"/>
            </c:dLbl>
            <c:dLbl>
              <c:idx val="3176"/>
              <c:delete val="1"/>
            </c:dLbl>
            <c:dLbl>
              <c:idx val="3177"/>
              <c:delete val="1"/>
            </c:dLbl>
            <c:dLbl>
              <c:idx val="3178"/>
              <c:delete val="1"/>
            </c:dLbl>
            <c:dLbl>
              <c:idx val="3179"/>
              <c:delete val="1"/>
            </c:dLbl>
            <c:dLbl>
              <c:idx val="3180"/>
              <c:delete val="1"/>
            </c:dLbl>
            <c:dLbl>
              <c:idx val="3181"/>
              <c:delete val="1"/>
            </c:dLbl>
            <c:dLbl>
              <c:idx val="3182"/>
              <c:delete val="1"/>
            </c:dLbl>
            <c:dLbl>
              <c:idx val="3183"/>
              <c:delete val="1"/>
            </c:dLbl>
            <c:dLbl>
              <c:idx val="3184"/>
              <c:delete val="1"/>
            </c:dLbl>
            <c:dLbl>
              <c:idx val="3185"/>
              <c:delete val="1"/>
            </c:dLbl>
            <c:dLbl>
              <c:idx val="3186"/>
              <c:delete val="1"/>
            </c:dLbl>
            <c:dLbl>
              <c:idx val="3187"/>
              <c:delete val="1"/>
            </c:dLbl>
            <c:dLbl>
              <c:idx val="3188"/>
              <c:delete val="1"/>
            </c:dLbl>
            <c:dLbl>
              <c:idx val="3189"/>
              <c:delete val="1"/>
            </c:dLbl>
            <c:dLbl>
              <c:idx val="3190"/>
              <c:delete val="1"/>
            </c:dLbl>
            <c:dLbl>
              <c:idx val="3191"/>
              <c:delete val="1"/>
            </c:dLbl>
            <c:dLbl>
              <c:idx val="3192"/>
              <c:delete val="1"/>
            </c:dLbl>
            <c:dLbl>
              <c:idx val="3193"/>
              <c:delete val="1"/>
            </c:dLbl>
            <c:dLbl>
              <c:idx val="3194"/>
              <c:delete val="1"/>
            </c:dLbl>
            <c:dLbl>
              <c:idx val="3195"/>
              <c:delete val="1"/>
            </c:dLbl>
            <c:dLbl>
              <c:idx val="3196"/>
              <c:delete val="1"/>
            </c:dLbl>
            <c:dLbl>
              <c:idx val="3197"/>
              <c:delete val="1"/>
            </c:dLbl>
            <c:dLbl>
              <c:idx val="3198"/>
              <c:delete val="1"/>
            </c:dLbl>
            <c:dLbl>
              <c:idx val="3199"/>
              <c:delete val="1"/>
            </c:dLbl>
            <c:dLbl>
              <c:idx val="3200"/>
              <c:delete val="1"/>
            </c:dLbl>
            <c:dLbl>
              <c:idx val="3201"/>
              <c:delete val="1"/>
            </c:dLbl>
            <c:dLbl>
              <c:idx val="3202"/>
              <c:delete val="1"/>
            </c:dLbl>
            <c:dLbl>
              <c:idx val="3203"/>
              <c:delete val="1"/>
            </c:dLbl>
            <c:dLbl>
              <c:idx val="3204"/>
              <c:delete val="1"/>
            </c:dLbl>
            <c:dLbl>
              <c:idx val="3205"/>
              <c:delete val="1"/>
            </c:dLbl>
            <c:dLbl>
              <c:idx val="3206"/>
              <c:delete val="1"/>
            </c:dLbl>
            <c:dLbl>
              <c:idx val="3207"/>
              <c:delete val="1"/>
            </c:dLbl>
            <c:dLbl>
              <c:idx val="3208"/>
              <c:delete val="1"/>
            </c:dLbl>
            <c:dLbl>
              <c:idx val="3209"/>
              <c:delete val="1"/>
            </c:dLbl>
            <c:dLbl>
              <c:idx val="3210"/>
              <c:delete val="1"/>
            </c:dLbl>
            <c:dLbl>
              <c:idx val="3211"/>
              <c:delete val="1"/>
            </c:dLbl>
            <c:dLbl>
              <c:idx val="3212"/>
              <c:delete val="1"/>
            </c:dLbl>
            <c:dLbl>
              <c:idx val="3213"/>
              <c:delete val="1"/>
            </c:dLbl>
            <c:dLbl>
              <c:idx val="3214"/>
              <c:delete val="1"/>
            </c:dLbl>
            <c:dLbl>
              <c:idx val="3215"/>
              <c:delete val="1"/>
            </c:dLbl>
            <c:dLbl>
              <c:idx val="3216"/>
              <c:delete val="1"/>
            </c:dLbl>
            <c:dLbl>
              <c:idx val="3217"/>
              <c:delete val="1"/>
            </c:dLbl>
            <c:dLbl>
              <c:idx val="3218"/>
              <c:delete val="1"/>
            </c:dLbl>
            <c:dLbl>
              <c:idx val="3219"/>
              <c:delete val="1"/>
            </c:dLbl>
            <c:dLbl>
              <c:idx val="3220"/>
              <c:delete val="1"/>
            </c:dLbl>
            <c:dLbl>
              <c:idx val="3221"/>
              <c:delete val="1"/>
            </c:dLbl>
            <c:dLbl>
              <c:idx val="3222"/>
              <c:delete val="1"/>
            </c:dLbl>
            <c:dLbl>
              <c:idx val="3223"/>
              <c:delete val="1"/>
            </c:dLbl>
            <c:dLbl>
              <c:idx val="3224"/>
              <c:delete val="1"/>
            </c:dLbl>
            <c:dLbl>
              <c:idx val="3225"/>
              <c:delete val="1"/>
            </c:dLbl>
            <c:dLbl>
              <c:idx val="3226"/>
              <c:delete val="1"/>
            </c:dLbl>
            <c:dLbl>
              <c:idx val="3227"/>
              <c:delete val="1"/>
            </c:dLbl>
            <c:dLbl>
              <c:idx val="3228"/>
              <c:delete val="1"/>
            </c:dLbl>
            <c:dLbl>
              <c:idx val="3229"/>
              <c:delete val="1"/>
            </c:dLbl>
            <c:dLbl>
              <c:idx val="3230"/>
              <c:delete val="1"/>
            </c:dLbl>
            <c:dLbl>
              <c:idx val="3231"/>
              <c:delete val="1"/>
            </c:dLbl>
            <c:dLbl>
              <c:idx val="3232"/>
              <c:delete val="1"/>
            </c:dLbl>
            <c:dLbl>
              <c:idx val="3233"/>
              <c:delete val="1"/>
            </c:dLbl>
            <c:dLbl>
              <c:idx val="3234"/>
              <c:delete val="1"/>
            </c:dLbl>
            <c:dLbl>
              <c:idx val="3235"/>
              <c:delete val="1"/>
            </c:dLbl>
            <c:dLbl>
              <c:idx val="3236"/>
              <c:delete val="1"/>
            </c:dLbl>
            <c:dLbl>
              <c:idx val="3237"/>
              <c:delete val="1"/>
            </c:dLbl>
            <c:dLbl>
              <c:idx val="3238"/>
              <c:delete val="1"/>
            </c:dLbl>
            <c:dLbl>
              <c:idx val="3239"/>
              <c:delete val="1"/>
            </c:dLbl>
            <c:dLbl>
              <c:idx val="3240"/>
              <c:delete val="1"/>
            </c:dLbl>
            <c:dLbl>
              <c:idx val="3241"/>
              <c:delete val="1"/>
            </c:dLbl>
            <c:dLbl>
              <c:idx val="3242"/>
              <c:delete val="1"/>
            </c:dLbl>
            <c:dLbl>
              <c:idx val="3243"/>
              <c:delete val="1"/>
            </c:dLbl>
            <c:dLbl>
              <c:idx val="3244"/>
              <c:delete val="1"/>
            </c:dLbl>
            <c:dLbl>
              <c:idx val="3245"/>
              <c:delete val="1"/>
            </c:dLbl>
            <c:dLbl>
              <c:idx val="3246"/>
              <c:delete val="1"/>
            </c:dLbl>
            <c:dLbl>
              <c:idx val="3247"/>
              <c:delete val="1"/>
            </c:dLbl>
            <c:dLbl>
              <c:idx val="3248"/>
              <c:delete val="1"/>
            </c:dLbl>
            <c:dLbl>
              <c:idx val="3249"/>
              <c:delete val="1"/>
            </c:dLbl>
            <c:dLbl>
              <c:idx val="3250"/>
              <c:delete val="1"/>
            </c:dLbl>
            <c:dLbl>
              <c:idx val="3251"/>
              <c:delete val="1"/>
            </c:dLbl>
            <c:dLbl>
              <c:idx val="3252"/>
              <c:delete val="1"/>
            </c:dLbl>
            <c:dLbl>
              <c:idx val="3253"/>
              <c:delete val="1"/>
            </c:dLbl>
            <c:dLbl>
              <c:idx val="3254"/>
              <c:delete val="1"/>
            </c:dLbl>
            <c:dLbl>
              <c:idx val="3255"/>
              <c:delete val="1"/>
            </c:dLbl>
            <c:dLbl>
              <c:idx val="3256"/>
              <c:delete val="1"/>
            </c:dLbl>
            <c:dLbl>
              <c:idx val="3257"/>
              <c:delete val="1"/>
            </c:dLbl>
            <c:dLbl>
              <c:idx val="3258"/>
              <c:delete val="1"/>
            </c:dLbl>
            <c:dLbl>
              <c:idx val="3259"/>
              <c:delete val="1"/>
            </c:dLbl>
            <c:dLbl>
              <c:idx val="3260"/>
              <c:delete val="1"/>
            </c:dLbl>
            <c:dLbl>
              <c:idx val="3261"/>
              <c:delete val="1"/>
            </c:dLbl>
            <c:dLbl>
              <c:idx val="3262"/>
              <c:delete val="1"/>
            </c:dLbl>
            <c:dLbl>
              <c:idx val="3263"/>
              <c:delete val="1"/>
            </c:dLbl>
            <c:dLbl>
              <c:idx val="3264"/>
              <c:delete val="1"/>
            </c:dLbl>
            <c:dLbl>
              <c:idx val="3265"/>
              <c:delete val="1"/>
            </c:dLbl>
            <c:dLbl>
              <c:idx val="3266"/>
              <c:delete val="1"/>
            </c:dLbl>
            <c:dLbl>
              <c:idx val="3267"/>
              <c:delete val="1"/>
            </c:dLbl>
            <c:dLbl>
              <c:idx val="3268"/>
              <c:delete val="1"/>
            </c:dLbl>
            <c:dLbl>
              <c:idx val="3269"/>
              <c:delete val="1"/>
            </c:dLbl>
            <c:dLbl>
              <c:idx val="3270"/>
              <c:delete val="1"/>
            </c:dLbl>
            <c:dLbl>
              <c:idx val="3271"/>
              <c:delete val="1"/>
            </c:dLbl>
            <c:dLbl>
              <c:idx val="3272"/>
              <c:delete val="1"/>
            </c:dLbl>
            <c:dLbl>
              <c:idx val="3273"/>
              <c:delete val="1"/>
            </c:dLbl>
            <c:dLbl>
              <c:idx val="3274"/>
              <c:delete val="1"/>
            </c:dLbl>
            <c:dLbl>
              <c:idx val="3275"/>
              <c:delete val="1"/>
            </c:dLbl>
            <c:dLbl>
              <c:idx val="3276"/>
              <c:delete val="1"/>
            </c:dLbl>
            <c:dLbl>
              <c:idx val="3277"/>
              <c:delete val="1"/>
            </c:dLbl>
            <c:dLbl>
              <c:idx val="3278"/>
              <c:delete val="1"/>
            </c:dLbl>
            <c:dLbl>
              <c:idx val="3279"/>
              <c:delete val="1"/>
            </c:dLbl>
            <c:dLbl>
              <c:idx val="3280"/>
              <c:delete val="1"/>
            </c:dLbl>
            <c:dLbl>
              <c:idx val="3281"/>
              <c:delete val="1"/>
            </c:dLbl>
            <c:dLbl>
              <c:idx val="3282"/>
              <c:delete val="1"/>
            </c:dLbl>
            <c:dLbl>
              <c:idx val="3283"/>
              <c:delete val="1"/>
            </c:dLbl>
            <c:dLbl>
              <c:idx val="3284"/>
              <c:delete val="1"/>
            </c:dLbl>
            <c:dLbl>
              <c:idx val="3285"/>
              <c:delete val="1"/>
            </c:dLbl>
            <c:dLbl>
              <c:idx val="3286"/>
              <c:delete val="1"/>
            </c:dLbl>
            <c:dLbl>
              <c:idx val="3287"/>
              <c:delete val="1"/>
            </c:dLbl>
            <c:dLbl>
              <c:idx val="3288"/>
              <c:delete val="1"/>
            </c:dLbl>
            <c:dLbl>
              <c:idx val="3289"/>
              <c:delete val="1"/>
            </c:dLbl>
            <c:dLbl>
              <c:idx val="3290"/>
              <c:delete val="1"/>
            </c:dLbl>
            <c:dLbl>
              <c:idx val="3291"/>
              <c:delete val="1"/>
            </c:dLbl>
            <c:dLbl>
              <c:idx val="3292"/>
              <c:delete val="1"/>
            </c:dLbl>
            <c:dLbl>
              <c:idx val="3293"/>
              <c:delete val="1"/>
            </c:dLbl>
            <c:dLbl>
              <c:idx val="3294"/>
              <c:delete val="1"/>
            </c:dLbl>
            <c:dLbl>
              <c:idx val="3295"/>
              <c:delete val="1"/>
            </c:dLbl>
            <c:dLbl>
              <c:idx val="3296"/>
              <c:delete val="1"/>
            </c:dLbl>
            <c:dLbl>
              <c:idx val="3297"/>
              <c:delete val="1"/>
            </c:dLbl>
            <c:dLbl>
              <c:idx val="3298"/>
              <c:delete val="1"/>
            </c:dLbl>
            <c:dLbl>
              <c:idx val="3299"/>
              <c:delete val="1"/>
            </c:dLbl>
            <c:dLbl>
              <c:idx val="3300"/>
              <c:delete val="1"/>
            </c:dLbl>
            <c:dLbl>
              <c:idx val="3301"/>
              <c:delete val="1"/>
            </c:dLbl>
            <c:dLbl>
              <c:idx val="3302"/>
              <c:delete val="1"/>
            </c:dLbl>
            <c:dLbl>
              <c:idx val="3303"/>
              <c:delete val="1"/>
            </c:dLbl>
            <c:dLbl>
              <c:idx val="3304"/>
              <c:delete val="1"/>
            </c:dLbl>
            <c:dLbl>
              <c:idx val="3305"/>
              <c:delete val="1"/>
            </c:dLbl>
            <c:dLbl>
              <c:idx val="3306"/>
              <c:delete val="1"/>
            </c:dLbl>
            <c:dLbl>
              <c:idx val="3307"/>
              <c:delete val="1"/>
            </c:dLbl>
            <c:dLbl>
              <c:idx val="3308"/>
              <c:delete val="1"/>
            </c:dLbl>
            <c:dLbl>
              <c:idx val="3309"/>
              <c:delete val="1"/>
            </c:dLbl>
            <c:dLbl>
              <c:idx val="3310"/>
              <c:delete val="1"/>
            </c:dLbl>
            <c:dLbl>
              <c:idx val="3311"/>
              <c:delete val="1"/>
            </c:dLbl>
            <c:dLbl>
              <c:idx val="3312"/>
              <c:delete val="1"/>
            </c:dLbl>
            <c:dLbl>
              <c:idx val="3313"/>
              <c:delete val="1"/>
            </c:dLbl>
            <c:dLbl>
              <c:idx val="3314"/>
              <c:delete val="1"/>
            </c:dLbl>
            <c:dLbl>
              <c:idx val="3315"/>
              <c:delete val="1"/>
            </c:dLbl>
            <c:dLbl>
              <c:idx val="3316"/>
              <c:delete val="1"/>
            </c:dLbl>
            <c:dLbl>
              <c:idx val="3317"/>
              <c:delete val="1"/>
            </c:dLbl>
            <c:dLbl>
              <c:idx val="3318"/>
              <c:delete val="1"/>
            </c:dLbl>
            <c:dLbl>
              <c:idx val="3319"/>
              <c:delete val="1"/>
            </c:dLbl>
            <c:dLbl>
              <c:idx val="3320"/>
              <c:delete val="1"/>
            </c:dLbl>
            <c:dLbl>
              <c:idx val="3321"/>
              <c:delete val="1"/>
            </c:dLbl>
            <c:dLbl>
              <c:idx val="3322"/>
              <c:delete val="1"/>
            </c:dLbl>
            <c:dLbl>
              <c:idx val="3323"/>
              <c:delete val="1"/>
            </c:dLbl>
            <c:dLbl>
              <c:idx val="3324"/>
              <c:delete val="1"/>
            </c:dLbl>
            <c:dLbl>
              <c:idx val="3325"/>
              <c:delete val="1"/>
            </c:dLbl>
            <c:dLbl>
              <c:idx val="3326"/>
              <c:delete val="1"/>
            </c:dLbl>
            <c:dLbl>
              <c:idx val="3327"/>
              <c:delete val="1"/>
            </c:dLbl>
            <c:dLbl>
              <c:idx val="3328"/>
              <c:delete val="1"/>
            </c:dLbl>
            <c:dLbl>
              <c:idx val="3329"/>
              <c:delete val="1"/>
            </c:dLbl>
            <c:dLbl>
              <c:idx val="3330"/>
              <c:delete val="1"/>
            </c:dLbl>
            <c:dLbl>
              <c:idx val="3331"/>
              <c:delete val="1"/>
            </c:dLbl>
            <c:dLbl>
              <c:idx val="3332"/>
              <c:delete val="1"/>
            </c:dLbl>
            <c:dLbl>
              <c:idx val="3333"/>
              <c:delete val="1"/>
            </c:dLbl>
            <c:dLbl>
              <c:idx val="3334"/>
              <c:delete val="1"/>
            </c:dLbl>
            <c:dLbl>
              <c:idx val="3335"/>
              <c:delete val="1"/>
            </c:dLbl>
            <c:dLbl>
              <c:idx val="3336"/>
              <c:delete val="1"/>
            </c:dLbl>
            <c:dLbl>
              <c:idx val="3337"/>
              <c:delete val="1"/>
            </c:dLbl>
            <c:dLbl>
              <c:idx val="3338"/>
              <c:delete val="1"/>
            </c:dLbl>
            <c:dLbl>
              <c:idx val="3339"/>
              <c:delete val="1"/>
            </c:dLbl>
            <c:dLbl>
              <c:idx val="3340"/>
              <c:delete val="1"/>
            </c:dLbl>
            <c:dLbl>
              <c:idx val="3341"/>
              <c:delete val="1"/>
            </c:dLbl>
            <c:dLbl>
              <c:idx val="3342"/>
              <c:delete val="1"/>
            </c:dLbl>
            <c:dLbl>
              <c:idx val="3343"/>
              <c:delete val="1"/>
            </c:dLbl>
            <c:dLbl>
              <c:idx val="3344"/>
              <c:delete val="1"/>
            </c:dLbl>
            <c:dLbl>
              <c:idx val="3345"/>
              <c:delete val="1"/>
            </c:dLbl>
            <c:dLbl>
              <c:idx val="3346"/>
              <c:delete val="1"/>
            </c:dLbl>
            <c:dLbl>
              <c:idx val="3347"/>
              <c:delete val="1"/>
            </c:dLbl>
            <c:dLbl>
              <c:idx val="3348"/>
              <c:delete val="1"/>
            </c:dLbl>
            <c:dLbl>
              <c:idx val="3349"/>
              <c:delete val="1"/>
            </c:dLbl>
            <c:dLbl>
              <c:idx val="3350"/>
              <c:delete val="1"/>
            </c:dLbl>
            <c:dLbl>
              <c:idx val="3351"/>
              <c:delete val="1"/>
            </c:dLbl>
            <c:dLbl>
              <c:idx val="3352"/>
              <c:delete val="1"/>
            </c:dLbl>
            <c:dLbl>
              <c:idx val="3353"/>
              <c:delete val="1"/>
            </c:dLbl>
            <c:dLbl>
              <c:idx val="3354"/>
              <c:delete val="1"/>
            </c:dLbl>
            <c:dLbl>
              <c:idx val="3355"/>
              <c:delete val="1"/>
            </c:dLbl>
            <c:dLbl>
              <c:idx val="3356"/>
              <c:delete val="1"/>
            </c:dLbl>
            <c:dLbl>
              <c:idx val="3357"/>
              <c:delete val="1"/>
            </c:dLbl>
            <c:dLbl>
              <c:idx val="3358"/>
              <c:delete val="1"/>
            </c:dLbl>
            <c:dLbl>
              <c:idx val="3359"/>
              <c:delete val="1"/>
            </c:dLbl>
            <c:dLbl>
              <c:idx val="3360"/>
              <c:delete val="1"/>
            </c:dLbl>
            <c:dLbl>
              <c:idx val="3361"/>
              <c:delete val="1"/>
            </c:dLbl>
            <c:dLbl>
              <c:idx val="3362"/>
              <c:delete val="1"/>
            </c:dLbl>
            <c:dLbl>
              <c:idx val="3363"/>
              <c:delete val="1"/>
            </c:dLbl>
            <c:dLbl>
              <c:idx val="3364"/>
              <c:delete val="1"/>
            </c:dLbl>
            <c:dLbl>
              <c:idx val="3365"/>
              <c:delete val="1"/>
            </c:dLbl>
            <c:dLbl>
              <c:idx val="3366"/>
              <c:delete val="1"/>
            </c:dLbl>
            <c:dLbl>
              <c:idx val="3367"/>
              <c:delete val="1"/>
            </c:dLbl>
            <c:dLbl>
              <c:idx val="3368"/>
              <c:delete val="1"/>
            </c:dLbl>
            <c:dLbl>
              <c:idx val="3369"/>
              <c:delete val="1"/>
            </c:dLbl>
            <c:dLbl>
              <c:idx val="3370"/>
              <c:delete val="1"/>
            </c:dLbl>
            <c:dLbl>
              <c:idx val="3371"/>
              <c:delete val="1"/>
            </c:dLbl>
            <c:dLbl>
              <c:idx val="3372"/>
              <c:delete val="1"/>
            </c:dLbl>
            <c:dLbl>
              <c:idx val="3373"/>
              <c:delete val="1"/>
            </c:dLbl>
            <c:dLbl>
              <c:idx val="3374"/>
              <c:delete val="1"/>
            </c:dLbl>
            <c:dLbl>
              <c:idx val="3375"/>
              <c:delete val="1"/>
            </c:dLbl>
            <c:dLbl>
              <c:idx val="3376"/>
              <c:delete val="1"/>
            </c:dLbl>
            <c:dLbl>
              <c:idx val="3377"/>
              <c:delete val="1"/>
            </c:dLbl>
            <c:dLbl>
              <c:idx val="3378"/>
              <c:delete val="1"/>
            </c:dLbl>
            <c:dLbl>
              <c:idx val="3379"/>
              <c:delete val="1"/>
            </c:dLbl>
            <c:dLbl>
              <c:idx val="3380"/>
              <c:delete val="1"/>
            </c:dLbl>
            <c:dLbl>
              <c:idx val="3381"/>
              <c:delete val="1"/>
            </c:dLbl>
            <c:dLbl>
              <c:idx val="3382"/>
              <c:delete val="1"/>
            </c:dLbl>
            <c:dLbl>
              <c:idx val="3383"/>
              <c:delete val="1"/>
            </c:dLbl>
            <c:dLbl>
              <c:idx val="3384"/>
              <c:delete val="1"/>
            </c:dLbl>
            <c:dLbl>
              <c:idx val="3385"/>
              <c:delete val="1"/>
            </c:dLbl>
            <c:dLbl>
              <c:idx val="3386"/>
              <c:delete val="1"/>
            </c:dLbl>
            <c:dLbl>
              <c:idx val="3387"/>
              <c:delete val="1"/>
            </c:dLbl>
            <c:dLbl>
              <c:idx val="3388"/>
              <c:delete val="1"/>
            </c:dLbl>
            <c:dLbl>
              <c:idx val="3389"/>
              <c:delete val="1"/>
            </c:dLbl>
            <c:dLbl>
              <c:idx val="3390"/>
              <c:delete val="1"/>
            </c:dLbl>
            <c:dLbl>
              <c:idx val="3391"/>
              <c:delete val="1"/>
            </c:dLbl>
            <c:dLbl>
              <c:idx val="3392"/>
              <c:delete val="1"/>
            </c:dLbl>
            <c:dLbl>
              <c:idx val="3393"/>
              <c:delete val="1"/>
            </c:dLbl>
            <c:dLbl>
              <c:idx val="3394"/>
              <c:delete val="1"/>
            </c:dLbl>
            <c:dLbl>
              <c:idx val="3395"/>
              <c:delete val="1"/>
            </c:dLbl>
            <c:dLbl>
              <c:idx val="3396"/>
              <c:delete val="1"/>
            </c:dLbl>
            <c:dLbl>
              <c:idx val="3397"/>
              <c:delete val="1"/>
            </c:dLbl>
            <c:dLbl>
              <c:idx val="3398"/>
              <c:delete val="1"/>
            </c:dLbl>
            <c:dLbl>
              <c:idx val="3399"/>
              <c:delete val="1"/>
            </c:dLbl>
            <c:dLbl>
              <c:idx val="3400"/>
              <c:delete val="1"/>
            </c:dLbl>
            <c:dLbl>
              <c:idx val="3401"/>
              <c:delete val="1"/>
            </c:dLbl>
            <c:dLbl>
              <c:idx val="3402"/>
              <c:delete val="1"/>
            </c:dLbl>
            <c:dLbl>
              <c:idx val="3403"/>
              <c:delete val="1"/>
            </c:dLbl>
            <c:dLbl>
              <c:idx val="3404"/>
              <c:delete val="1"/>
            </c:dLbl>
            <c:dLbl>
              <c:idx val="3405"/>
              <c:delete val="1"/>
            </c:dLbl>
            <c:dLbl>
              <c:idx val="3406"/>
              <c:delete val="1"/>
            </c:dLbl>
            <c:dLbl>
              <c:idx val="3407"/>
              <c:delete val="1"/>
            </c:dLbl>
            <c:dLbl>
              <c:idx val="3408"/>
              <c:delete val="1"/>
            </c:dLbl>
            <c:dLbl>
              <c:idx val="3409"/>
              <c:delete val="1"/>
            </c:dLbl>
            <c:dLbl>
              <c:idx val="3410"/>
              <c:delete val="1"/>
            </c:dLbl>
            <c:dLbl>
              <c:idx val="3411"/>
              <c:delete val="1"/>
            </c:dLbl>
            <c:dLbl>
              <c:idx val="3412"/>
              <c:delete val="1"/>
            </c:dLbl>
            <c:dLbl>
              <c:idx val="3413"/>
              <c:delete val="1"/>
            </c:dLbl>
            <c:dLbl>
              <c:idx val="3414"/>
              <c:delete val="1"/>
            </c:dLbl>
            <c:dLbl>
              <c:idx val="3415"/>
              <c:delete val="1"/>
            </c:dLbl>
            <c:dLbl>
              <c:idx val="3416"/>
              <c:delete val="1"/>
            </c:dLbl>
            <c:dLbl>
              <c:idx val="3417"/>
              <c:delete val="1"/>
            </c:dLbl>
            <c:dLbl>
              <c:idx val="3418"/>
              <c:delete val="1"/>
            </c:dLbl>
            <c:dLbl>
              <c:idx val="3419"/>
              <c:delete val="1"/>
            </c:dLbl>
            <c:dLbl>
              <c:idx val="3420"/>
              <c:delete val="1"/>
            </c:dLbl>
            <c:dLbl>
              <c:idx val="3421"/>
              <c:delete val="1"/>
            </c:dLbl>
            <c:dLbl>
              <c:idx val="3422"/>
              <c:delete val="1"/>
            </c:dLbl>
            <c:dLbl>
              <c:idx val="3423"/>
              <c:delete val="1"/>
            </c:dLbl>
            <c:dLbl>
              <c:idx val="3424"/>
              <c:delete val="1"/>
            </c:dLbl>
            <c:dLbl>
              <c:idx val="3425"/>
              <c:delete val="1"/>
            </c:dLbl>
            <c:dLbl>
              <c:idx val="3426"/>
              <c:delete val="1"/>
            </c:dLbl>
            <c:dLbl>
              <c:idx val="3427"/>
              <c:delete val="1"/>
            </c:dLbl>
            <c:dLbl>
              <c:idx val="3428"/>
              <c:delete val="1"/>
            </c:dLbl>
            <c:dLbl>
              <c:idx val="3429"/>
              <c:delete val="1"/>
            </c:dLbl>
            <c:dLbl>
              <c:idx val="3430"/>
              <c:delete val="1"/>
            </c:dLbl>
            <c:dLbl>
              <c:idx val="3431"/>
              <c:delete val="1"/>
            </c:dLbl>
            <c:dLbl>
              <c:idx val="3432"/>
              <c:delete val="1"/>
            </c:dLbl>
            <c:dLbl>
              <c:idx val="3433"/>
              <c:delete val="1"/>
            </c:dLbl>
            <c:dLbl>
              <c:idx val="3434"/>
              <c:delete val="1"/>
            </c:dLbl>
            <c:dLbl>
              <c:idx val="3435"/>
              <c:delete val="1"/>
            </c:dLbl>
            <c:dLbl>
              <c:idx val="3436"/>
              <c:delete val="1"/>
            </c:dLbl>
            <c:dLbl>
              <c:idx val="3437"/>
              <c:delete val="1"/>
            </c:dLbl>
            <c:dLbl>
              <c:idx val="3438"/>
              <c:delete val="1"/>
            </c:dLbl>
            <c:dLbl>
              <c:idx val="3439"/>
              <c:delete val="1"/>
            </c:dLbl>
            <c:dLbl>
              <c:idx val="3440"/>
              <c:delete val="1"/>
            </c:dLbl>
            <c:dLbl>
              <c:idx val="3441"/>
              <c:delete val="1"/>
            </c:dLbl>
            <c:dLbl>
              <c:idx val="3442"/>
              <c:delete val="1"/>
            </c:dLbl>
            <c:dLbl>
              <c:idx val="3443"/>
              <c:delete val="1"/>
            </c:dLbl>
            <c:dLbl>
              <c:idx val="3444"/>
              <c:delete val="1"/>
            </c:dLbl>
            <c:dLbl>
              <c:idx val="3445"/>
              <c:delete val="1"/>
            </c:dLbl>
            <c:dLbl>
              <c:idx val="3446"/>
              <c:delete val="1"/>
            </c:dLbl>
            <c:dLbl>
              <c:idx val="3447"/>
              <c:delete val="1"/>
            </c:dLbl>
            <c:dLbl>
              <c:idx val="3448"/>
              <c:delete val="1"/>
            </c:dLbl>
            <c:dLbl>
              <c:idx val="3449"/>
              <c:delete val="1"/>
            </c:dLbl>
            <c:dLbl>
              <c:idx val="3450"/>
              <c:delete val="1"/>
            </c:dLbl>
            <c:dLbl>
              <c:idx val="3451"/>
              <c:delete val="1"/>
            </c:dLbl>
            <c:dLbl>
              <c:idx val="3452"/>
              <c:delete val="1"/>
            </c:dLbl>
            <c:dLbl>
              <c:idx val="3453"/>
              <c:delete val="1"/>
            </c:dLbl>
            <c:dLbl>
              <c:idx val="3454"/>
              <c:delete val="1"/>
            </c:dLbl>
            <c:dLbl>
              <c:idx val="3455"/>
              <c:delete val="1"/>
            </c:dLbl>
            <c:dLbl>
              <c:idx val="3456"/>
              <c:delete val="1"/>
            </c:dLbl>
            <c:dLbl>
              <c:idx val="3457"/>
              <c:delete val="1"/>
            </c:dLbl>
            <c:dLbl>
              <c:idx val="3458"/>
              <c:delete val="1"/>
            </c:dLbl>
            <c:dLbl>
              <c:idx val="3459"/>
              <c:delete val="1"/>
            </c:dLbl>
            <c:dLbl>
              <c:idx val="3460"/>
              <c:delete val="1"/>
            </c:dLbl>
            <c:dLbl>
              <c:idx val="3461"/>
              <c:delete val="1"/>
            </c:dLbl>
            <c:dLbl>
              <c:idx val="3462"/>
              <c:delete val="1"/>
            </c:dLbl>
            <c:dLbl>
              <c:idx val="3463"/>
              <c:delete val="1"/>
            </c:dLbl>
            <c:dLbl>
              <c:idx val="3464"/>
              <c:delete val="1"/>
            </c:dLbl>
            <c:dLbl>
              <c:idx val="3465"/>
              <c:delete val="1"/>
            </c:dLbl>
            <c:dLbl>
              <c:idx val="3466"/>
              <c:delete val="1"/>
            </c:dLbl>
            <c:dLbl>
              <c:idx val="3467"/>
              <c:delete val="1"/>
            </c:dLbl>
            <c:dLbl>
              <c:idx val="3468"/>
              <c:delete val="1"/>
            </c:dLbl>
            <c:dLbl>
              <c:idx val="3469"/>
              <c:delete val="1"/>
            </c:dLbl>
            <c:dLbl>
              <c:idx val="3470"/>
              <c:delete val="1"/>
            </c:dLbl>
            <c:dLbl>
              <c:idx val="3471"/>
              <c:delete val="1"/>
            </c:dLbl>
            <c:dLbl>
              <c:idx val="3472"/>
              <c:delete val="1"/>
            </c:dLbl>
            <c:dLbl>
              <c:idx val="3473"/>
              <c:delete val="1"/>
            </c:dLbl>
            <c:dLbl>
              <c:idx val="3474"/>
              <c:delete val="1"/>
            </c:dLbl>
            <c:dLbl>
              <c:idx val="3475"/>
              <c:delete val="1"/>
            </c:dLbl>
            <c:dLbl>
              <c:idx val="3476"/>
              <c:delete val="1"/>
            </c:dLbl>
            <c:dLbl>
              <c:idx val="3477"/>
              <c:delete val="1"/>
            </c:dLbl>
            <c:dLbl>
              <c:idx val="3478"/>
              <c:delete val="1"/>
            </c:dLbl>
            <c:dLbl>
              <c:idx val="3479"/>
              <c:delete val="1"/>
            </c:dLbl>
            <c:dLbl>
              <c:idx val="3480"/>
              <c:delete val="1"/>
            </c:dLbl>
            <c:dLbl>
              <c:idx val="3481"/>
              <c:delete val="1"/>
            </c:dLbl>
            <c:dLbl>
              <c:idx val="3482"/>
              <c:delete val="1"/>
            </c:dLbl>
            <c:dLbl>
              <c:idx val="3483"/>
              <c:delete val="1"/>
            </c:dLbl>
            <c:dLbl>
              <c:idx val="3484"/>
              <c:delete val="1"/>
            </c:dLbl>
            <c:dLbl>
              <c:idx val="3485"/>
              <c:delete val="1"/>
            </c:dLbl>
            <c:dLbl>
              <c:idx val="3486"/>
              <c:delete val="1"/>
            </c:dLbl>
            <c:dLbl>
              <c:idx val="3487"/>
              <c:delete val="1"/>
            </c:dLbl>
            <c:dLbl>
              <c:idx val="3488"/>
              <c:delete val="1"/>
            </c:dLbl>
            <c:dLbl>
              <c:idx val="3489"/>
              <c:delete val="1"/>
            </c:dLbl>
            <c:dLbl>
              <c:idx val="3490"/>
              <c:delete val="1"/>
            </c:dLbl>
            <c:dLbl>
              <c:idx val="3491"/>
              <c:delete val="1"/>
            </c:dLbl>
            <c:dLbl>
              <c:idx val="3492"/>
              <c:delete val="1"/>
            </c:dLbl>
            <c:dLbl>
              <c:idx val="3493"/>
              <c:delete val="1"/>
            </c:dLbl>
            <c:dLbl>
              <c:idx val="3494"/>
              <c:delete val="1"/>
            </c:dLbl>
            <c:dLbl>
              <c:idx val="3495"/>
              <c:delete val="1"/>
            </c:dLbl>
            <c:dLbl>
              <c:idx val="3496"/>
              <c:delete val="1"/>
            </c:dLbl>
            <c:dLbl>
              <c:idx val="3497"/>
              <c:delete val="1"/>
            </c:dLbl>
            <c:dLbl>
              <c:idx val="3498"/>
              <c:delete val="1"/>
            </c:dLbl>
            <c:dLbl>
              <c:idx val="3499"/>
              <c:delete val="1"/>
            </c:dLbl>
            <c:dLbl>
              <c:idx val="3500"/>
              <c:delete val="1"/>
            </c:dLbl>
            <c:dLbl>
              <c:idx val="3501"/>
              <c:delete val="1"/>
            </c:dLbl>
            <c:dLbl>
              <c:idx val="3502"/>
              <c:delete val="1"/>
            </c:dLbl>
            <c:dLbl>
              <c:idx val="3503"/>
              <c:delete val="1"/>
            </c:dLbl>
            <c:dLbl>
              <c:idx val="3504"/>
              <c:delete val="1"/>
            </c:dLbl>
            <c:dLbl>
              <c:idx val="3505"/>
              <c:delete val="1"/>
            </c:dLbl>
            <c:dLbl>
              <c:idx val="3506"/>
              <c:delete val="1"/>
            </c:dLbl>
            <c:dLbl>
              <c:idx val="3507"/>
              <c:delete val="1"/>
            </c:dLbl>
            <c:dLbl>
              <c:idx val="3508"/>
              <c:delete val="1"/>
            </c:dLbl>
            <c:dLbl>
              <c:idx val="3509"/>
              <c:delete val="1"/>
            </c:dLbl>
            <c:dLbl>
              <c:idx val="3510"/>
              <c:delete val="1"/>
            </c:dLbl>
            <c:dLbl>
              <c:idx val="3511"/>
              <c:delete val="1"/>
            </c:dLbl>
            <c:dLbl>
              <c:idx val="3512"/>
              <c:delete val="1"/>
            </c:dLbl>
            <c:dLbl>
              <c:idx val="3513"/>
              <c:delete val="1"/>
            </c:dLbl>
            <c:dLbl>
              <c:idx val="3514"/>
              <c:delete val="1"/>
            </c:dLbl>
            <c:dLbl>
              <c:idx val="3515"/>
              <c:delete val="1"/>
            </c:dLbl>
            <c:dLbl>
              <c:idx val="3516"/>
              <c:delete val="1"/>
            </c:dLbl>
            <c:dLbl>
              <c:idx val="3517"/>
              <c:delete val="1"/>
            </c:dLbl>
            <c:dLbl>
              <c:idx val="3518"/>
              <c:delete val="1"/>
            </c:dLbl>
            <c:dLbl>
              <c:idx val="3519"/>
              <c:delete val="1"/>
            </c:dLbl>
            <c:dLbl>
              <c:idx val="3520"/>
              <c:delete val="1"/>
            </c:dLbl>
            <c:dLbl>
              <c:idx val="3521"/>
              <c:delete val="1"/>
            </c:dLbl>
            <c:dLbl>
              <c:idx val="3522"/>
              <c:delete val="1"/>
            </c:dLbl>
            <c:dLbl>
              <c:idx val="3523"/>
              <c:delete val="1"/>
            </c:dLbl>
            <c:dLbl>
              <c:idx val="3524"/>
              <c:delete val="1"/>
            </c:dLbl>
            <c:dLbl>
              <c:idx val="3525"/>
              <c:delete val="1"/>
            </c:dLbl>
            <c:dLbl>
              <c:idx val="3526"/>
              <c:delete val="1"/>
            </c:dLbl>
            <c:dLbl>
              <c:idx val="3527"/>
              <c:delete val="1"/>
            </c:dLbl>
            <c:dLbl>
              <c:idx val="3528"/>
              <c:delete val="1"/>
            </c:dLbl>
            <c:dLbl>
              <c:idx val="3529"/>
              <c:delete val="1"/>
            </c:dLbl>
            <c:dLbl>
              <c:idx val="3530"/>
              <c:delete val="1"/>
            </c:dLbl>
            <c:dLbl>
              <c:idx val="3531"/>
              <c:delete val="1"/>
            </c:dLbl>
            <c:dLbl>
              <c:idx val="3532"/>
              <c:delete val="1"/>
            </c:dLbl>
            <c:dLbl>
              <c:idx val="3533"/>
              <c:delete val="1"/>
            </c:dLbl>
            <c:dLbl>
              <c:idx val="3534"/>
              <c:delete val="1"/>
            </c:dLbl>
            <c:dLbl>
              <c:idx val="3535"/>
              <c:delete val="1"/>
            </c:dLbl>
            <c:dLbl>
              <c:idx val="3536"/>
              <c:delete val="1"/>
            </c:dLbl>
            <c:dLbl>
              <c:idx val="3537"/>
              <c:delete val="1"/>
            </c:dLbl>
            <c:dLbl>
              <c:idx val="3538"/>
              <c:delete val="1"/>
            </c:dLbl>
            <c:dLbl>
              <c:idx val="3539"/>
              <c:delete val="1"/>
            </c:dLbl>
            <c:dLbl>
              <c:idx val="3540"/>
              <c:delete val="1"/>
            </c:dLbl>
            <c:dLbl>
              <c:idx val="3541"/>
              <c:delete val="1"/>
            </c:dLbl>
            <c:dLbl>
              <c:idx val="3542"/>
              <c:delete val="1"/>
            </c:dLbl>
            <c:dLbl>
              <c:idx val="3543"/>
              <c:delete val="1"/>
            </c:dLbl>
            <c:dLbl>
              <c:idx val="3544"/>
              <c:delete val="1"/>
            </c:dLbl>
            <c:dLbl>
              <c:idx val="3545"/>
              <c:delete val="1"/>
            </c:dLbl>
            <c:dLbl>
              <c:idx val="3546"/>
              <c:delete val="1"/>
            </c:dLbl>
            <c:dLbl>
              <c:idx val="3547"/>
              <c:delete val="1"/>
            </c:dLbl>
            <c:dLbl>
              <c:idx val="3548"/>
              <c:delete val="1"/>
            </c:dLbl>
            <c:dLbl>
              <c:idx val="3549"/>
              <c:delete val="1"/>
            </c:dLbl>
            <c:dLbl>
              <c:idx val="3550"/>
              <c:delete val="1"/>
            </c:dLbl>
            <c:dLbl>
              <c:idx val="3551"/>
              <c:delete val="1"/>
            </c:dLbl>
            <c:dLbl>
              <c:idx val="3552"/>
              <c:delete val="1"/>
            </c:dLbl>
            <c:dLbl>
              <c:idx val="3553"/>
              <c:delete val="1"/>
            </c:dLbl>
            <c:dLbl>
              <c:idx val="3554"/>
              <c:delete val="1"/>
            </c:dLbl>
            <c:dLbl>
              <c:idx val="3555"/>
              <c:delete val="1"/>
            </c:dLbl>
            <c:dLbl>
              <c:idx val="3556"/>
              <c:delete val="1"/>
            </c:dLbl>
            <c:dLbl>
              <c:idx val="3557"/>
              <c:delete val="1"/>
            </c:dLbl>
            <c:dLbl>
              <c:idx val="3558"/>
              <c:delete val="1"/>
            </c:dLbl>
            <c:dLbl>
              <c:idx val="3559"/>
              <c:delete val="1"/>
            </c:dLbl>
            <c:dLbl>
              <c:idx val="3560"/>
              <c:delete val="1"/>
            </c:dLbl>
            <c:dLbl>
              <c:idx val="3561"/>
              <c:delete val="1"/>
            </c:dLbl>
            <c:dLbl>
              <c:idx val="3562"/>
              <c:delete val="1"/>
            </c:dLbl>
            <c:dLbl>
              <c:idx val="3563"/>
              <c:delete val="1"/>
            </c:dLbl>
            <c:dLbl>
              <c:idx val="3564"/>
              <c:delete val="1"/>
            </c:dLbl>
            <c:dLbl>
              <c:idx val="3565"/>
              <c:delete val="1"/>
            </c:dLbl>
            <c:dLbl>
              <c:idx val="3566"/>
              <c:delete val="1"/>
            </c:dLbl>
            <c:dLbl>
              <c:idx val="3567"/>
              <c:delete val="1"/>
            </c:dLbl>
            <c:dLbl>
              <c:idx val="3568"/>
              <c:delete val="1"/>
            </c:dLbl>
            <c:dLbl>
              <c:idx val="3569"/>
              <c:delete val="1"/>
            </c:dLbl>
            <c:dLbl>
              <c:idx val="3570"/>
              <c:delete val="1"/>
            </c:dLbl>
            <c:dLbl>
              <c:idx val="3571"/>
              <c:delete val="1"/>
            </c:dLbl>
            <c:dLbl>
              <c:idx val="3572"/>
              <c:delete val="1"/>
            </c:dLbl>
            <c:dLbl>
              <c:idx val="3573"/>
              <c:delete val="1"/>
            </c:dLbl>
            <c:dLbl>
              <c:idx val="3574"/>
              <c:delete val="1"/>
            </c:dLbl>
            <c:dLbl>
              <c:idx val="3575"/>
              <c:delete val="1"/>
            </c:dLbl>
            <c:dLbl>
              <c:idx val="3576"/>
              <c:delete val="1"/>
            </c:dLbl>
            <c:dLbl>
              <c:idx val="3577"/>
              <c:delete val="1"/>
            </c:dLbl>
            <c:dLbl>
              <c:idx val="3578"/>
              <c:delete val="1"/>
            </c:dLbl>
            <c:dLbl>
              <c:idx val="3579"/>
              <c:delete val="1"/>
            </c:dLbl>
            <c:dLbl>
              <c:idx val="3580"/>
              <c:delete val="1"/>
            </c:dLbl>
            <c:dLbl>
              <c:idx val="3581"/>
              <c:delete val="1"/>
            </c:dLbl>
            <c:dLbl>
              <c:idx val="3582"/>
              <c:delete val="1"/>
            </c:dLbl>
            <c:dLbl>
              <c:idx val="3583"/>
              <c:delete val="1"/>
            </c:dLbl>
            <c:dLbl>
              <c:idx val="3584"/>
              <c:delete val="1"/>
            </c:dLbl>
            <c:dLbl>
              <c:idx val="3585"/>
              <c:delete val="1"/>
            </c:dLbl>
            <c:dLbl>
              <c:idx val="3586"/>
              <c:delete val="1"/>
            </c:dLbl>
            <c:dLbl>
              <c:idx val="3587"/>
              <c:delete val="1"/>
            </c:dLbl>
            <c:dLbl>
              <c:idx val="3588"/>
              <c:delete val="1"/>
            </c:dLbl>
            <c:dLbl>
              <c:idx val="3589"/>
              <c:delete val="1"/>
            </c:dLbl>
            <c:dLbl>
              <c:idx val="3590"/>
              <c:delete val="1"/>
            </c:dLbl>
            <c:dLbl>
              <c:idx val="3591"/>
              <c:delete val="1"/>
            </c:dLbl>
            <c:dLbl>
              <c:idx val="3592"/>
              <c:delete val="1"/>
            </c:dLbl>
            <c:dLbl>
              <c:idx val="3593"/>
              <c:delete val="1"/>
            </c:dLbl>
            <c:dLbl>
              <c:idx val="3594"/>
              <c:delete val="1"/>
            </c:dLbl>
            <c:dLbl>
              <c:idx val="3595"/>
              <c:delete val="1"/>
            </c:dLbl>
            <c:dLbl>
              <c:idx val="3596"/>
              <c:delete val="1"/>
            </c:dLbl>
            <c:dLbl>
              <c:idx val="3597"/>
              <c:delete val="1"/>
            </c:dLbl>
            <c:dLbl>
              <c:idx val="3598"/>
              <c:delete val="1"/>
            </c:dLbl>
            <c:dLbl>
              <c:idx val="3599"/>
              <c:delete val="1"/>
            </c:dLbl>
            <c:dLbl>
              <c:idx val="3600"/>
              <c:delete val="1"/>
            </c:dLbl>
            <c:dLbl>
              <c:idx val="3601"/>
              <c:delete val="1"/>
            </c:dLbl>
            <c:dLbl>
              <c:idx val="3602"/>
              <c:delete val="1"/>
            </c:dLbl>
            <c:dLbl>
              <c:idx val="3603"/>
              <c:delete val="1"/>
            </c:dLbl>
            <c:dLbl>
              <c:idx val="3604"/>
              <c:delete val="1"/>
            </c:dLbl>
            <c:dLbl>
              <c:idx val="3605"/>
              <c:delete val="1"/>
            </c:dLbl>
            <c:dLbl>
              <c:idx val="3606"/>
              <c:delete val="1"/>
            </c:dLbl>
            <c:dLbl>
              <c:idx val="3607"/>
              <c:delete val="1"/>
            </c:dLbl>
            <c:dLbl>
              <c:idx val="3608"/>
              <c:delete val="1"/>
            </c:dLbl>
            <c:dLbl>
              <c:idx val="3609"/>
              <c:delete val="1"/>
            </c:dLbl>
            <c:dLbl>
              <c:idx val="3610"/>
              <c:delete val="1"/>
            </c:dLbl>
            <c:dLbl>
              <c:idx val="3611"/>
              <c:delete val="1"/>
            </c:dLbl>
            <c:dLbl>
              <c:idx val="3612"/>
              <c:delete val="1"/>
            </c:dLbl>
            <c:dLbl>
              <c:idx val="3613"/>
              <c:delete val="1"/>
            </c:dLbl>
            <c:dLbl>
              <c:idx val="3614"/>
              <c:delete val="1"/>
            </c:dLbl>
            <c:dLbl>
              <c:idx val="3615"/>
              <c:delete val="1"/>
            </c:dLbl>
            <c:dLbl>
              <c:idx val="3616"/>
              <c:delete val="1"/>
            </c:dLbl>
            <c:dLbl>
              <c:idx val="3617"/>
              <c:delete val="1"/>
            </c:dLbl>
            <c:dLbl>
              <c:idx val="3618"/>
              <c:delete val="1"/>
            </c:dLbl>
            <c:dLbl>
              <c:idx val="3619"/>
              <c:delete val="1"/>
            </c:dLbl>
            <c:dLbl>
              <c:idx val="3620"/>
              <c:delete val="1"/>
            </c:dLbl>
            <c:dLbl>
              <c:idx val="3621"/>
              <c:delete val="1"/>
            </c:dLbl>
            <c:dLbl>
              <c:idx val="3622"/>
              <c:delete val="1"/>
            </c:dLbl>
            <c:dLbl>
              <c:idx val="3623"/>
              <c:delete val="1"/>
            </c:dLbl>
            <c:dLbl>
              <c:idx val="3624"/>
              <c:delete val="1"/>
            </c:dLbl>
            <c:dLbl>
              <c:idx val="3625"/>
              <c:delete val="1"/>
            </c:dLbl>
            <c:dLbl>
              <c:idx val="3626"/>
              <c:delete val="1"/>
            </c:dLbl>
            <c:dLbl>
              <c:idx val="3627"/>
              <c:delete val="1"/>
            </c:dLbl>
            <c:dLbl>
              <c:idx val="3628"/>
              <c:delete val="1"/>
            </c:dLbl>
            <c:dLbl>
              <c:idx val="3629"/>
              <c:delete val="1"/>
            </c:dLbl>
            <c:dLbl>
              <c:idx val="3630"/>
              <c:delete val="1"/>
            </c:dLbl>
            <c:dLbl>
              <c:idx val="3631"/>
              <c:delete val="1"/>
            </c:dLbl>
            <c:dLbl>
              <c:idx val="3632"/>
              <c:delete val="1"/>
            </c:dLbl>
            <c:dLbl>
              <c:idx val="3633"/>
              <c:delete val="1"/>
            </c:dLbl>
            <c:dLbl>
              <c:idx val="3634"/>
              <c:delete val="1"/>
            </c:dLbl>
            <c:dLbl>
              <c:idx val="3635"/>
              <c:delete val="1"/>
            </c:dLbl>
            <c:dLbl>
              <c:idx val="3636"/>
              <c:delete val="1"/>
            </c:dLbl>
            <c:dLbl>
              <c:idx val="3637"/>
              <c:delete val="1"/>
            </c:dLbl>
            <c:dLbl>
              <c:idx val="3638"/>
              <c:delete val="1"/>
            </c:dLbl>
            <c:dLbl>
              <c:idx val="3639"/>
              <c:delete val="1"/>
            </c:dLbl>
            <c:dLbl>
              <c:idx val="3640"/>
              <c:delete val="1"/>
            </c:dLbl>
            <c:dLbl>
              <c:idx val="3641"/>
              <c:delete val="1"/>
            </c:dLbl>
            <c:dLbl>
              <c:idx val="3642"/>
              <c:delete val="1"/>
            </c:dLbl>
            <c:dLbl>
              <c:idx val="3643"/>
              <c:delete val="1"/>
            </c:dLbl>
            <c:dLbl>
              <c:idx val="3644"/>
              <c:delete val="1"/>
            </c:dLbl>
            <c:dLbl>
              <c:idx val="3645"/>
              <c:delete val="1"/>
            </c:dLbl>
            <c:dLbl>
              <c:idx val="3646"/>
              <c:delete val="1"/>
            </c:dLbl>
            <c:dLbl>
              <c:idx val="3647"/>
              <c:delete val="1"/>
            </c:dLbl>
            <c:dLbl>
              <c:idx val="3648"/>
              <c:delete val="1"/>
            </c:dLbl>
            <c:dLbl>
              <c:idx val="3649"/>
              <c:delete val="1"/>
            </c:dLbl>
            <c:dLbl>
              <c:idx val="3650"/>
              <c:delete val="1"/>
            </c:dLbl>
            <c:dLbl>
              <c:idx val="3651"/>
              <c:delete val="1"/>
            </c:dLbl>
            <c:dLbl>
              <c:idx val="3652"/>
              <c:delete val="1"/>
            </c:dLbl>
            <c:dLbl>
              <c:idx val="3653"/>
              <c:delete val="1"/>
            </c:dLbl>
            <c:dLbl>
              <c:idx val="3654"/>
              <c:delete val="1"/>
            </c:dLbl>
            <c:dLbl>
              <c:idx val="3655"/>
              <c:delete val="1"/>
            </c:dLbl>
            <c:dLbl>
              <c:idx val="3656"/>
              <c:delete val="1"/>
            </c:dLbl>
            <c:dLbl>
              <c:idx val="3657"/>
              <c:delete val="1"/>
            </c:dLbl>
            <c:dLbl>
              <c:idx val="3658"/>
              <c:delete val="1"/>
            </c:dLbl>
            <c:dLbl>
              <c:idx val="3659"/>
              <c:delete val="1"/>
            </c:dLbl>
            <c:dLbl>
              <c:idx val="3660"/>
              <c:delete val="1"/>
            </c:dLbl>
            <c:dLbl>
              <c:idx val="3661"/>
              <c:delete val="1"/>
            </c:dLbl>
            <c:dLbl>
              <c:idx val="3662"/>
              <c:delete val="1"/>
            </c:dLbl>
            <c:dLbl>
              <c:idx val="3663"/>
              <c:delete val="1"/>
            </c:dLbl>
            <c:dLbl>
              <c:idx val="3664"/>
              <c:delete val="1"/>
            </c:dLbl>
            <c:dLbl>
              <c:idx val="3665"/>
              <c:delete val="1"/>
            </c:dLbl>
            <c:dLbl>
              <c:idx val="3666"/>
              <c:delete val="1"/>
            </c:dLbl>
            <c:dLbl>
              <c:idx val="3667"/>
              <c:delete val="1"/>
            </c:dLbl>
            <c:dLbl>
              <c:idx val="3668"/>
              <c:delete val="1"/>
            </c:dLbl>
            <c:dLbl>
              <c:idx val="3669"/>
              <c:delete val="1"/>
            </c:dLbl>
            <c:dLbl>
              <c:idx val="3670"/>
              <c:delete val="1"/>
            </c:dLbl>
            <c:dLbl>
              <c:idx val="3671"/>
              <c:delete val="1"/>
            </c:dLbl>
            <c:dLbl>
              <c:idx val="3672"/>
              <c:delete val="1"/>
            </c:dLbl>
            <c:dLbl>
              <c:idx val="3673"/>
              <c:delete val="1"/>
            </c:dLbl>
            <c:dLbl>
              <c:idx val="3674"/>
              <c:delete val="1"/>
            </c:dLbl>
            <c:dLbl>
              <c:idx val="3675"/>
              <c:delete val="1"/>
            </c:dLbl>
            <c:dLbl>
              <c:idx val="3676"/>
              <c:delete val="1"/>
            </c:dLbl>
            <c:dLbl>
              <c:idx val="3677"/>
              <c:delete val="1"/>
            </c:dLbl>
            <c:dLbl>
              <c:idx val="3678"/>
              <c:delete val="1"/>
            </c:dLbl>
            <c:dLbl>
              <c:idx val="3679"/>
              <c:delete val="1"/>
            </c:dLbl>
            <c:dLbl>
              <c:idx val="3680"/>
              <c:delete val="1"/>
            </c:dLbl>
            <c:dLbl>
              <c:idx val="3681"/>
              <c:delete val="1"/>
            </c:dLbl>
            <c:dLbl>
              <c:idx val="3682"/>
              <c:delete val="1"/>
            </c:dLbl>
            <c:dLbl>
              <c:idx val="3683"/>
              <c:delete val="1"/>
            </c:dLbl>
            <c:dLbl>
              <c:idx val="3684"/>
              <c:delete val="1"/>
            </c:dLbl>
            <c:dLbl>
              <c:idx val="3685"/>
              <c:delete val="1"/>
            </c:dLbl>
            <c:dLbl>
              <c:idx val="3686"/>
              <c:delete val="1"/>
            </c:dLbl>
            <c:dLbl>
              <c:idx val="3687"/>
              <c:delete val="1"/>
            </c:dLbl>
            <c:dLbl>
              <c:idx val="3688"/>
              <c:delete val="1"/>
            </c:dLbl>
            <c:dLbl>
              <c:idx val="3689"/>
              <c:delete val="1"/>
            </c:dLbl>
            <c:dLbl>
              <c:idx val="3690"/>
              <c:delete val="1"/>
            </c:dLbl>
            <c:dLbl>
              <c:idx val="3691"/>
              <c:delete val="1"/>
            </c:dLbl>
            <c:dLbl>
              <c:idx val="3692"/>
              <c:delete val="1"/>
            </c:dLbl>
            <c:dLbl>
              <c:idx val="3693"/>
              <c:delete val="1"/>
            </c:dLbl>
            <c:dLbl>
              <c:idx val="3694"/>
              <c:delete val="1"/>
            </c:dLbl>
            <c:dLbl>
              <c:idx val="3695"/>
              <c:delete val="1"/>
            </c:dLbl>
            <c:dLbl>
              <c:idx val="3696"/>
              <c:delete val="1"/>
            </c:dLbl>
            <c:dLbl>
              <c:idx val="3697"/>
              <c:delete val="1"/>
            </c:dLbl>
            <c:dLbl>
              <c:idx val="3698"/>
              <c:delete val="1"/>
            </c:dLbl>
            <c:dLbl>
              <c:idx val="3699"/>
              <c:delete val="1"/>
            </c:dLbl>
            <c:dLbl>
              <c:idx val="3700"/>
              <c:delete val="1"/>
            </c:dLbl>
            <c:dLbl>
              <c:idx val="3701"/>
              <c:delete val="1"/>
            </c:dLbl>
            <c:dLbl>
              <c:idx val="3702"/>
              <c:delete val="1"/>
            </c:dLbl>
            <c:dLbl>
              <c:idx val="3703"/>
              <c:delete val="1"/>
            </c:dLbl>
            <c:dLbl>
              <c:idx val="3704"/>
              <c:delete val="1"/>
            </c:dLbl>
            <c:dLbl>
              <c:idx val="3705"/>
              <c:delete val="1"/>
            </c:dLbl>
            <c:dLbl>
              <c:idx val="3706"/>
              <c:delete val="1"/>
            </c:dLbl>
            <c:dLbl>
              <c:idx val="3707"/>
              <c:delete val="1"/>
            </c:dLbl>
            <c:dLbl>
              <c:idx val="3708"/>
              <c:delete val="1"/>
            </c:dLbl>
            <c:dLbl>
              <c:idx val="3709"/>
              <c:delete val="1"/>
            </c:dLbl>
            <c:dLbl>
              <c:idx val="3710"/>
              <c:delete val="1"/>
            </c:dLbl>
            <c:dLbl>
              <c:idx val="3711"/>
              <c:delete val="1"/>
            </c:dLbl>
            <c:dLbl>
              <c:idx val="3712"/>
              <c:delete val="1"/>
            </c:dLbl>
            <c:dLbl>
              <c:idx val="3713"/>
              <c:delete val="1"/>
            </c:dLbl>
            <c:dLbl>
              <c:idx val="3714"/>
              <c:delete val="1"/>
            </c:dLbl>
            <c:dLbl>
              <c:idx val="3715"/>
              <c:delete val="1"/>
            </c:dLbl>
            <c:dLbl>
              <c:idx val="3716"/>
              <c:delete val="1"/>
            </c:dLbl>
            <c:dLbl>
              <c:idx val="3717"/>
              <c:delete val="1"/>
            </c:dLbl>
            <c:dLbl>
              <c:idx val="3718"/>
              <c:delete val="1"/>
            </c:dLbl>
            <c:dLbl>
              <c:idx val="3719"/>
              <c:delete val="1"/>
            </c:dLbl>
            <c:dLbl>
              <c:idx val="3720"/>
              <c:delete val="1"/>
            </c:dLbl>
            <c:dLbl>
              <c:idx val="3721"/>
              <c:delete val="1"/>
            </c:dLbl>
            <c:dLbl>
              <c:idx val="3722"/>
              <c:delete val="1"/>
            </c:dLbl>
            <c:dLbl>
              <c:idx val="3723"/>
              <c:delete val="1"/>
            </c:dLbl>
            <c:dLbl>
              <c:idx val="3724"/>
              <c:delete val="1"/>
            </c:dLbl>
            <c:dLbl>
              <c:idx val="3725"/>
              <c:delete val="1"/>
            </c:dLbl>
            <c:dLbl>
              <c:idx val="3726"/>
              <c:delete val="1"/>
            </c:dLbl>
            <c:dLbl>
              <c:idx val="3727"/>
              <c:delete val="1"/>
            </c:dLbl>
            <c:dLbl>
              <c:idx val="3728"/>
              <c:delete val="1"/>
            </c:dLbl>
            <c:dLbl>
              <c:idx val="3729"/>
              <c:delete val="1"/>
            </c:dLbl>
            <c:dLbl>
              <c:idx val="3730"/>
              <c:delete val="1"/>
            </c:dLbl>
            <c:dLbl>
              <c:idx val="3731"/>
              <c:delete val="1"/>
            </c:dLbl>
            <c:dLbl>
              <c:idx val="3732"/>
              <c:delete val="1"/>
            </c:dLbl>
            <c:dLbl>
              <c:idx val="3733"/>
              <c:delete val="1"/>
            </c:dLbl>
            <c:dLbl>
              <c:idx val="3734"/>
              <c:delete val="1"/>
            </c:dLbl>
            <c:dLbl>
              <c:idx val="3735"/>
              <c:delete val="1"/>
            </c:dLbl>
            <c:dLbl>
              <c:idx val="3736"/>
              <c:delete val="1"/>
            </c:dLbl>
            <c:dLbl>
              <c:idx val="3737"/>
              <c:delete val="1"/>
            </c:dLbl>
            <c:dLbl>
              <c:idx val="3738"/>
              <c:delete val="1"/>
            </c:dLbl>
            <c:dLbl>
              <c:idx val="3739"/>
              <c:delete val="1"/>
            </c:dLbl>
            <c:dLbl>
              <c:idx val="3740"/>
              <c:delete val="1"/>
            </c:dLbl>
            <c:dLbl>
              <c:idx val="3741"/>
              <c:delete val="1"/>
            </c:dLbl>
            <c:dLbl>
              <c:idx val="3742"/>
              <c:delete val="1"/>
            </c:dLbl>
            <c:dLbl>
              <c:idx val="3743"/>
              <c:delete val="1"/>
            </c:dLbl>
            <c:dLbl>
              <c:idx val="3744"/>
              <c:delete val="1"/>
            </c:dLbl>
            <c:dLbl>
              <c:idx val="3745"/>
              <c:delete val="1"/>
            </c:dLbl>
            <c:dLbl>
              <c:idx val="3746"/>
              <c:delete val="1"/>
            </c:dLbl>
            <c:dLbl>
              <c:idx val="3747"/>
              <c:delete val="1"/>
            </c:dLbl>
            <c:dLbl>
              <c:idx val="3748"/>
              <c:delete val="1"/>
            </c:dLbl>
            <c:dLbl>
              <c:idx val="3749"/>
              <c:delete val="1"/>
            </c:dLbl>
            <c:dLbl>
              <c:idx val="3750"/>
              <c:delete val="1"/>
            </c:dLbl>
            <c:dLbl>
              <c:idx val="3751"/>
              <c:delete val="1"/>
            </c:dLbl>
            <c:dLbl>
              <c:idx val="3752"/>
              <c:delete val="1"/>
            </c:dLbl>
            <c:dLbl>
              <c:idx val="3753"/>
              <c:delete val="1"/>
            </c:dLbl>
            <c:dLbl>
              <c:idx val="3754"/>
              <c:delete val="1"/>
            </c:dLbl>
            <c:dLbl>
              <c:idx val="3755"/>
              <c:delete val="1"/>
            </c:dLbl>
            <c:dLbl>
              <c:idx val="3756"/>
              <c:delete val="1"/>
            </c:dLbl>
            <c:dLbl>
              <c:idx val="3757"/>
              <c:delete val="1"/>
            </c:dLbl>
            <c:dLbl>
              <c:idx val="3758"/>
              <c:delete val="1"/>
            </c:dLbl>
            <c:dLbl>
              <c:idx val="3759"/>
              <c:delete val="1"/>
            </c:dLbl>
            <c:dLbl>
              <c:idx val="3760"/>
              <c:delete val="1"/>
            </c:dLbl>
            <c:dLbl>
              <c:idx val="3761"/>
              <c:delete val="1"/>
            </c:dLbl>
            <c:dLbl>
              <c:idx val="3762"/>
              <c:delete val="1"/>
            </c:dLbl>
            <c:dLbl>
              <c:idx val="3763"/>
              <c:delete val="1"/>
            </c:dLbl>
            <c:dLbl>
              <c:idx val="3764"/>
              <c:delete val="1"/>
            </c:dLbl>
            <c:dLbl>
              <c:idx val="3765"/>
              <c:delete val="1"/>
            </c:dLbl>
            <c:dLbl>
              <c:idx val="3766"/>
              <c:delete val="1"/>
            </c:dLbl>
            <c:dLbl>
              <c:idx val="3767"/>
              <c:delete val="1"/>
            </c:dLbl>
            <c:dLbl>
              <c:idx val="3768"/>
              <c:delete val="1"/>
            </c:dLbl>
            <c:dLbl>
              <c:idx val="3769"/>
              <c:delete val="1"/>
            </c:dLbl>
            <c:dLbl>
              <c:idx val="3770"/>
              <c:delete val="1"/>
            </c:dLbl>
            <c:dLbl>
              <c:idx val="3771"/>
              <c:delete val="1"/>
            </c:dLbl>
            <c:dLbl>
              <c:idx val="3772"/>
              <c:delete val="1"/>
            </c:dLbl>
            <c:dLbl>
              <c:idx val="3773"/>
              <c:delete val="1"/>
            </c:dLbl>
            <c:dLbl>
              <c:idx val="3774"/>
              <c:delete val="1"/>
            </c:dLbl>
            <c:dLbl>
              <c:idx val="3775"/>
              <c:delete val="1"/>
            </c:dLbl>
            <c:dLbl>
              <c:idx val="3776"/>
              <c:delete val="1"/>
            </c:dLbl>
            <c:dLbl>
              <c:idx val="3777"/>
              <c:delete val="1"/>
            </c:dLbl>
            <c:dLbl>
              <c:idx val="3778"/>
              <c:delete val="1"/>
            </c:dLbl>
            <c:dLbl>
              <c:idx val="3779"/>
              <c:delete val="1"/>
            </c:dLbl>
            <c:dLbl>
              <c:idx val="3780"/>
              <c:delete val="1"/>
            </c:dLbl>
            <c:dLbl>
              <c:idx val="3781"/>
              <c:delete val="1"/>
            </c:dLbl>
            <c:dLbl>
              <c:idx val="3782"/>
              <c:delete val="1"/>
            </c:dLbl>
            <c:dLbl>
              <c:idx val="3783"/>
              <c:delete val="1"/>
            </c:dLbl>
            <c:dLbl>
              <c:idx val="3784"/>
              <c:delete val="1"/>
            </c:dLbl>
            <c:dLbl>
              <c:idx val="3785"/>
              <c:delete val="1"/>
            </c:dLbl>
            <c:dLbl>
              <c:idx val="3786"/>
              <c:delete val="1"/>
            </c:dLbl>
            <c:dLbl>
              <c:idx val="3787"/>
              <c:delete val="1"/>
            </c:dLbl>
            <c:dLbl>
              <c:idx val="3788"/>
              <c:delete val="1"/>
            </c:dLbl>
            <c:dLbl>
              <c:idx val="3789"/>
              <c:delete val="1"/>
            </c:dLbl>
            <c:dLbl>
              <c:idx val="3790"/>
              <c:delete val="1"/>
            </c:dLbl>
            <c:dLbl>
              <c:idx val="3791"/>
              <c:delete val="1"/>
            </c:dLbl>
            <c:dLbl>
              <c:idx val="3792"/>
              <c:delete val="1"/>
            </c:dLbl>
            <c:dLbl>
              <c:idx val="3793"/>
              <c:delete val="1"/>
            </c:dLbl>
            <c:dLbl>
              <c:idx val="3794"/>
              <c:delete val="1"/>
            </c:dLbl>
            <c:dLbl>
              <c:idx val="3795"/>
              <c:delete val="1"/>
            </c:dLbl>
            <c:dLbl>
              <c:idx val="3796"/>
              <c:delete val="1"/>
            </c:dLbl>
            <c:dLbl>
              <c:idx val="3797"/>
              <c:delete val="1"/>
            </c:dLbl>
            <c:dLbl>
              <c:idx val="3798"/>
              <c:delete val="1"/>
            </c:dLbl>
            <c:dLbl>
              <c:idx val="3799"/>
              <c:delete val="1"/>
            </c:dLbl>
            <c:dLbl>
              <c:idx val="3800"/>
              <c:delete val="1"/>
            </c:dLbl>
            <c:dLbl>
              <c:idx val="3801"/>
              <c:delete val="1"/>
            </c:dLbl>
            <c:dLbl>
              <c:idx val="3802"/>
              <c:delete val="1"/>
            </c:dLbl>
            <c:dLbl>
              <c:idx val="3803"/>
              <c:delete val="1"/>
            </c:dLbl>
            <c:dLbl>
              <c:idx val="3804"/>
              <c:delete val="1"/>
            </c:dLbl>
            <c:dLbl>
              <c:idx val="3805"/>
              <c:delete val="1"/>
            </c:dLbl>
            <c:dLbl>
              <c:idx val="3806"/>
              <c:delete val="1"/>
            </c:dLbl>
            <c:dLbl>
              <c:idx val="3807"/>
              <c:delete val="1"/>
            </c:dLbl>
            <c:dLbl>
              <c:idx val="3808"/>
              <c:delete val="1"/>
            </c:dLbl>
            <c:dLbl>
              <c:idx val="3809"/>
              <c:delete val="1"/>
            </c:dLbl>
            <c:dLbl>
              <c:idx val="3810"/>
              <c:delete val="1"/>
            </c:dLbl>
            <c:dLbl>
              <c:idx val="3811"/>
              <c:delete val="1"/>
            </c:dLbl>
            <c:dLbl>
              <c:idx val="3812"/>
              <c:delete val="1"/>
            </c:dLbl>
            <c:dLbl>
              <c:idx val="3813"/>
              <c:delete val="1"/>
            </c:dLbl>
            <c:dLbl>
              <c:idx val="3814"/>
              <c:delete val="1"/>
            </c:dLbl>
            <c:dLbl>
              <c:idx val="3815"/>
              <c:delete val="1"/>
            </c:dLbl>
            <c:dLbl>
              <c:idx val="3816"/>
              <c:delete val="1"/>
            </c:dLbl>
            <c:dLbl>
              <c:idx val="3817"/>
              <c:delete val="1"/>
            </c:dLbl>
            <c:dLbl>
              <c:idx val="3818"/>
              <c:delete val="1"/>
            </c:dLbl>
            <c:dLbl>
              <c:idx val="3819"/>
              <c:delete val="1"/>
            </c:dLbl>
            <c:dLbl>
              <c:idx val="3820"/>
              <c:delete val="1"/>
            </c:dLbl>
            <c:dLbl>
              <c:idx val="3821"/>
              <c:delete val="1"/>
            </c:dLbl>
            <c:dLbl>
              <c:idx val="3822"/>
              <c:delete val="1"/>
            </c:dLbl>
            <c:dLbl>
              <c:idx val="3823"/>
              <c:delete val="1"/>
            </c:dLbl>
            <c:dLbl>
              <c:idx val="3824"/>
              <c:delete val="1"/>
            </c:dLbl>
            <c:dLbl>
              <c:idx val="3825"/>
              <c:delete val="1"/>
            </c:dLbl>
            <c:dLbl>
              <c:idx val="3826"/>
              <c:delete val="1"/>
            </c:dLbl>
            <c:dLbl>
              <c:idx val="3827"/>
              <c:delete val="1"/>
            </c:dLbl>
            <c:dLbl>
              <c:idx val="3828"/>
              <c:delete val="1"/>
            </c:dLbl>
            <c:dLbl>
              <c:idx val="3829"/>
              <c:delete val="1"/>
            </c:dLbl>
            <c:dLbl>
              <c:idx val="3830"/>
              <c:delete val="1"/>
            </c:dLbl>
            <c:dLbl>
              <c:idx val="3831"/>
              <c:delete val="1"/>
            </c:dLbl>
            <c:dLbl>
              <c:idx val="3832"/>
              <c:delete val="1"/>
            </c:dLbl>
            <c:dLbl>
              <c:idx val="3833"/>
              <c:delete val="1"/>
            </c:dLbl>
            <c:dLbl>
              <c:idx val="3834"/>
              <c:delete val="1"/>
            </c:dLbl>
            <c:dLbl>
              <c:idx val="3835"/>
              <c:delete val="1"/>
            </c:dLbl>
            <c:dLbl>
              <c:idx val="3836"/>
              <c:delete val="1"/>
            </c:dLbl>
            <c:dLbl>
              <c:idx val="3837"/>
              <c:delete val="1"/>
            </c:dLbl>
            <c:dLbl>
              <c:idx val="3838"/>
              <c:delete val="1"/>
            </c:dLbl>
            <c:dLbl>
              <c:idx val="3839"/>
              <c:delete val="1"/>
            </c:dLbl>
            <c:dLbl>
              <c:idx val="3840"/>
              <c:delete val="1"/>
            </c:dLbl>
            <c:dLbl>
              <c:idx val="3841"/>
              <c:delete val="1"/>
            </c:dLbl>
            <c:dLbl>
              <c:idx val="3842"/>
              <c:delete val="1"/>
            </c:dLbl>
            <c:dLbl>
              <c:idx val="3843"/>
              <c:delete val="1"/>
            </c:dLbl>
            <c:dLbl>
              <c:idx val="3844"/>
              <c:delete val="1"/>
            </c:dLbl>
            <c:dLbl>
              <c:idx val="3845"/>
              <c:delete val="1"/>
            </c:dLbl>
            <c:dLbl>
              <c:idx val="3846"/>
              <c:delete val="1"/>
            </c:dLbl>
            <c:dLbl>
              <c:idx val="3847"/>
              <c:delete val="1"/>
            </c:dLbl>
            <c:dLbl>
              <c:idx val="3848"/>
              <c:delete val="1"/>
            </c:dLbl>
            <c:dLbl>
              <c:idx val="3849"/>
              <c:delete val="1"/>
            </c:dLbl>
            <c:dLbl>
              <c:idx val="3850"/>
              <c:delete val="1"/>
            </c:dLbl>
            <c:dLbl>
              <c:idx val="3851"/>
              <c:delete val="1"/>
            </c:dLbl>
            <c:dLbl>
              <c:idx val="3852"/>
              <c:delete val="1"/>
            </c:dLbl>
            <c:dLbl>
              <c:idx val="3853"/>
              <c:delete val="1"/>
            </c:dLbl>
            <c:dLbl>
              <c:idx val="3854"/>
              <c:delete val="1"/>
            </c:dLbl>
            <c:dLbl>
              <c:idx val="3855"/>
              <c:delete val="1"/>
            </c:dLbl>
            <c:dLbl>
              <c:idx val="3856"/>
              <c:delete val="1"/>
            </c:dLbl>
            <c:dLbl>
              <c:idx val="3857"/>
              <c:delete val="1"/>
            </c:dLbl>
            <c:dLbl>
              <c:idx val="3858"/>
              <c:delete val="1"/>
            </c:dLbl>
            <c:dLbl>
              <c:idx val="3859"/>
              <c:delete val="1"/>
            </c:dLbl>
            <c:dLbl>
              <c:idx val="3860"/>
              <c:delete val="1"/>
            </c:dLbl>
            <c:dLbl>
              <c:idx val="3861"/>
              <c:delete val="1"/>
            </c:dLbl>
            <c:dLbl>
              <c:idx val="3862"/>
              <c:delete val="1"/>
            </c:dLbl>
            <c:dLbl>
              <c:idx val="3863"/>
              <c:delete val="1"/>
            </c:dLbl>
            <c:dLbl>
              <c:idx val="3864"/>
              <c:delete val="1"/>
            </c:dLbl>
            <c:dLbl>
              <c:idx val="3865"/>
              <c:delete val="1"/>
            </c:dLbl>
            <c:dLbl>
              <c:idx val="3866"/>
              <c:delete val="1"/>
            </c:dLbl>
            <c:dLbl>
              <c:idx val="3867"/>
              <c:delete val="1"/>
            </c:dLbl>
            <c:dLbl>
              <c:idx val="3868"/>
              <c:delete val="1"/>
            </c:dLbl>
            <c:dLbl>
              <c:idx val="3869"/>
              <c:delete val="1"/>
            </c:dLbl>
            <c:dLbl>
              <c:idx val="3870"/>
              <c:delete val="1"/>
            </c:dLbl>
            <c:dLbl>
              <c:idx val="3871"/>
              <c:delete val="1"/>
            </c:dLbl>
            <c:dLbl>
              <c:idx val="3872"/>
              <c:delete val="1"/>
            </c:dLbl>
            <c:dLbl>
              <c:idx val="3873"/>
              <c:delete val="1"/>
            </c:dLbl>
            <c:dLbl>
              <c:idx val="3874"/>
              <c:delete val="1"/>
            </c:dLbl>
            <c:dLbl>
              <c:idx val="3875"/>
              <c:delete val="1"/>
            </c:dLbl>
            <c:dLbl>
              <c:idx val="3876"/>
              <c:delete val="1"/>
            </c:dLbl>
            <c:dLbl>
              <c:idx val="3877"/>
              <c:delete val="1"/>
            </c:dLbl>
            <c:dLbl>
              <c:idx val="3878"/>
              <c:delete val="1"/>
            </c:dLbl>
            <c:dLbl>
              <c:idx val="3879"/>
              <c:delete val="1"/>
            </c:dLbl>
            <c:dLbl>
              <c:idx val="3880"/>
              <c:delete val="1"/>
            </c:dLbl>
            <c:dLbl>
              <c:idx val="3881"/>
              <c:delete val="1"/>
            </c:dLbl>
            <c:dLbl>
              <c:idx val="3882"/>
              <c:delete val="1"/>
            </c:dLbl>
            <c:dLbl>
              <c:idx val="3883"/>
              <c:delete val="1"/>
            </c:dLbl>
            <c:dLbl>
              <c:idx val="3884"/>
              <c:delete val="1"/>
            </c:dLbl>
            <c:dLbl>
              <c:idx val="3885"/>
              <c:delete val="1"/>
            </c:dLbl>
            <c:dLbl>
              <c:idx val="3886"/>
              <c:delete val="1"/>
            </c:dLbl>
            <c:dLbl>
              <c:idx val="3887"/>
              <c:delete val="1"/>
            </c:dLbl>
            <c:dLbl>
              <c:idx val="3888"/>
              <c:delete val="1"/>
            </c:dLbl>
            <c:dLbl>
              <c:idx val="3889"/>
              <c:delete val="1"/>
            </c:dLbl>
            <c:dLbl>
              <c:idx val="3890"/>
              <c:delete val="1"/>
            </c:dLbl>
            <c:dLbl>
              <c:idx val="3891"/>
              <c:delete val="1"/>
            </c:dLbl>
            <c:dLbl>
              <c:idx val="3892"/>
              <c:delete val="1"/>
            </c:dLbl>
            <c:dLbl>
              <c:idx val="3893"/>
              <c:delete val="1"/>
            </c:dLbl>
            <c:dLbl>
              <c:idx val="3894"/>
              <c:delete val="1"/>
            </c:dLbl>
            <c:dLbl>
              <c:idx val="3895"/>
              <c:delete val="1"/>
            </c:dLbl>
            <c:dLbl>
              <c:idx val="3896"/>
              <c:delete val="1"/>
            </c:dLbl>
            <c:dLbl>
              <c:idx val="3897"/>
              <c:delete val="1"/>
            </c:dLbl>
            <c:dLbl>
              <c:idx val="3898"/>
              <c:delete val="1"/>
            </c:dLbl>
            <c:dLbl>
              <c:idx val="3899"/>
              <c:delete val="1"/>
            </c:dLbl>
            <c:dLbl>
              <c:idx val="3900"/>
              <c:delete val="1"/>
            </c:dLbl>
            <c:dLbl>
              <c:idx val="3901"/>
              <c:delete val="1"/>
            </c:dLbl>
            <c:dLbl>
              <c:idx val="3902"/>
              <c:delete val="1"/>
            </c:dLbl>
            <c:dLbl>
              <c:idx val="3903"/>
              <c:delete val="1"/>
            </c:dLbl>
            <c:dLbl>
              <c:idx val="3904"/>
              <c:delete val="1"/>
            </c:dLbl>
            <c:dLbl>
              <c:idx val="3905"/>
              <c:delete val="1"/>
            </c:dLbl>
            <c:dLbl>
              <c:idx val="3906"/>
              <c:delete val="1"/>
            </c:dLbl>
            <c:dLbl>
              <c:idx val="3907"/>
              <c:delete val="1"/>
            </c:dLbl>
            <c:dLbl>
              <c:idx val="3908"/>
              <c:delete val="1"/>
            </c:dLbl>
            <c:dLbl>
              <c:idx val="3909"/>
              <c:delete val="1"/>
            </c:dLbl>
            <c:dLbl>
              <c:idx val="3910"/>
              <c:delete val="1"/>
            </c:dLbl>
            <c:dLbl>
              <c:idx val="3911"/>
              <c:delete val="1"/>
            </c:dLbl>
            <c:dLbl>
              <c:idx val="3912"/>
              <c:delete val="1"/>
            </c:dLbl>
            <c:dLbl>
              <c:idx val="3913"/>
              <c:delete val="1"/>
            </c:dLbl>
            <c:dLbl>
              <c:idx val="3914"/>
              <c:delete val="1"/>
            </c:dLbl>
            <c:dLbl>
              <c:idx val="3915"/>
              <c:delete val="1"/>
            </c:dLbl>
            <c:dLbl>
              <c:idx val="3916"/>
              <c:delete val="1"/>
            </c:dLbl>
            <c:dLbl>
              <c:idx val="3917"/>
              <c:delete val="1"/>
            </c:dLbl>
            <c:dLbl>
              <c:idx val="3918"/>
              <c:delete val="1"/>
            </c:dLbl>
            <c:dLbl>
              <c:idx val="3919"/>
              <c:delete val="1"/>
            </c:dLbl>
            <c:dLbl>
              <c:idx val="3920"/>
              <c:delete val="1"/>
            </c:dLbl>
            <c:dLbl>
              <c:idx val="3921"/>
              <c:delete val="1"/>
            </c:dLbl>
            <c:dLbl>
              <c:idx val="3922"/>
              <c:delete val="1"/>
            </c:dLbl>
            <c:dLbl>
              <c:idx val="3923"/>
              <c:delete val="1"/>
            </c:dLbl>
            <c:dLbl>
              <c:idx val="3924"/>
              <c:delete val="1"/>
            </c:dLbl>
            <c:dLbl>
              <c:idx val="3925"/>
              <c:delete val="1"/>
            </c:dLbl>
            <c:dLbl>
              <c:idx val="3926"/>
              <c:delete val="1"/>
            </c:dLbl>
            <c:dLbl>
              <c:idx val="3927"/>
              <c:delete val="1"/>
            </c:dLbl>
            <c:dLbl>
              <c:idx val="3928"/>
              <c:delete val="1"/>
            </c:dLbl>
            <c:dLbl>
              <c:idx val="3929"/>
              <c:delete val="1"/>
            </c:dLbl>
            <c:dLbl>
              <c:idx val="3930"/>
              <c:delete val="1"/>
            </c:dLbl>
            <c:dLbl>
              <c:idx val="3931"/>
              <c:delete val="1"/>
            </c:dLbl>
            <c:dLbl>
              <c:idx val="3932"/>
              <c:delete val="1"/>
            </c:dLbl>
            <c:dLbl>
              <c:idx val="3933"/>
              <c:delete val="1"/>
            </c:dLbl>
            <c:dLbl>
              <c:idx val="3934"/>
              <c:delete val="1"/>
            </c:dLbl>
            <c:dLbl>
              <c:idx val="3935"/>
              <c:delete val="1"/>
            </c:dLbl>
            <c:dLbl>
              <c:idx val="3936"/>
              <c:delete val="1"/>
            </c:dLbl>
            <c:dLbl>
              <c:idx val="3937"/>
              <c:delete val="1"/>
            </c:dLbl>
            <c:dLbl>
              <c:idx val="3938"/>
              <c:delete val="1"/>
            </c:dLbl>
            <c:dLbl>
              <c:idx val="3939"/>
              <c:delete val="1"/>
            </c:dLbl>
            <c:dLbl>
              <c:idx val="3940"/>
              <c:delete val="1"/>
            </c:dLbl>
            <c:dLbl>
              <c:idx val="3941"/>
              <c:delete val="1"/>
            </c:dLbl>
            <c:dLbl>
              <c:idx val="3942"/>
              <c:delete val="1"/>
            </c:dLbl>
            <c:dLbl>
              <c:idx val="3943"/>
              <c:delete val="1"/>
            </c:dLbl>
            <c:dLbl>
              <c:idx val="3944"/>
              <c:delete val="1"/>
            </c:dLbl>
            <c:dLbl>
              <c:idx val="3945"/>
              <c:delete val="1"/>
            </c:dLbl>
            <c:dLbl>
              <c:idx val="3946"/>
              <c:delete val="1"/>
            </c:dLbl>
            <c:dLbl>
              <c:idx val="3947"/>
              <c:delete val="1"/>
            </c:dLbl>
            <c:dLbl>
              <c:idx val="3948"/>
              <c:delete val="1"/>
            </c:dLbl>
            <c:dLbl>
              <c:idx val="3949"/>
              <c:delete val="1"/>
            </c:dLbl>
            <c:dLbl>
              <c:idx val="3950"/>
              <c:delete val="1"/>
            </c:dLbl>
            <c:dLbl>
              <c:idx val="3951"/>
              <c:delete val="1"/>
            </c:dLbl>
            <c:dLbl>
              <c:idx val="3952"/>
              <c:delete val="1"/>
            </c:dLbl>
            <c:dLbl>
              <c:idx val="3953"/>
              <c:delete val="1"/>
            </c:dLbl>
            <c:dLbl>
              <c:idx val="3954"/>
              <c:delete val="1"/>
            </c:dLbl>
            <c:dLbl>
              <c:idx val="3955"/>
              <c:delete val="1"/>
            </c:dLbl>
            <c:dLbl>
              <c:idx val="3956"/>
              <c:delete val="1"/>
            </c:dLbl>
            <c:dLbl>
              <c:idx val="3957"/>
              <c:delete val="1"/>
            </c:dLbl>
            <c:dLbl>
              <c:idx val="3958"/>
              <c:delete val="1"/>
            </c:dLbl>
            <c:dLbl>
              <c:idx val="3959"/>
              <c:delete val="1"/>
            </c:dLbl>
            <c:dLbl>
              <c:idx val="3960"/>
              <c:delete val="1"/>
            </c:dLbl>
            <c:dLbl>
              <c:idx val="3961"/>
              <c:delete val="1"/>
            </c:dLbl>
            <c:dLbl>
              <c:idx val="3962"/>
              <c:delete val="1"/>
            </c:dLbl>
            <c:dLbl>
              <c:idx val="3963"/>
              <c:delete val="1"/>
            </c:dLbl>
            <c:dLbl>
              <c:idx val="3964"/>
              <c:delete val="1"/>
            </c:dLbl>
            <c:dLbl>
              <c:idx val="3965"/>
              <c:delete val="1"/>
            </c:dLbl>
            <c:dLbl>
              <c:idx val="3966"/>
              <c:delete val="1"/>
            </c:dLbl>
            <c:dLbl>
              <c:idx val="3967"/>
              <c:delete val="1"/>
            </c:dLbl>
            <c:dLbl>
              <c:idx val="3968"/>
              <c:delete val="1"/>
            </c:dLbl>
            <c:dLbl>
              <c:idx val="3969"/>
              <c:delete val="1"/>
            </c:dLbl>
            <c:dLbl>
              <c:idx val="3970"/>
              <c:delete val="1"/>
            </c:dLbl>
            <c:dLbl>
              <c:idx val="3971"/>
              <c:delete val="1"/>
            </c:dLbl>
            <c:dLbl>
              <c:idx val="3972"/>
              <c:delete val="1"/>
            </c:dLbl>
            <c:dLbl>
              <c:idx val="3973"/>
              <c:delete val="1"/>
            </c:dLbl>
            <c:dLbl>
              <c:idx val="3974"/>
              <c:delete val="1"/>
            </c:dLbl>
            <c:dLbl>
              <c:idx val="3975"/>
              <c:delete val="1"/>
            </c:dLbl>
            <c:dLbl>
              <c:idx val="3976"/>
              <c:delete val="1"/>
            </c:dLbl>
            <c:dLbl>
              <c:idx val="3977"/>
              <c:delete val="1"/>
            </c:dLbl>
            <c:dLbl>
              <c:idx val="3978"/>
              <c:delete val="1"/>
            </c:dLbl>
            <c:dLbl>
              <c:idx val="3979"/>
              <c:delete val="1"/>
            </c:dLbl>
            <c:dLbl>
              <c:idx val="3980"/>
              <c:delete val="1"/>
            </c:dLbl>
            <c:dLbl>
              <c:idx val="3981"/>
              <c:delete val="1"/>
            </c:dLbl>
            <c:dLbl>
              <c:idx val="3982"/>
              <c:delete val="1"/>
            </c:dLbl>
            <c:dLbl>
              <c:idx val="3983"/>
              <c:delete val="1"/>
            </c:dLbl>
            <c:dLbl>
              <c:idx val="3984"/>
              <c:delete val="1"/>
            </c:dLbl>
            <c:dLbl>
              <c:idx val="3985"/>
              <c:delete val="1"/>
            </c:dLbl>
            <c:dLbl>
              <c:idx val="3986"/>
              <c:delete val="1"/>
            </c:dLbl>
            <c:dLbl>
              <c:idx val="3987"/>
              <c:delete val="1"/>
            </c:dLbl>
            <c:dLbl>
              <c:idx val="3988"/>
              <c:delete val="1"/>
            </c:dLbl>
            <c:dLbl>
              <c:idx val="3989"/>
              <c:delete val="1"/>
            </c:dLbl>
            <c:dLbl>
              <c:idx val="3990"/>
              <c:delete val="1"/>
            </c:dLbl>
            <c:dLbl>
              <c:idx val="3991"/>
              <c:delete val="1"/>
            </c:dLbl>
            <c:dLbl>
              <c:idx val="3992"/>
              <c:delete val="1"/>
            </c:dLbl>
            <c:dLbl>
              <c:idx val="3993"/>
              <c:delete val="1"/>
            </c:dLbl>
            <c:dLbl>
              <c:idx val="3994"/>
              <c:delete val="1"/>
            </c:dLbl>
            <c:dLbl>
              <c:idx val="3995"/>
              <c:delete val="1"/>
            </c:dLbl>
            <c:dLbl>
              <c:idx val="3996"/>
              <c:delete val="1"/>
            </c:dLbl>
            <c:dLbl>
              <c:idx val="3997"/>
              <c:delete val="1"/>
            </c:dLbl>
            <c:dLbl>
              <c:idx val="3998"/>
              <c:delete val="1"/>
            </c:dLbl>
            <c:dLbl>
              <c:idx val="3999"/>
              <c:delete val="1"/>
            </c:dLbl>
            <c:dLbl>
              <c:idx val="4000"/>
              <c:delete val="1"/>
            </c:dLbl>
            <c:dLbl>
              <c:idx val="4001"/>
              <c:delete val="1"/>
            </c:dLbl>
            <c:dLbl>
              <c:idx val="4002"/>
              <c:delete val="1"/>
            </c:dLbl>
            <c:dLbl>
              <c:idx val="4003"/>
              <c:delete val="1"/>
            </c:dLbl>
            <c:dLbl>
              <c:idx val="4004"/>
              <c:delete val="1"/>
            </c:dLbl>
            <c:dLbl>
              <c:idx val="4005"/>
              <c:delete val="1"/>
            </c:dLbl>
            <c:dLbl>
              <c:idx val="4006"/>
              <c:delete val="1"/>
            </c:dLbl>
            <c:dLbl>
              <c:idx val="4007"/>
              <c:delete val="1"/>
            </c:dLbl>
            <c:dLbl>
              <c:idx val="4008"/>
              <c:delete val="1"/>
            </c:dLbl>
            <c:dLbl>
              <c:idx val="4009"/>
              <c:delete val="1"/>
            </c:dLbl>
            <c:dLbl>
              <c:idx val="4010"/>
              <c:delete val="1"/>
            </c:dLbl>
            <c:dLbl>
              <c:idx val="4011"/>
              <c:delete val="1"/>
            </c:dLbl>
            <c:dLbl>
              <c:idx val="4012"/>
              <c:delete val="1"/>
            </c:dLbl>
            <c:dLbl>
              <c:idx val="4013"/>
              <c:delete val="1"/>
            </c:dLbl>
            <c:dLbl>
              <c:idx val="4014"/>
              <c:delete val="1"/>
            </c:dLbl>
            <c:dLbl>
              <c:idx val="4015"/>
              <c:delete val="1"/>
            </c:dLbl>
            <c:dLbl>
              <c:idx val="4016"/>
              <c:delete val="1"/>
            </c:dLbl>
            <c:dLbl>
              <c:idx val="4017"/>
              <c:delete val="1"/>
            </c:dLbl>
            <c:dLbl>
              <c:idx val="4018"/>
              <c:delete val="1"/>
            </c:dLbl>
            <c:dLbl>
              <c:idx val="4019"/>
              <c:delete val="1"/>
            </c:dLbl>
            <c:dLbl>
              <c:idx val="4020"/>
              <c:delete val="1"/>
            </c:dLbl>
            <c:dLbl>
              <c:idx val="4021"/>
              <c:delete val="1"/>
            </c:dLbl>
            <c:dLbl>
              <c:idx val="4022"/>
              <c:delete val="1"/>
            </c:dLbl>
            <c:dLbl>
              <c:idx val="4023"/>
              <c:delete val="1"/>
            </c:dLbl>
            <c:dLbl>
              <c:idx val="4024"/>
              <c:delete val="1"/>
            </c:dLbl>
            <c:dLbl>
              <c:idx val="4025"/>
              <c:delete val="1"/>
            </c:dLbl>
            <c:dLbl>
              <c:idx val="4026"/>
              <c:delete val="1"/>
            </c:dLbl>
            <c:dLbl>
              <c:idx val="4027"/>
              <c:delete val="1"/>
            </c:dLbl>
            <c:dLbl>
              <c:idx val="4028"/>
              <c:delete val="1"/>
            </c:dLbl>
            <c:dLbl>
              <c:idx val="4029"/>
              <c:delete val="1"/>
            </c:dLbl>
            <c:dLbl>
              <c:idx val="4030"/>
              <c:delete val="1"/>
            </c:dLbl>
            <c:dLbl>
              <c:idx val="4031"/>
              <c:delete val="1"/>
            </c:dLbl>
            <c:dLbl>
              <c:idx val="4032"/>
              <c:delete val="1"/>
            </c:dLbl>
            <c:dLbl>
              <c:idx val="4033"/>
              <c:delete val="1"/>
            </c:dLbl>
            <c:dLbl>
              <c:idx val="4034"/>
              <c:delete val="1"/>
            </c:dLbl>
            <c:dLbl>
              <c:idx val="4035"/>
              <c:delete val="1"/>
            </c:dLbl>
            <c:dLbl>
              <c:idx val="4036"/>
              <c:delete val="1"/>
            </c:dLbl>
            <c:dLbl>
              <c:idx val="4037"/>
              <c:delete val="1"/>
            </c:dLbl>
            <c:dLbl>
              <c:idx val="4038"/>
              <c:delete val="1"/>
            </c:dLbl>
            <c:dLbl>
              <c:idx val="4039"/>
              <c:delete val="1"/>
            </c:dLbl>
            <c:dLbl>
              <c:idx val="4040"/>
              <c:delete val="1"/>
            </c:dLbl>
            <c:dLbl>
              <c:idx val="4041"/>
              <c:delete val="1"/>
            </c:dLbl>
            <c:dLbl>
              <c:idx val="4042"/>
              <c:delete val="1"/>
            </c:dLbl>
            <c:dLbl>
              <c:idx val="4043"/>
              <c:delete val="1"/>
            </c:dLbl>
            <c:dLbl>
              <c:idx val="4044"/>
              <c:delete val="1"/>
            </c:dLbl>
            <c:dLbl>
              <c:idx val="4045"/>
              <c:delete val="1"/>
            </c:dLbl>
            <c:dLbl>
              <c:idx val="4046"/>
              <c:delete val="1"/>
            </c:dLbl>
            <c:dLbl>
              <c:idx val="4047"/>
              <c:delete val="1"/>
            </c:dLbl>
            <c:dLbl>
              <c:idx val="4048"/>
              <c:delete val="1"/>
            </c:dLbl>
            <c:dLbl>
              <c:idx val="4049"/>
              <c:delete val="1"/>
            </c:dLbl>
            <c:dLbl>
              <c:idx val="4050"/>
              <c:delete val="1"/>
            </c:dLbl>
            <c:dLbl>
              <c:idx val="4051"/>
              <c:delete val="1"/>
            </c:dLbl>
            <c:dLbl>
              <c:idx val="4052"/>
              <c:delete val="1"/>
            </c:dLbl>
            <c:dLbl>
              <c:idx val="4053"/>
              <c:delete val="1"/>
            </c:dLbl>
            <c:dLbl>
              <c:idx val="4054"/>
              <c:delete val="1"/>
            </c:dLbl>
            <c:dLbl>
              <c:idx val="4055"/>
              <c:delete val="1"/>
            </c:dLbl>
            <c:dLbl>
              <c:idx val="4056"/>
              <c:delete val="1"/>
            </c:dLbl>
            <c:dLbl>
              <c:idx val="4057"/>
              <c:delete val="1"/>
            </c:dLbl>
            <c:dLbl>
              <c:idx val="4058"/>
              <c:delete val="1"/>
            </c:dLbl>
            <c:dLbl>
              <c:idx val="4059"/>
              <c:delete val="1"/>
            </c:dLbl>
            <c:dLbl>
              <c:idx val="4060"/>
              <c:delete val="1"/>
            </c:dLbl>
            <c:dLbl>
              <c:idx val="4061"/>
              <c:delete val="1"/>
            </c:dLbl>
            <c:dLbl>
              <c:idx val="4062"/>
              <c:delete val="1"/>
            </c:dLbl>
            <c:dLbl>
              <c:idx val="4063"/>
              <c:delete val="1"/>
            </c:dLbl>
            <c:dLbl>
              <c:idx val="4064"/>
              <c:delete val="1"/>
            </c:dLbl>
            <c:dLbl>
              <c:idx val="4065"/>
              <c:delete val="1"/>
            </c:dLbl>
            <c:dLbl>
              <c:idx val="4066"/>
              <c:delete val="1"/>
            </c:dLbl>
            <c:dLbl>
              <c:idx val="4067"/>
              <c:delete val="1"/>
            </c:dLbl>
            <c:dLbl>
              <c:idx val="4068"/>
              <c:delete val="1"/>
            </c:dLbl>
            <c:dLbl>
              <c:idx val="4069"/>
              <c:delete val="1"/>
            </c:dLbl>
            <c:dLbl>
              <c:idx val="4070"/>
              <c:delete val="1"/>
            </c:dLbl>
            <c:dLbl>
              <c:idx val="4071"/>
              <c:delete val="1"/>
            </c:dLbl>
            <c:dLbl>
              <c:idx val="4072"/>
              <c:delete val="1"/>
            </c:dLbl>
            <c:dLbl>
              <c:idx val="4073"/>
              <c:delete val="1"/>
            </c:dLbl>
            <c:dLbl>
              <c:idx val="4074"/>
              <c:delete val="1"/>
            </c:dLbl>
            <c:dLbl>
              <c:idx val="4075"/>
              <c:delete val="1"/>
            </c:dLbl>
            <c:dLbl>
              <c:idx val="4076"/>
              <c:delete val="1"/>
            </c:dLbl>
            <c:dLbl>
              <c:idx val="4077"/>
              <c:delete val="1"/>
            </c:dLbl>
            <c:dLbl>
              <c:idx val="4078"/>
              <c:delete val="1"/>
            </c:dLbl>
            <c:dLbl>
              <c:idx val="4079"/>
              <c:delete val="1"/>
            </c:dLbl>
            <c:dLbl>
              <c:idx val="4080"/>
              <c:delete val="1"/>
            </c:dLbl>
            <c:dLbl>
              <c:idx val="4081"/>
              <c:delete val="1"/>
            </c:dLbl>
            <c:dLbl>
              <c:idx val="4082"/>
              <c:delete val="1"/>
            </c:dLbl>
            <c:dLbl>
              <c:idx val="4083"/>
              <c:delete val="1"/>
            </c:dLbl>
            <c:dLbl>
              <c:idx val="4084"/>
              <c:delete val="1"/>
            </c:dLbl>
            <c:dLbl>
              <c:idx val="4085"/>
              <c:delete val="1"/>
            </c:dLbl>
            <c:dLbl>
              <c:idx val="4086"/>
              <c:delete val="1"/>
            </c:dLbl>
            <c:dLbl>
              <c:idx val="4087"/>
              <c:delete val="1"/>
            </c:dLbl>
            <c:dLbl>
              <c:idx val="4088"/>
              <c:delete val="1"/>
            </c:dLbl>
            <c:dLbl>
              <c:idx val="4089"/>
              <c:delete val="1"/>
            </c:dLbl>
            <c:dLbl>
              <c:idx val="4090"/>
              <c:delete val="1"/>
            </c:dLbl>
            <c:dLbl>
              <c:idx val="4091"/>
              <c:delete val="1"/>
            </c:dLbl>
            <c:dLbl>
              <c:idx val="4092"/>
              <c:delete val="1"/>
            </c:dLbl>
            <c:dLbl>
              <c:idx val="4093"/>
              <c:delete val="1"/>
            </c:dLbl>
            <c:dLbl>
              <c:idx val="4094"/>
              <c:delete val="1"/>
            </c:dLbl>
            <c:dLbl>
              <c:idx val="4095"/>
              <c:delete val="1"/>
            </c:dLbl>
            <c:dLbl>
              <c:idx val="4096"/>
              <c:delete val="1"/>
            </c:dLbl>
            <c:dLbl>
              <c:idx val="4097"/>
              <c:delete val="1"/>
            </c:dLbl>
            <c:dLbl>
              <c:idx val="4098"/>
              <c:delete val="1"/>
            </c:dLbl>
            <c:dLbl>
              <c:idx val="4099"/>
              <c:delete val="1"/>
            </c:dLbl>
            <c:dLbl>
              <c:idx val="4100"/>
              <c:delete val="1"/>
            </c:dLbl>
            <c:dLbl>
              <c:idx val="4101"/>
              <c:delete val="1"/>
            </c:dLbl>
            <c:dLbl>
              <c:idx val="4102"/>
              <c:delete val="1"/>
            </c:dLbl>
            <c:dLbl>
              <c:idx val="4103"/>
              <c:delete val="1"/>
            </c:dLbl>
            <c:dLbl>
              <c:idx val="4104"/>
              <c:delete val="1"/>
            </c:dLbl>
            <c:dLbl>
              <c:idx val="4105"/>
              <c:delete val="1"/>
            </c:dLbl>
            <c:dLbl>
              <c:idx val="4106"/>
              <c:delete val="1"/>
            </c:dLbl>
            <c:dLbl>
              <c:idx val="4107"/>
              <c:delete val="1"/>
            </c:dLbl>
            <c:dLbl>
              <c:idx val="4108"/>
              <c:delete val="1"/>
            </c:dLbl>
            <c:dLbl>
              <c:idx val="4109"/>
              <c:delete val="1"/>
            </c:dLbl>
            <c:dLbl>
              <c:idx val="4110"/>
              <c:delete val="1"/>
            </c:dLbl>
            <c:dLbl>
              <c:idx val="4111"/>
              <c:delete val="1"/>
            </c:dLbl>
            <c:dLbl>
              <c:idx val="4112"/>
              <c:delete val="1"/>
            </c:dLbl>
            <c:dLbl>
              <c:idx val="4113"/>
              <c:delete val="1"/>
            </c:dLbl>
            <c:dLbl>
              <c:idx val="4114"/>
              <c:delete val="1"/>
            </c:dLbl>
            <c:dLbl>
              <c:idx val="4115"/>
              <c:delete val="1"/>
            </c:dLbl>
            <c:dLbl>
              <c:idx val="4116"/>
              <c:delete val="1"/>
            </c:dLbl>
            <c:dLbl>
              <c:idx val="4117"/>
              <c:delete val="1"/>
            </c:dLbl>
            <c:dLbl>
              <c:idx val="4118"/>
              <c:delete val="1"/>
            </c:dLbl>
            <c:dLbl>
              <c:idx val="4119"/>
              <c:delete val="1"/>
            </c:dLbl>
            <c:dLbl>
              <c:idx val="4120"/>
              <c:delete val="1"/>
            </c:dLbl>
            <c:dLbl>
              <c:idx val="4121"/>
              <c:delete val="1"/>
            </c:dLbl>
            <c:dLbl>
              <c:idx val="4122"/>
              <c:delete val="1"/>
            </c:dLbl>
            <c:dLbl>
              <c:idx val="4123"/>
              <c:delete val="1"/>
            </c:dLbl>
            <c:dLbl>
              <c:idx val="4124"/>
              <c:delete val="1"/>
            </c:dLbl>
            <c:dLbl>
              <c:idx val="4125"/>
              <c:delete val="1"/>
            </c:dLbl>
            <c:dLbl>
              <c:idx val="4126"/>
              <c:delete val="1"/>
            </c:dLbl>
            <c:dLbl>
              <c:idx val="4127"/>
              <c:delete val="1"/>
            </c:dLbl>
            <c:dLbl>
              <c:idx val="4128"/>
              <c:delete val="1"/>
            </c:dLbl>
            <c:dLbl>
              <c:idx val="4129"/>
              <c:delete val="1"/>
            </c:dLbl>
            <c:dLbl>
              <c:idx val="4130"/>
              <c:delete val="1"/>
            </c:dLbl>
            <c:dLbl>
              <c:idx val="4131"/>
              <c:delete val="1"/>
            </c:dLbl>
            <c:dLbl>
              <c:idx val="4132"/>
              <c:delete val="1"/>
            </c:dLbl>
            <c:dLbl>
              <c:idx val="4133"/>
              <c:delete val="1"/>
            </c:dLbl>
            <c:dLbl>
              <c:idx val="4134"/>
              <c:delete val="1"/>
            </c:dLbl>
            <c:dLbl>
              <c:idx val="4135"/>
              <c:delete val="1"/>
            </c:dLbl>
            <c:dLbl>
              <c:idx val="4136"/>
              <c:delete val="1"/>
            </c:dLbl>
            <c:dLbl>
              <c:idx val="4137"/>
              <c:delete val="1"/>
            </c:dLbl>
            <c:dLbl>
              <c:idx val="4138"/>
              <c:delete val="1"/>
            </c:dLbl>
            <c:dLbl>
              <c:idx val="4139"/>
              <c:delete val="1"/>
            </c:dLbl>
            <c:dLbl>
              <c:idx val="4140"/>
              <c:delete val="1"/>
            </c:dLbl>
            <c:dLbl>
              <c:idx val="4141"/>
              <c:delete val="1"/>
            </c:dLbl>
            <c:dLbl>
              <c:idx val="4142"/>
              <c:delete val="1"/>
            </c:dLbl>
            <c:dLbl>
              <c:idx val="4143"/>
              <c:delete val="1"/>
            </c:dLbl>
            <c:dLbl>
              <c:idx val="4144"/>
              <c:delete val="1"/>
            </c:dLbl>
            <c:dLbl>
              <c:idx val="4145"/>
              <c:delete val="1"/>
            </c:dLbl>
            <c:dLbl>
              <c:idx val="4146"/>
              <c:delete val="1"/>
            </c:dLbl>
            <c:dLbl>
              <c:idx val="4147"/>
              <c:delete val="1"/>
            </c:dLbl>
            <c:dLbl>
              <c:idx val="4148"/>
              <c:delete val="1"/>
            </c:dLbl>
            <c:dLbl>
              <c:idx val="4149"/>
              <c:delete val="1"/>
            </c:dLbl>
            <c:dLbl>
              <c:idx val="4150"/>
              <c:delete val="1"/>
            </c:dLbl>
            <c:dLbl>
              <c:idx val="4151"/>
              <c:delete val="1"/>
            </c:dLbl>
            <c:dLbl>
              <c:idx val="4152"/>
              <c:delete val="1"/>
            </c:dLbl>
            <c:dLbl>
              <c:idx val="4153"/>
              <c:delete val="1"/>
            </c:dLbl>
            <c:dLbl>
              <c:idx val="4154"/>
              <c:delete val="1"/>
            </c:dLbl>
            <c:dLbl>
              <c:idx val="4155"/>
              <c:delete val="1"/>
            </c:dLbl>
            <c:dLbl>
              <c:idx val="4156"/>
              <c:delete val="1"/>
            </c:dLbl>
            <c:dLbl>
              <c:idx val="4157"/>
              <c:delete val="1"/>
            </c:dLbl>
            <c:dLbl>
              <c:idx val="4158"/>
              <c:delete val="1"/>
            </c:dLbl>
            <c:dLbl>
              <c:idx val="4159"/>
              <c:delete val="1"/>
            </c:dLbl>
            <c:dLbl>
              <c:idx val="4160"/>
              <c:delete val="1"/>
            </c:dLbl>
            <c:dLbl>
              <c:idx val="4161"/>
              <c:delete val="1"/>
            </c:dLbl>
            <c:dLbl>
              <c:idx val="4162"/>
              <c:delete val="1"/>
            </c:dLbl>
            <c:dLbl>
              <c:idx val="4163"/>
              <c:delete val="1"/>
            </c:dLbl>
            <c:dLbl>
              <c:idx val="4164"/>
              <c:delete val="1"/>
            </c:dLbl>
            <c:dLbl>
              <c:idx val="4165"/>
              <c:delete val="1"/>
            </c:dLbl>
            <c:dLbl>
              <c:idx val="4166"/>
              <c:delete val="1"/>
            </c:dLbl>
            <c:dLbl>
              <c:idx val="4167"/>
              <c:delete val="1"/>
            </c:dLbl>
            <c:dLbl>
              <c:idx val="4168"/>
              <c:delete val="1"/>
            </c:dLbl>
            <c:dLbl>
              <c:idx val="4169"/>
              <c:delete val="1"/>
            </c:dLbl>
            <c:dLbl>
              <c:idx val="4170"/>
              <c:delete val="1"/>
            </c:dLbl>
            <c:dLbl>
              <c:idx val="4171"/>
              <c:delete val="1"/>
            </c:dLbl>
            <c:dLbl>
              <c:idx val="4172"/>
              <c:delete val="1"/>
            </c:dLbl>
            <c:dLbl>
              <c:idx val="4173"/>
              <c:delete val="1"/>
            </c:dLbl>
            <c:dLbl>
              <c:idx val="4174"/>
              <c:delete val="1"/>
            </c:dLbl>
            <c:dLbl>
              <c:idx val="4175"/>
              <c:delete val="1"/>
            </c:dLbl>
            <c:dLbl>
              <c:idx val="4176"/>
              <c:delete val="1"/>
            </c:dLbl>
            <c:dLbl>
              <c:idx val="4177"/>
              <c:delete val="1"/>
            </c:dLbl>
            <c:dLbl>
              <c:idx val="4178"/>
              <c:delete val="1"/>
            </c:dLbl>
            <c:dLbl>
              <c:idx val="4179"/>
              <c:delete val="1"/>
            </c:dLbl>
            <c:dLbl>
              <c:idx val="4180"/>
              <c:delete val="1"/>
            </c:dLbl>
            <c:dLbl>
              <c:idx val="4181"/>
              <c:delete val="1"/>
            </c:dLbl>
            <c:dLbl>
              <c:idx val="4182"/>
              <c:delete val="1"/>
            </c:dLbl>
            <c:dLbl>
              <c:idx val="4183"/>
              <c:delete val="1"/>
            </c:dLbl>
            <c:dLbl>
              <c:idx val="4184"/>
              <c:delete val="1"/>
            </c:dLbl>
            <c:dLbl>
              <c:idx val="4185"/>
              <c:delete val="1"/>
            </c:dLbl>
            <c:dLbl>
              <c:idx val="4186"/>
              <c:delete val="1"/>
            </c:dLbl>
            <c:dLbl>
              <c:idx val="4187"/>
              <c:delete val="1"/>
            </c:dLbl>
            <c:dLbl>
              <c:idx val="4188"/>
              <c:delete val="1"/>
            </c:dLbl>
            <c:dLbl>
              <c:idx val="4189"/>
              <c:delete val="1"/>
            </c:dLbl>
            <c:dLbl>
              <c:idx val="4190"/>
              <c:delete val="1"/>
            </c:dLbl>
            <c:dLbl>
              <c:idx val="4191"/>
              <c:delete val="1"/>
            </c:dLbl>
            <c:dLbl>
              <c:idx val="4192"/>
              <c:delete val="1"/>
            </c:dLbl>
            <c:dLbl>
              <c:idx val="4193"/>
              <c:delete val="1"/>
            </c:dLbl>
            <c:dLbl>
              <c:idx val="4194"/>
              <c:delete val="1"/>
            </c:dLbl>
            <c:dLbl>
              <c:idx val="4195"/>
              <c:delete val="1"/>
            </c:dLbl>
            <c:dLbl>
              <c:idx val="4196"/>
              <c:delete val="1"/>
            </c:dLbl>
            <c:dLbl>
              <c:idx val="4197"/>
              <c:delete val="1"/>
            </c:dLbl>
            <c:dLbl>
              <c:idx val="4198"/>
              <c:delete val="1"/>
            </c:dLbl>
            <c:dLbl>
              <c:idx val="4199"/>
              <c:delete val="1"/>
            </c:dLbl>
            <c:dLbl>
              <c:idx val="4200"/>
              <c:delete val="1"/>
            </c:dLbl>
            <c:dLbl>
              <c:idx val="4201"/>
              <c:delete val="1"/>
            </c:dLbl>
            <c:dLbl>
              <c:idx val="4202"/>
              <c:delete val="1"/>
            </c:dLbl>
            <c:dLbl>
              <c:idx val="4203"/>
              <c:delete val="1"/>
            </c:dLbl>
            <c:dLbl>
              <c:idx val="4204"/>
              <c:delete val="1"/>
            </c:dLbl>
            <c:dLbl>
              <c:idx val="4205"/>
              <c:delete val="1"/>
            </c:dLbl>
            <c:dLbl>
              <c:idx val="4206"/>
              <c:delete val="1"/>
            </c:dLbl>
            <c:dLbl>
              <c:idx val="4207"/>
              <c:delete val="1"/>
            </c:dLbl>
            <c:dLbl>
              <c:idx val="4208"/>
              <c:delete val="1"/>
            </c:dLbl>
            <c:dLbl>
              <c:idx val="4209"/>
              <c:delete val="1"/>
            </c:dLbl>
            <c:dLbl>
              <c:idx val="4210"/>
              <c:delete val="1"/>
            </c:dLbl>
            <c:dLbl>
              <c:idx val="4211"/>
              <c:delete val="1"/>
            </c:dLbl>
            <c:dLbl>
              <c:idx val="4212"/>
              <c:delete val="1"/>
            </c:dLbl>
            <c:dLbl>
              <c:idx val="4213"/>
              <c:delete val="1"/>
            </c:dLbl>
            <c:dLbl>
              <c:idx val="4214"/>
              <c:delete val="1"/>
            </c:dLbl>
            <c:dLbl>
              <c:idx val="4215"/>
              <c:delete val="1"/>
            </c:dLbl>
            <c:dLbl>
              <c:idx val="4216"/>
              <c:delete val="1"/>
            </c:dLbl>
            <c:dLbl>
              <c:idx val="4217"/>
              <c:delete val="1"/>
            </c:dLbl>
            <c:dLbl>
              <c:idx val="4218"/>
              <c:delete val="1"/>
            </c:dLbl>
            <c:dLbl>
              <c:idx val="4219"/>
              <c:delete val="1"/>
            </c:dLbl>
            <c:dLbl>
              <c:idx val="4220"/>
              <c:delete val="1"/>
            </c:dLbl>
            <c:dLbl>
              <c:idx val="4221"/>
              <c:delete val="1"/>
            </c:dLbl>
            <c:dLbl>
              <c:idx val="4222"/>
              <c:delete val="1"/>
            </c:dLbl>
            <c:dLbl>
              <c:idx val="4223"/>
              <c:delete val="1"/>
            </c:dLbl>
            <c:dLbl>
              <c:idx val="4224"/>
              <c:delete val="1"/>
            </c:dLbl>
            <c:dLbl>
              <c:idx val="4225"/>
              <c:delete val="1"/>
            </c:dLbl>
            <c:dLbl>
              <c:idx val="4226"/>
              <c:delete val="1"/>
            </c:dLbl>
            <c:dLbl>
              <c:idx val="4227"/>
              <c:delete val="1"/>
            </c:dLbl>
            <c:dLbl>
              <c:idx val="4228"/>
              <c:delete val="1"/>
            </c:dLbl>
            <c:dLbl>
              <c:idx val="4229"/>
              <c:delete val="1"/>
            </c:dLbl>
            <c:dLbl>
              <c:idx val="4230"/>
              <c:delete val="1"/>
            </c:dLbl>
            <c:dLbl>
              <c:idx val="4231"/>
              <c:delete val="1"/>
            </c:dLbl>
            <c:dLbl>
              <c:idx val="4232"/>
              <c:delete val="1"/>
            </c:dLbl>
            <c:dLbl>
              <c:idx val="4233"/>
              <c:delete val="1"/>
            </c:dLbl>
            <c:dLbl>
              <c:idx val="4234"/>
              <c:delete val="1"/>
            </c:dLbl>
            <c:dLbl>
              <c:idx val="4235"/>
              <c:delete val="1"/>
            </c:dLbl>
            <c:dLbl>
              <c:idx val="4236"/>
              <c:delete val="1"/>
            </c:dLbl>
            <c:dLbl>
              <c:idx val="4237"/>
              <c:delete val="1"/>
            </c:dLbl>
            <c:dLbl>
              <c:idx val="4238"/>
              <c:delete val="1"/>
            </c:dLbl>
            <c:dLbl>
              <c:idx val="4239"/>
              <c:delete val="1"/>
            </c:dLbl>
            <c:dLbl>
              <c:idx val="4240"/>
              <c:delete val="1"/>
            </c:dLbl>
            <c:dLbl>
              <c:idx val="4241"/>
              <c:delete val="1"/>
            </c:dLbl>
            <c:dLbl>
              <c:idx val="4242"/>
              <c:delete val="1"/>
            </c:dLbl>
            <c:dLbl>
              <c:idx val="4243"/>
              <c:delete val="1"/>
            </c:dLbl>
            <c:dLbl>
              <c:idx val="4244"/>
              <c:delete val="1"/>
            </c:dLbl>
            <c:dLbl>
              <c:idx val="4245"/>
              <c:delete val="1"/>
            </c:dLbl>
            <c:dLbl>
              <c:idx val="4246"/>
              <c:delete val="1"/>
            </c:dLbl>
            <c:dLbl>
              <c:idx val="4247"/>
              <c:delete val="1"/>
            </c:dLbl>
            <c:dLbl>
              <c:idx val="4248"/>
              <c:delete val="1"/>
            </c:dLbl>
            <c:dLbl>
              <c:idx val="4249"/>
              <c:delete val="1"/>
            </c:dLbl>
            <c:dLbl>
              <c:idx val="4250"/>
              <c:delete val="1"/>
            </c:dLbl>
            <c:dLbl>
              <c:idx val="4251"/>
              <c:delete val="1"/>
            </c:dLbl>
            <c:dLbl>
              <c:idx val="4252"/>
              <c:delete val="1"/>
            </c:dLbl>
            <c:dLbl>
              <c:idx val="4253"/>
              <c:delete val="1"/>
            </c:dLbl>
            <c:dLbl>
              <c:idx val="4254"/>
              <c:delete val="1"/>
            </c:dLbl>
            <c:dLbl>
              <c:idx val="4255"/>
              <c:delete val="1"/>
            </c:dLbl>
            <c:dLbl>
              <c:idx val="4256"/>
              <c:delete val="1"/>
            </c:dLbl>
            <c:dLbl>
              <c:idx val="4257"/>
              <c:delete val="1"/>
            </c:dLbl>
            <c:dLbl>
              <c:idx val="4258"/>
              <c:delete val="1"/>
            </c:dLbl>
            <c:dLbl>
              <c:idx val="4259"/>
              <c:delete val="1"/>
            </c:dLbl>
            <c:dLbl>
              <c:idx val="4260"/>
              <c:delete val="1"/>
            </c:dLbl>
            <c:dLbl>
              <c:idx val="4261"/>
              <c:delete val="1"/>
            </c:dLbl>
            <c:dLbl>
              <c:idx val="4262"/>
              <c:delete val="1"/>
            </c:dLbl>
            <c:dLbl>
              <c:idx val="4263"/>
              <c:delete val="1"/>
            </c:dLbl>
            <c:dLbl>
              <c:idx val="4264"/>
              <c:delete val="1"/>
            </c:dLbl>
            <c:dLbl>
              <c:idx val="4265"/>
              <c:delete val="1"/>
            </c:dLbl>
            <c:dLbl>
              <c:idx val="4266"/>
              <c:delete val="1"/>
            </c:dLbl>
            <c:dLbl>
              <c:idx val="4267"/>
              <c:delete val="1"/>
            </c:dLbl>
            <c:dLbl>
              <c:idx val="4268"/>
              <c:delete val="1"/>
            </c:dLbl>
            <c:dLbl>
              <c:idx val="4269"/>
              <c:delete val="1"/>
            </c:dLbl>
            <c:dLbl>
              <c:idx val="4270"/>
              <c:delete val="1"/>
            </c:dLbl>
            <c:dLbl>
              <c:idx val="4271"/>
              <c:delete val="1"/>
            </c:dLbl>
            <c:dLbl>
              <c:idx val="4272"/>
              <c:delete val="1"/>
            </c:dLbl>
            <c:dLbl>
              <c:idx val="4273"/>
              <c:delete val="1"/>
            </c:dLbl>
            <c:dLbl>
              <c:idx val="4274"/>
              <c:delete val="1"/>
            </c:dLbl>
            <c:dLbl>
              <c:idx val="4275"/>
              <c:delete val="1"/>
            </c:dLbl>
            <c:dLbl>
              <c:idx val="4276"/>
              <c:delete val="1"/>
            </c:dLbl>
            <c:dLbl>
              <c:idx val="4277"/>
              <c:delete val="1"/>
            </c:dLbl>
            <c:dLbl>
              <c:idx val="4278"/>
              <c:delete val="1"/>
            </c:dLbl>
            <c:dLbl>
              <c:idx val="4279"/>
              <c:delete val="1"/>
            </c:dLbl>
            <c:dLbl>
              <c:idx val="4280"/>
              <c:delete val="1"/>
            </c:dLbl>
            <c:dLbl>
              <c:idx val="4281"/>
              <c:delete val="1"/>
            </c:dLbl>
            <c:dLbl>
              <c:idx val="4282"/>
              <c:delete val="1"/>
            </c:dLbl>
            <c:dLbl>
              <c:idx val="4283"/>
              <c:delete val="1"/>
            </c:dLbl>
            <c:dLbl>
              <c:idx val="4284"/>
              <c:delete val="1"/>
            </c:dLbl>
            <c:dLbl>
              <c:idx val="4285"/>
              <c:delete val="1"/>
            </c:dLbl>
            <c:dLbl>
              <c:idx val="4286"/>
              <c:delete val="1"/>
            </c:dLbl>
            <c:dLbl>
              <c:idx val="4287"/>
              <c:delete val="1"/>
            </c:dLbl>
            <c:dLbl>
              <c:idx val="4288"/>
              <c:delete val="1"/>
            </c:dLbl>
            <c:dLbl>
              <c:idx val="4289"/>
              <c:delete val="1"/>
            </c:dLbl>
            <c:dLbl>
              <c:idx val="4290"/>
              <c:delete val="1"/>
            </c:dLbl>
            <c:dLbl>
              <c:idx val="4291"/>
              <c:delete val="1"/>
            </c:dLbl>
            <c:dLbl>
              <c:idx val="4292"/>
              <c:delete val="1"/>
            </c:dLbl>
            <c:dLbl>
              <c:idx val="4293"/>
              <c:delete val="1"/>
            </c:dLbl>
            <c:dLbl>
              <c:idx val="4294"/>
              <c:delete val="1"/>
            </c:dLbl>
            <c:dLbl>
              <c:idx val="4295"/>
              <c:delete val="1"/>
            </c:dLbl>
            <c:dLbl>
              <c:idx val="4296"/>
              <c:delete val="1"/>
            </c:dLbl>
            <c:dLbl>
              <c:idx val="4297"/>
              <c:delete val="1"/>
            </c:dLbl>
            <c:dLbl>
              <c:idx val="4298"/>
              <c:delete val="1"/>
            </c:dLbl>
            <c:dLbl>
              <c:idx val="4299"/>
              <c:delete val="1"/>
            </c:dLbl>
            <c:dLbl>
              <c:idx val="4300"/>
              <c:delete val="1"/>
            </c:dLbl>
            <c:dLbl>
              <c:idx val="4301"/>
              <c:delete val="1"/>
            </c:dLbl>
            <c:dLbl>
              <c:idx val="4302"/>
              <c:delete val="1"/>
            </c:dLbl>
            <c:dLbl>
              <c:idx val="4303"/>
              <c:delete val="1"/>
            </c:dLbl>
            <c:dLbl>
              <c:idx val="4304"/>
              <c:delete val="1"/>
            </c:dLbl>
            <c:dLbl>
              <c:idx val="4305"/>
              <c:delete val="1"/>
            </c:dLbl>
            <c:dLbl>
              <c:idx val="4306"/>
              <c:delete val="1"/>
            </c:dLbl>
            <c:dLbl>
              <c:idx val="4307"/>
              <c:delete val="1"/>
            </c:dLbl>
            <c:dLbl>
              <c:idx val="4308"/>
              <c:delete val="1"/>
            </c:dLbl>
            <c:dLbl>
              <c:idx val="4309"/>
              <c:delete val="1"/>
            </c:dLbl>
            <c:dLbl>
              <c:idx val="4310"/>
              <c:delete val="1"/>
            </c:dLbl>
            <c:dLbl>
              <c:idx val="4311"/>
              <c:delete val="1"/>
            </c:dLbl>
            <c:dLbl>
              <c:idx val="4312"/>
              <c:delete val="1"/>
            </c:dLbl>
            <c:dLbl>
              <c:idx val="4313"/>
              <c:delete val="1"/>
            </c:dLbl>
            <c:dLbl>
              <c:idx val="4314"/>
              <c:delete val="1"/>
            </c:dLbl>
            <c:dLbl>
              <c:idx val="4315"/>
              <c:delete val="1"/>
            </c:dLbl>
            <c:dLbl>
              <c:idx val="4316"/>
              <c:delete val="1"/>
            </c:dLbl>
            <c:dLbl>
              <c:idx val="4317"/>
              <c:delete val="1"/>
            </c:dLbl>
            <c:dLbl>
              <c:idx val="4318"/>
              <c:delete val="1"/>
            </c:dLbl>
            <c:dLbl>
              <c:idx val="4319"/>
              <c:delete val="1"/>
            </c:dLbl>
            <c:dLbl>
              <c:idx val="4320"/>
              <c:delete val="1"/>
            </c:dLbl>
            <c:dLbl>
              <c:idx val="4321"/>
              <c:delete val="1"/>
            </c:dLbl>
            <c:dLbl>
              <c:idx val="4322"/>
              <c:delete val="1"/>
            </c:dLbl>
            <c:dLbl>
              <c:idx val="4323"/>
              <c:delete val="1"/>
            </c:dLbl>
            <c:dLbl>
              <c:idx val="4324"/>
              <c:delete val="1"/>
            </c:dLbl>
            <c:dLbl>
              <c:idx val="4325"/>
              <c:delete val="1"/>
            </c:dLbl>
            <c:dLbl>
              <c:idx val="4326"/>
              <c:delete val="1"/>
            </c:dLbl>
            <c:dLbl>
              <c:idx val="4327"/>
              <c:delete val="1"/>
            </c:dLbl>
            <c:dLbl>
              <c:idx val="4328"/>
              <c:delete val="1"/>
            </c:dLbl>
            <c:dLbl>
              <c:idx val="4329"/>
              <c:delete val="1"/>
            </c:dLbl>
            <c:dLbl>
              <c:idx val="4330"/>
              <c:delete val="1"/>
            </c:dLbl>
            <c:dLbl>
              <c:idx val="4331"/>
              <c:delete val="1"/>
            </c:dLbl>
            <c:dLbl>
              <c:idx val="4332"/>
              <c:delete val="1"/>
            </c:dLbl>
            <c:dLbl>
              <c:idx val="4333"/>
              <c:delete val="1"/>
            </c:dLbl>
            <c:dLbl>
              <c:idx val="4334"/>
              <c:delete val="1"/>
            </c:dLbl>
            <c:dLbl>
              <c:idx val="4335"/>
              <c:delete val="1"/>
            </c:dLbl>
            <c:dLbl>
              <c:idx val="4336"/>
              <c:delete val="1"/>
            </c:dLbl>
            <c:dLbl>
              <c:idx val="4337"/>
              <c:delete val="1"/>
            </c:dLbl>
            <c:dLbl>
              <c:idx val="4338"/>
              <c:delete val="1"/>
            </c:dLbl>
            <c:dLbl>
              <c:idx val="4339"/>
              <c:delete val="1"/>
            </c:dLbl>
            <c:dLbl>
              <c:idx val="4340"/>
              <c:delete val="1"/>
            </c:dLbl>
            <c:dLbl>
              <c:idx val="4341"/>
              <c:delete val="1"/>
            </c:dLbl>
            <c:dLbl>
              <c:idx val="4342"/>
              <c:delete val="1"/>
            </c:dLbl>
            <c:dLbl>
              <c:idx val="4343"/>
              <c:delete val="1"/>
            </c:dLbl>
            <c:dLbl>
              <c:idx val="4344"/>
              <c:delete val="1"/>
            </c:dLbl>
            <c:dLbl>
              <c:idx val="4345"/>
              <c:delete val="1"/>
            </c:dLbl>
            <c:dLbl>
              <c:idx val="4346"/>
              <c:delete val="1"/>
            </c:dLbl>
            <c:dLbl>
              <c:idx val="4347"/>
              <c:delete val="1"/>
            </c:dLbl>
            <c:dLbl>
              <c:idx val="4348"/>
              <c:delete val="1"/>
            </c:dLbl>
            <c:dLbl>
              <c:idx val="4349"/>
              <c:delete val="1"/>
            </c:dLbl>
            <c:dLbl>
              <c:idx val="4350"/>
              <c:delete val="1"/>
            </c:dLbl>
            <c:dLbl>
              <c:idx val="4351"/>
              <c:delete val="1"/>
            </c:dLbl>
            <c:dLbl>
              <c:idx val="4352"/>
              <c:delete val="1"/>
            </c:dLbl>
            <c:dLbl>
              <c:idx val="4353"/>
              <c:delete val="1"/>
            </c:dLbl>
            <c:dLbl>
              <c:idx val="4354"/>
              <c:delete val="1"/>
            </c:dLbl>
            <c:dLbl>
              <c:idx val="435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'000001monthonmonth'!$B$2:$B$4357</c:f>
              <c:numCache>
                <c:formatCode>General</c:formatCode>
                <c:ptCount val="4356"/>
                <c:pt idx="0">
                  <c:v>8712</c:v>
                </c:pt>
                <c:pt idx="1">
                  <c:v>4356</c:v>
                </c:pt>
                <c:pt idx="2">
                  <c:v>2904</c:v>
                </c:pt>
                <c:pt idx="3">
                  <c:v>2178</c:v>
                </c:pt>
                <c:pt idx="4">
                  <c:v>1742.4</c:v>
                </c:pt>
                <c:pt idx="5">
                  <c:v>1452</c:v>
                </c:pt>
                <c:pt idx="6">
                  <c:v>1244.57142857143</c:v>
                </c:pt>
                <c:pt idx="7">
                  <c:v>1089</c:v>
                </c:pt>
                <c:pt idx="8">
                  <c:v>968</c:v>
                </c:pt>
                <c:pt idx="9">
                  <c:v>871.2</c:v>
                </c:pt>
                <c:pt idx="10">
                  <c:v>792</c:v>
                </c:pt>
                <c:pt idx="11">
                  <c:v>726</c:v>
                </c:pt>
                <c:pt idx="12">
                  <c:v>670.153846153846</c:v>
                </c:pt>
                <c:pt idx="13">
                  <c:v>622.285714285714</c:v>
                </c:pt>
                <c:pt idx="14">
                  <c:v>580.8</c:v>
                </c:pt>
                <c:pt idx="15">
                  <c:v>544.5</c:v>
                </c:pt>
                <c:pt idx="16">
                  <c:v>512.470588235294</c:v>
                </c:pt>
                <c:pt idx="17">
                  <c:v>484</c:v>
                </c:pt>
                <c:pt idx="18">
                  <c:v>458.526315789474</c:v>
                </c:pt>
                <c:pt idx="19">
                  <c:v>435.6</c:v>
                </c:pt>
                <c:pt idx="20">
                  <c:v>414.857142857143</c:v>
                </c:pt>
                <c:pt idx="21">
                  <c:v>396</c:v>
                </c:pt>
                <c:pt idx="22">
                  <c:v>378.782608695652</c:v>
                </c:pt>
                <c:pt idx="23">
                  <c:v>363</c:v>
                </c:pt>
                <c:pt idx="24">
                  <c:v>348.48</c:v>
                </c:pt>
                <c:pt idx="25">
                  <c:v>335.076923076923</c:v>
                </c:pt>
                <c:pt idx="26">
                  <c:v>322.666666666667</c:v>
                </c:pt>
                <c:pt idx="27">
                  <c:v>311.142857142857</c:v>
                </c:pt>
                <c:pt idx="28">
                  <c:v>300.413793103448</c:v>
                </c:pt>
                <c:pt idx="29">
                  <c:v>290.4</c:v>
                </c:pt>
                <c:pt idx="30">
                  <c:v>281.032258064516</c:v>
                </c:pt>
                <c:pt idx="31">
                  <c:v>272.25</c:v>
                </c:pt>
                <c:pt idx="32">
                  <c:v>264</c:v>
                </c:pt>
                <c:pt idx="33">
                  <c:v>256.235294117647</c:v>
                </c:pt>
                <c:pt idx="34">
                  <c:v>248.914285714286</c:v>
                </c:pt>
                <c:pt idx="35">
                  <c:v>242</c:v>
                </c:pt>
                <c:pt idx="36">
                  <c:v>235.45945945946</c:v>
                </c:pt>
                <c:pt idx="37">
                  <c:v>229.263157894737</c:v>
                </c:pt>
                <c:pt idx="38">
                  <c:v>223.384615384615</c:v>
                </c:pt>
                <c:pt idx="39">
                  <c:v>217.8</c:v>
                </c:pt>
                <c:pt idx="40">
                  <c:v>212.487804878049</c:v>
                </c:pt>
                <c:pt idx="41">
                  <c:v>207.428571428571</c:v>
                </c:pt>
                <c:pt idx="42">
                  <c:v>202.604651162791</c:v>
                </c:pt>
                <c:pt idx="43">
                  <c:v>198</c:v>
                </c:pt>
                <c:pt idx="44">
                  <c:v>193.6</c:v>
                </c:pt>
                <c:pt idx="45">
                  <c:v>189.391304347826</c:v>
                </c:pt>
                <c:pt idx="46">
                  <c:v>185.36170212766</c:v>
                </c:pt>
                <c:pt idx="47">
                  <c:v>181.5</c:v>
                </c:pt>
                <c:pt idx="48">
                  <c:v>177.795918367347</c:v>
                </c:pt>
                <c:pt idx="49">
                  <c:v>174.24</c:v>
                </c:pt>
                <c:pt idx="50">
                  <c:v>170.823529411765</c:v>
                </c:pt>
                <c:pt idx="51">
                  <c:v>167.538461538461</c:v>
                </c:pt>
                <c:pt idx="52">
                  <c:v>164.377358490566</c:v>
                </c:pt>
                <c:pt idx="53">
                  <c:v>161.333333333333</c:v>
                </c:pt>
                <c:pt idx="54">
                  <c:v>158.4</c:v>
                </c:pt>
                <c:pt idx="55">
                  <c:v>155.571428571429</c:v>
                </c:pt>
                <c:pt idx="56">
                  <c:v>152.842105263158</c:v>
                </c:pt>
                <c:pt idx="57">
                  <c:v>150.206896551724</c:v>
                </c:pt>
                <c:pt idx="58">
                  <c:v>147.661016949153</c:v>
                </c:pt>
                <c:pt idx="59">
                  <c:v>145.2</c:v>
                </c:pt>
                <c:pt idx="60">
                  <c:v>142.819672131148</c:v>
                </c:pt>
                <c:pt idx="61">
                  <c:v>140.516129032258</c:v>
                </c:pt>
                <c:pt idx="62">
                  <c:v>138.285714285714</c:v>
                </c:pt>
                <c:pt idx="63">
                  <c:v>136.125</c:v>
                </c:pt>
                <c:pt idx="64">
                  <c:v>134.030769230769</c:v>
                </c:pt>
                <c:pt idx="65">
                  <c:v>132</c:v>
                </c:pt>
                <c:pt idx="66">
                  <c:v>130.029850746269</c:v>
                </c:pt>
                <c:pt idx="67">
                  <c:v>128.117647058824</c:v>
                </c:pt>
                <c:pt idx="68">
                  <c:v>126.260869565217</c:v>
                </c:pt>
                <c:pt idx="69">
                  <c:v>124.457142857143</c:v>
                </c:pt>
                <c:pt idx="70">
                  <c:v>122.704225352113</c:v>
                </c:pt>
                <c:pt idx="71">
                  <c:v>121</c:v>
                </c:pt>
                <c:pt idx="72">
                  <c:v>119.342465753425</c:v>
                </c:pt>
                <c:pt idx="73">
                  <c:v>117.72972972973</c:v>
                </c:pt>
                <c:pt idx="74">
                  <c:v>116.16</c:v>
                </c:pt>
                <c:pt idx="75">
                  <c:v>114.631578947368</c:v>
                </c:pt>
                <c:pt idx="76">
                  <c:v>113.142857142857</c:v>
                </c:pt>
                <c:pt idx="77">
                  <c:v>111.692307692308</c:v>
                </c:pt>
                <c:pt idx="78">
                  <c:v>110.278481012658</c:v>
                </c:pt>
                <c:pt idx="79">
                  <c:v>108.9</c:v>
                </c:pt>
                <c:pt idx="80">
                  <c:v>107.555555555556</c:v>
                </c:pt>
                <c:pt idx="81">
                  <c:v>106.243902439024</c:v>
                </c:pt>
                <c:pt idx="82">
                  <c:v>104.963855421687</c:v>
                </c:pt>
                <c:pt idx="83">
                  <c:v>103.714285714286</c:v>
                </c:pt>
                <c:pt idx="84">
                  <c:v>102.494117647059</c:v>
                </c:pt>
                <c:pt idx="85">
                  <c:v>101.302325581395</c:v>
                </c:pt>
                <c:pt idx="86">
                  <c:v>100.137931034483</c:v>
                </c:pt>
                <c:pt idx="87">
                  <c:v>99</c:v>
                </c:pt>
                <c:pt idx="88">
                  <c:v>97.8876404494382</c:v>
                </c:pt>
                <c:pt idx="89">
                  <c:v>96.8</c:v>
                </c:pt>
                <c:pt idx="90">
                  <c:v>95.7362637362637</c:v>
                </c:pt>
                <c:pt idx="91">
                  <c:v>94.695652173913</c:v>
                </c:pt>
                <c:pt idx="92">
                  <c:v>93.6774193548387</c:v>
                </c:pt>
                <c:pt idx="93">
                  <c:v>92.6808510638298</c:v>
                </c:pt>
                <c:pt idx="94">
                  <c:v>91.7052631578947</c:v>
                </c:pt>
                <c:pt idx="95">
                  <c:v>90.75</c:v>
                </c:pt>
                <c:pt idx="96">
                  <c:v>89.8144329896907</c:v>
                </c:pt>
                <c:pt idx="97">
                  <c:v>88.8979591836735</c:v>
                </c:pt>
                <c:pt idx="98">
                  <c:v>88</c:v>
                </c:pt>
                <c:pt idx="99">
                  <c:v>87.12</c:v>
                </c:pt>
                <c:pt idx="100">
                  <c:v>86.2574257425743</c:v>
                </c:pt>
                <c:pt idx="101">
                  <c:v>85.4117647058823</c:v>
                </c:pt>
                <c:pt idx="102">
                  <c:v>84.5825242718447</c:v>
                </c:pt>
                <c:pt idx="103">
                  <c:v>83.7692307692308</c:v>
                </c:pt>
                <c:pt idx="104">
                  <c:v>82.9714285714286</c:v>
                </c:pt>
                <c:pt idx="105">
                  <c:v>82.188679245283</c:v>
                </c:pt>
                <c:pt idx="106">
                  <c:v>81.4205607476636</c:v>
                </c:pt>
                <c:pt idx="107">
                  <c:v>80.6666666666667</c:v>
                </c:pt>
                <c:pt idx="108">
                  <c:v>79.9266055045872</c:v>
                </c:pt>
                <c:pt idx="109">
                  <c:v>79.2</c:v>
                </c:pt>
                <c:pt idx="110">
                  <c:v>78.4864864864865</c:v>
                </c:pt>
                <c:pt idx="111">
                  <c:v>77.7857142857143</c:v>
                </c:pt>
                <c:pt idx="112">
                  <c:v>77.0973451327434</c:v>
                </c:pt>
                <c:pt idx="113">
                  <c:v>76.4210526315789</c:v>
                </c:pt>
                <c:pt idx="114">
                  <c:v>75.7565217391304</c:v>
                </c:pt>
                <c:pt idx="115">
                  <c:v>75.1034482758621</c:v>
                </c:pt>
                <c:pt idx="116">
                  <c:v>74.4615384615385</c:v>
                </c:pt>
                <c:pt idx="117">
                  <c:v>73.8305084745763</c:v>
                </c:pt>
                <c:pt idx="118">
                  <c:v>73.2100840336134</c:v>
                </c:pt>
                <c:pt idx="119">
                  <c:v>72.6</c:v>
                </c:pt>
                <c:pt idx="120">
                  <c:v>72</c:v>
                </c:pt>
                <c:pt idx="121">
                  <c:v>71.4098360655738</c:v>
                </c:pt>
                <c:pt idx="122">
                  <c:v>70.8292682926829</c:v>
                </c:pt>
                <c:pt idx="123">
                  <c:v>70.258064516129</c:v>
                </c:pt>
                <c:pt idx="124">
                  <c:v>69.696</c:v>
                </c:pt>
                <c:pt idx="125">
                  <c:v>69.1428571428571</c:v>
                </c:pt>
                <c:pt idx="126">
                  <c:v>68.5984251968504</c:v>
                </c:pt>
                <c:pt idx="127">
                  <c:v>68.0625</c:v>
                </c:pt>
                <c:pt idx="128">
                  <c:v>67.5348837209302</c:v>
                </c:pt>
                <c:pt idx="129">
                  <c:v>67.0153846153846</c:v>
                </c:pt>
                <c:pt idx="130">
                  <c:v>66.5038167938931</c:v>
                </c:pt>
                <c:pt idx="131">
                  <c:v>66</c:v>
                </c:pt>
                <c:pt idx="132">
                  <c:v>65.5037593984962</c:v>
                </c:pt>
                <c:pt idx="133">
                  <c:v>65.0149253731343</c:v>
                </c:pt>
                <c:pt idx="134">
                  <c:v>64.5333333333333</c:v>
                </c:pt>
                <c:pt idx="135">
                  <c:v>64.0588235294118</c:v>
                </c:pt>
                <c:pt idx="136">
                  <c:v>63.5912408759124</c:v>
                </c:pt>
                <c:pt idx="137">
                  <c:v>63.1304347826087</c:v>
                </c:pt>
                <c:pt idx="138">
                  <c:v>62.6762589928058</c:v>
                </c:pt>
                <c:pt idx="139">
                  <c:v>62.2285714285714</c:v>
                </c:pt>
                <c:pt idx="140">
                  <c:v>61.7872340425532</c:v>
                </c:pt>
                <c:pt idx="141">
                  <c:v>61.3521126760563</c:v>
                </c:pt>
                <c:pt idx="142">
                  <c:v>60.9230769230769</c:v>
                </c:pt>
                <c:pt idx="143">
                  <c:v>60.5</c:v>
                </c:pt>
                <c:pt idx="144">
                  <c:v>60.0827586206897</c:v>
                </c:pt>
                <c:pt idx="145">
                  <c:v>59.6712328767123</c:v>
                </c:pt>
                <c:pt idx="146">
                  <c:v>59.265306122449</c:v>
                </c:pt>
                <c:pt idx="147">
                  <c:v>58.8648648648649</c:v>
                </c:pt>
                <c:pt idx="148">
                  <c:v>58.4697986577181</c:v>
                </c:pt>
                <c:pt idx="149">
                  <c:v>58.08</c:v>
                </c:pt>
                <c:pt idx="150">
                  <c:v>57.6953642384106</c:v>
                </c:pt>
                <c:pt idx="151">
                  <c:v>57.3157894736842</c:v>
                </c:pt>
                <c:pt idx="152">
                  <c:v>56.9411764705882</c:v>
                </c:pt>
                <c:pt idx="153">
                  <c:v>56.5714285714286</c:v>
                </c:pt>
                <c:pt idx="154">
                  <c:v>56.2064516129032</c:v>
                </c:pt>
                <c:pt idx="155">
                  <c:v>55.8461538461538</c:v>
                </c:pt>
                <c:pt idx="156">
                  <c:v>55.4904458598726</c:v>
                </c:pt>
                <c:pt idx="157">
                  <c:v>55.1392405063291</c:v>
                </c:pt>
                <c:pt idx="158">
                  <c:v>54.7924528301887</c:v>
                </c:pt>
                <c:pt idx="159">
                  <c:v>54.45</c:v>
                </c:pt>
                <c:pt idx="160">
                  <c:v>54.111801242236</c:v>
                </c:pt>
                <c:pt idx="161">
                  <c:v>53.7777777777778</c:v>
                </c:pt>
                <c:pt idx="162">
                  <c:v>53.4478527607362</c:v>
                </c:pt>
                <c:pt idx="163">
                  <c:v>53.1219512195122</c:v>
                </c:pt>
                <c:pt idx="164">
                  <c:v>52.8</c:v>
                </c:pt>
                <c:pt idx="165">
                  <c:v>52.4819277108434</c:v>
                </c:pt>
                <c:pt idx="166">
                  <c:v>52.1676646706587</c:v>
                </c:pt>
                <c:pt idx="167">
                  <c:v>51.8571428571428</c:v>
                </c:pt>
                <c:pt idx="168">
                  <c:v>51.5502958579882</c:v>
                </c:pt>
                <c:pt idx="169">
                  <c:v>51.2470588235294</c:v>
                </c:pt>
                <c:pt idx="170">
                  <c:v>50.9473684210526</c:v>
                </c:pt>
                <c:pt idx="171">
                  <c:v>50.6511627906977</c:v>
                </c:pt>
                <c:pt idx="172">
                  <c:v>50.3583815028902</c:v>
                </c:pt>
                <c:pt idx="173">
                  <c:v>50.0689655172414</c:v>
                </c:pt>
                <c:pt idx="174">
                  <c:v>49.7828571428571</c:v>
                </c:pt>
                <c:pt idx="175">
                  <c:v>49.5</c:v>
                </c:pt>
                <c:pt idx="176">
                  <c:v>49.2203389830508</c:v>
                </c:pt>
                <c:pt idx="177">
                  <c:v>48.9438202247191</c:v>
                </c:pt>
                <c:pt idx="178">
                  <c:v>48.6703910614525</c:v>
                </c:pt>
                <c:pt idx="179">
                  <c:v>48.4</c:v>
                </c:pt>
                <c:pt idx="180">
                  <c:v>48.1325966850829</c:v>
                </c:pt>
                <c:pt idx="181">
                  <c:v>47.8681318681319</c:v>
                </c:pt>
                <c:pt idx="182">
                  <c:v>47.6065573770492</c:v>
                </c:pt>
                <c:pt idx="183">
                  <c:v>47.3478260869565</c:v>
                </c:pt>
                <c:pt idx="184">
                  <c:v>47.0918918918919</c:v>
                </c:pt>
                <c:pt idx="185">
                  <c:v>46.8387096774194</c:v>
                </c:pt>
                <c:pt idx="186">
                  <c:v>46.5882352941176</c:v>
                </c:pt>
                <c:pt idx="187">
                  <c:v>46.3404255319149</c:v>
                </c:pt>
                <c:pt idx="188">
                  <c:v>46.0952380952381</c:v>
                </c:pt>
                <c:pt idx="189">
                  <c:v>45.8526315789474</c:v>
                </c:pt>
                <c:pt idx="190">
                  <c:v>45.6125654450262</c:v>
                </c:pt>
                <c:pt idx="191">
                  <c:v>45.375</c:v>
                </c:pt>
                <c:pt idx="192">
                  <c:v>45.139896373057</c:v>
                </c:pt>
                <c:pt idx="193">
                  <c:v>44.9072164948454</c:v>
                </c:pt>
                <c:pt idx="194">
                  <c:v>44.6769230769231</c:v>
                </c:pt>
                <c:pt idx="195">
                  <c:v>44.4489795918367</c:v>
                </c:pt>
                <c:pt idx="196">
                  <c:v>44.2233502538071</c:v>
                </c:pt>
                <c:pt idx="197">
                  <c:v>44</c:v>
                </c:pt>
                <c:pt idx="198">
                  <c:v>43.7788944723618</c:v>
                </c:pt>
                <c:pt idx="199">
                  <c:v>43.56</c:v>
                </c:pt>
                <c:pt idx="200">
                  <c:v>43.3432835820895</c:v>
                </c:pt>
                <c:pt idx="201">
                  <c:v>43.1287128712871</c:v>
                </c:pt>
                <c:pt idx="202">
                  <c:v>42.9162561576355</c:v>
                </c:pt>
                <c:pt idx="203">
                  <c:v>42.7058823529412</c:v>
                </c:pt>
                <c:pt idx="204">
                  <c:v>42.4975609756098</c:v>
                </c:pt>
                <c:pt idx="205">
                  <c:v>42.2912621359223</c:v>
                </c:pt>
                <c:pt idx="206">
                  <c:v>42.0869565217391</c:v>
                </c:pt>
                <c:pt idx="207">
                  <c:v>41.8846153846154</c:v>
                </c:pt>
                <c:pt idx="208">
                  <c:v>41.6842105263158</c:v>
                </c:pt>
                <c:pt idx="209">
                  <c:v>41.4857142857143</c:v>
                </c:pt>
                <c:pt idx="210">
                  <c:v>41.2890995260664</c:v>
                </c:pt>
                <c:pt idx="211">
                  <c:v>41.0943396226415</c:v>
                </c:pt>
                <c:pt idx="212">
                  <c:v>40.9014084507042</c:v>
                </c:pt>
                <c:pt idx="213">
                  <c:v>40.7102803738318</c:v>
                </c:pt>
                <c:pt idx="214">
                  <c:v>40.5209302325581</c:v>
                </c:pt>
                <c:pt idx="215">
                  <c:v>40.3333333333333</c:v>
                </c:pt>
                <c:pt idx="216">
                  <c:v>40.147465437788</c:v>
                </c:pt>
                <c:pt idx="217">
                  <c:v>39.9633027522936</c:v>
                </c:pt>
                <c:pt idx="218">
                  <c:v>39.7808219178082</c:v>
                </c:pt>
                <c:pt idx="219">
                  <c:v>39.6</c:v>
                </c:pt>
                <c:pt idx="220">
                  <c:v>39.420814479638</c:v>
                </c:pt>
                <c:pt idx="221">
                  <c:v>39.2432432432432</c:v>
                </c:pt>
                <c:pt idx="222">
                  <c:v>39.067264573991</c:v>
                </c:pt>
                <c:pt idx="223">
                  <c:v>38.8928571428572</c:v>
                </c:pt>
                <c:pt idx="224">
                  <c:v>38.72</c:v>
                </c:pt>
                <c:pt idx="225">
                  <c:v>38.5486725663717</c:v>
                </c:pt>
                <c:pt idx="226">
                  <c:v>38.3788546255507</c:v>
                </c:pt>
                <c:pt idx="227">
                  <c:v>38.2105263157895</c:v>
                </c:pt>
                <c:pt idx="228">
                  <c:v>38.0436681222707</c:v>
                </c:pt>
                <c:pt idx="229">
                  <c:v>37.8782608695652</c:v>
                </c:pt>
                <c:pt idx="230">
                  <c:v>37.7142857142857</c:v>
                </c:pt>
                <c:pt idx="231">
                  <c:v>37.551724137931</c:v>
                </c:pt>
                <c:pt idx="232">
                  <c:v>37.3905579399142</c:v>
                </c:pt>
                <c:pt idx="233">
                  <c:v>37.2307692307692</c:v>
                </c:pt>
                <c:pt idx="234">
                  <c:v>37.0723404255319</c:v>
                </c:pt>
                <c:pt idx="235">
                  <c:v>36.9152542372881</c:v>
                </c:pt>
                <c:pt idx="236">
                  <c:v>36.7594936708861</c:v>
                </c:pt>
                <c:pt idx="237">
                  <c:v>36.6050420168067</c:v>
                </c:pt>
                <c:pt idx="238">
                  <c:v>36.4518828451883</c:v>
                </c:pt>
                <c:pt idx="239">
                  <c:v>36.3</c:v>
                </c:pt>
                <c:pt idx="240">
                  <c:v>36.149377593361</c:v>
                </c:pt>
                <c:pt idx="241">
                  <c:v>36</c:v>
                </c:pt>
                <c:pt idx="242">
                  <c:v>35.8518518518518</c:v>
                </c:pt>
                <c:pt idx="243">
                  <c:v>35.7049180327869</c:v>
                </c:pt>
                <c:pt idx="244">
                  <c:v>35.5591836734694</c:v>
                </c:pt>
                <c:pt idx="245">
                  <c:v>35.4146341463415</c:v>
                </c:pt>
                <c:pt idx="246">
                  <c:v>35.2712550607287</c:v>
                </c:pt>
                <c:pt idx="247">
                  <c:v>35.1290322580645</c:v>
                </c:pt>
                <c:pt idx="248">
                  <c:v>34.9879518072289</c:v>
                </c:pt>
                <c:pt idx="249">
                  <c:v>34.848</c:v>
                </c:pt>
                <c:pt idx="250">
                  <c:v>34.7091633466136</c:v>
                </c:pt>
                <c:pt idx="251">
                  <c:v>34.5714285714286</c:v>
                </c:pt>
                <c:pt idx="252">
                  <c:v>34.4347826086957</c:v>
                </c:pt>
                <c:pt idx="253">
                  <c:v>34.2992125984252</c:v>
                </c:pt>
                <c:pt idx="254">
                  <c:v>34.1647058823529</c:v>
                </c:pt>
                <c:pt idx="255">
                  <c:v>34.03125</c:v>
                </c:pt>
                <c:pt idx="256">
                  <c:v>33.8988326848249</c:v>
                </c:pt>
                <c:pt idx="257">
                  <c:v>33.7674418604651</c:v>
                </c:pt>
                <c:pt idx="258">
                  <c:v>33.6370656370656</c:v>
                </c:pt>
                <c:pt idx="259">
                  <c:v>33.5076923076923</c:v>
                </c:pt>
                <c:pt idx="260">
                  <c:v>33.3793103448276</c:v>
                </c:pt>
                <c:pt idx="261">
                  <c:v>33.2519083969466</c:v>
                </c:pt>
                <c:pt idx="262">
                  <c:v>33.1254752851711</c:v>
                </c:pt>
                <c:pt idx="263">
                  <c:v>33</c:v>
                </c:pt>
                <c:pt idx="264">
                  <c:v>32.8754716981132</c:v>
                </c:pt>
                <c:pt idx="265">
                  <c:v>32.7518796992481</c:v>
                </c:pt>
                <c:pt idx="266">
                  <c:v>32.6292134831461</c:v>
                </c:pt>
                <c:pt idx="267">
                  <c:v>32.5074626865672</c:v>
                </c:pt>
                <c:pt idx="268">
                  <c:v>32.3866171003718</c:v>
                </c:pt>
                <c:pt idx="269">
                  <c:v>32.2666666666667</c:v>
                </c:pt>
                <c:pt idx="270">
                  <c:v>32.1476014760148</c:v>
                </c:pt>
                <c:pt idx="271">
                  <c:v>32.0294117647059</c:v>
                </c:pt>
                <c:pt idx="272">
                  <c:v>31.9120879120879</c:v>
                </c:pt>
                <c:pt idx="273">
                  <c:v>31.7956204379562</c:v>
                </c:pt>
                <c:pt idx="274">
                  <c:v>31.68</c:v>
                </c:pt>
                <c:pt idx="275">
                  <c:v>31.5652173913044</c:v>
                </c:pt>
                <c:pt idx="276">
                  <c:v>31.4512635379061</c:v>
                </c:pt>
                <c:pt idx="277">
                  <c:v>31.3381294964029</c:v>
                </c:pt>
                <c:pt idx="278">
                  <c:v>31.2258064516129</c:v>
                </c:pt>
                <c:pt idx="279">
                  <c:v>31.1142857142857</c:v>
                </c:pt>
                <c:pt idx="280">
                  <c:v>31.0035587188612</c:v>
                </c:pt>
                <c:pt idx="281">
                  <c:v>30.8936170212766</c:v>
                </c:pt>
                <c:pt idx="282">
                  <c:v>30.7844522968198</c:v>
                </c:pt>
                <c:pt idx="283">
                  <c:v>30.6760563380282</c:v>
                </c:pt>
                <c:pt idx="284">
                  <c:v>30.5684210526316</c:v>
                </c:pt>
                <c:pt idx="285">
                  <c:v>30.4615384615385</c:v>
                </c:pt>
                <c:pt idx="286">
                  <c:v>30.3554006968641</c:v>
                </c:pt>
                <c:pt idx="287">
                  <c:v>30.25</c:v>
                </c:pt>
                <c:pt idx="288">
                  <c:v>30.1453287197232</c:v>
                </c:pt>
                <c:pt idx="289">
                  <c:v>30.0413793103448</c:v>
                </c:pt>
                <c:pt idx="290">
                  <c:v>29.9381443298969</c:v>
                </c:pt>
                <c:pt idx="291">
                  <c:v>29.8356164383562</c:v>
                </c:pt>
                <c:pt idx="292">
                  <c:v>29.7337883959044</c:v>
                </c:pt>
                <c:pt idx="293">
                  <c:v>29.6326530612245</c:v>
                </c:pt>
                <c:pt idx="294">
                  <c:v>29.5322033898305</c:v>
                </c:pt>
                <c:pt idx="295">
                  <c:v>29.4324324324324</c:v>
                </c:pt>
                <c:pt idx="296">
                  <c:v>29.3333333333333</c:v>
                </c:pt>
                <c:pt idx="297">
                  <c:v>29.2348993288591</c:v>
                </c:pt>
                <c:pt idx="298">
                  <c:v>29.1371237458194</c:v>
                </c:pt>
                <c:pt idx="299">
                  <c:v>29.04</c:v>
                </c:pt>
                <c:pt idx="300">
                  <c:v>28.9435215946844</c:v>
                </c:pt>
                <c:pt idx="301">
                  <c:v>28.8476821192053</c:v>
                </c:pt>
                <c:pt idx="302">
                  <c:v>28.7524752475247</c:v>
                </c:pt>
                <c:pt idx="303">
                  <c:v>28.6578947368421</c:v>
                </c:pt>
                <c:pt idx="304">
                  <c:v>28.5639344262295</c:v>
                </c:pt>
                <c:pt idx="305">
                  <c:v>28.4705882352941</c:v>
                </c:pt>
                <c:pt idx="306">
                  <c:v>28.3778501628665</c:v>
                </c:pt>
                <c:pt idx="307">
                  <c:v>28.2857142857143</c:v>
                </c:pt>
                <c:pt idx="308">
                  <c:v>28.1941747572816</c:v>
                </c:pt>
                <c:pt idx="309">
                  <c:v>28.1032258064516</c:v>
                </c:pt>
                <c:pt idx="310">
                  <c:v>28.0128617363344</c:v>
                </c:pt>
                <c:pt idx="311">
                  <c:v>27.9230769230769</c:v>
                </c:pt>
                <c:pt idx="312">
                  <c:v>27.8338658146965</c:v>
                </c:pt>
                <c:pt idx="313">
                  <c:v>27.7452229299363</c:v>
                </c:pt>
                <c:pt idx="314">
                  <c:v>27.6571428571429</c:v>
                </c:pt>
                <c:pt idx="315">
                  <c:v>27.5696202531646</c:v>
                </c:pt>
                <c:pt idx="316">
                  <c:v>27.4826498422713</c:v>
                </c:pt>
                <c:pt idx="317">
                  <c:v>27.3962264150943</c:v>
                </c:pt>
                <c:pt idx="318">
                  <c:v>27.3103448275862</c:v>
                </c:pt>
                <c:pt idx="319">
                  <c:v>27.225</c:v>
                </c:pt>
                <c:pt idx="320">
                  <c:v>27.1401869158878</c:v>
                </c:pt>
                <c:pt idx="321">
                  <c:v>27.055900621118</c:v>
                </c:pt>
                <c:pt idx="322">
                  <c:v>26.9721362229102</c:v>
                </c:pt>
                <c:pt idx="323">
                  <c:v>26.8888888888889</c:v>
                </c:pt>
                <c:pt idx="324">
                  <c:v>26.8061538461539</c:v>
                </c:pt>
                <c:pt idx="325">
                  <c:v>26.7239263803681</c:v>
                </c:pt>
                <c:pt idx="326">
                  <c:v>26.6422018348624</c:v>
                </c:pt>
                <c:pt idx="327">
                  <c:v>26.5609756097561</c:v>
                </c:pt>
                <c:pt idx="328">
                  <c:v>26.4802431610942</c:v>
                </c:pt>
                <c:pt idx="329">
                  <c:v>26.4</c:v>
                </c:pt>
                <c:pt idx="330">
                  <c:v>26.3202416918429</c:v>
                </c:pt>
                <c:pt idx="331">
                  <c:v>26.2409638554217</c:v>
                </c:pt>
                <c:pt idx="332">
                  <c:v>26.1621621621622</c:v>
                </c:pt>
                <c:pt idx="333">
                  <c:v>26.0838323353293</c:v>
                </c:pt>
                <c:pt idx="334">
                  <c:v>26.0059701492537</c:v>
                </c:pt>
                <c:pt idx="335">
                  <c:v>25.9285714285714</c:v>
                </c:pt>
                <c:pt idx="336">
                  <c:v>25.8516320474778</c:v>
                </c:pt>
                <c:pt idx="337">
                  <c:v>25.7751479289941</c:v>
                </c:pt>
                <c:pt idx="338">
                  <c:v>25.6991150442478</c:v>
                </c:pt>
                <c:pt idx="339">
                  <c:v>25.6235294117647</c:v>
                </c:pt>
                <c:pt idx="340">
                  <c:v>25.5483870967742</c:v>
                </c:pt>
                <c:pt idx="341">
                  <c:v>25.4736842105263</c:v>
                </c:pt>
                <c:pt idx="342">
                  <c:v>25.399416909621</c:v>
                </c:pt>
                <c:pt idx="343">
                  <c:v>25.3255813953488</c:v>
                </c:pt>
                <c:pt idx="344">
                  <c:v>25.2521739130435</c:v>
                </c:pt>
                <c:pt idx="345">
                  <c:v>25.1791907514451</c:v>
                </c:pt>
                <c:pt idx="346">
                  <c:v>25.1066282420749</c:v>
                </c:pt>
                <c:pt idx="347">
                  <c:v>25.0344827586207</c:v>
                </c:pt>
                <c:pt idx="348">
                  <c:v>24.9627507163324</c:v>
                </c:pt>
                <c:pt idx="349">
                  <c:v>24.8914285714286</c:v>
                </c:pt>
                <c:pt idx="350">
                  <c:v>24.8205128205128</c:v>
                </c:pt>
                <c:pt idx="351">
                  <c:v>24.75</c:v>
                </c:pt>
                <c:pt idx="352">
                  <c:v>24.6798866855524</c:v>
                </c:pt>
                <c:pt idx="353">
                  <c:v>24.6101694915254</c:v>
                </c:pt>
                <c:pt idx="354">
                  <c:v>24.5408450704225</c:v>
                </c:pt>
                <c:pt idx="355">
                  <c:v>24.4719101123595</c:v>
                </c:pt>
                <c:pt idx="356">
                  <c:v>24.4033613445378</c:v>
                </c:pt>
                <c:pt idx="357">
                  <c:v>24.3351955307263</c:v>
                </c:pt>
                <c:pt idx="358">
                  <c:v>24.2674094707521</c:v>
                </c:pt>
                <c:pt idx="359">
                  <c:v>24.2</c:v>
                </c:pt>
                <c:pt idx="360">
                  <c:v>24.1329639889197</c:v>
                </c:pt>
                <c:pt idx="361">
                  <c:v>24.0662983425414</c:v>
                </c:pt>
                <c:pt idx="362">
                  <c:v>24</c:v>
                </c:pt>
                <c:pt idx="363">
                  <c:v>23.9340659340659</c:v>
                </c:pt>
                <c:pt idx="364">
                  <c:v>23.8684931506849</c:v>
                </c:pt>
                <c:pt idx="365">
                  <c:v>23.8032786885246</c:v>
                </c:pt>
                <c:pt idx="366">
                  <c:v>23.7384196185286</c:v>
                </c:pt>
                <c:pt idx="367">
                  <c:v>23.6739130434783</c:v>
                </c:pt>
                <c:pt idx="368">
                  <c:v>23.609756097561</c:v>
                </c:pt>
                <c:pt idx="369">
                  <c:v>23.5459459459459</c:v>
                </c:pt>
                <c:pt idx="370">
                  <c:v>23.4824797843666</c:v>
                </c:pt>
                <c:pt idx="371">
                  <c:v>23.4193548387097</c:v>
                </c:pt>
                <c:pt idx="372">
                  <c:v>23.3565683646113</c:v>
                </c:pt>
                <c:pt idx="373">
                  <c:v>23.2941176470588</c:v>
                </c:pt>
                <c:pt idx="374">
                  <c:v>23.232</c:v>
                </c:pt>
                <c:pt idx="375">
                  <c:v>23.1702127659575</c:v>
                </c:pt>
                <c:pt idx="376">
                  <c:v>23.1087533156499</c:v>
                </c:pt>
                <c:pt idx="377">
                  <c:v>23.0476190476191</c:v>
                </c:pt>
                <c:pt idx="378">
                  <c:v>22.9868073878628</c:v>
                </c:pt>
                <c:pt idx="379">
                  <c:v>22.9263157894737</c:v>
                </c:pt>
                <c:pt idx="380">
                  <c:v>22.8661417322835</c:v>
                </c:pt>
                <c:pt idx="381">
                  <c:v>22.8062827225131</c:v>
                </c:pt>
                <c:pt idx="382">
                  <c:v>22.7467362924282</c:v>
                </c:pt>
                <c:pt idx="383">
                  <c:v>22.6875</c:v>
                </c:pt>
                <c:pt idx="384">
                  <c:v>22.6285714285714</c:v>
                </c:pt>
                <c:pt idx="385">
                  <c:v>22.5699481865285</c:v>
                </c:pt>
                <c:pt idx="386">
                  <c:v>22.5116279069767</c:v>
                </c:pt>
                <c:pt idx="387">
                  <c:v>22.4536082474227</c:v>
                </c:pt>
                <c:pt idx="388">
                  <c:v>22.3958868894602</c:v>
                </c:pt>
                <c:pt idx="389">
                  <c:v>22.3384615384615</c:v>
                </c:pt>
                <c:pt idx="390">
                  <c:v>22.2813299232737</c:v>
                </c:pt>
                <c:pt idx="391">
                  <c:v>22.2244897959184</c:v>
                </c:pt>
                <c:pt idx="392">
                  <c:v>22.1679389312977</c:v>
                </c:pt>
                <c:pt idx="393">
                  <c:v>22.1116751269036</c:v>
                </c:pt>
                <c:pt idx="394">
                  <c:v>22.0556962025316</c:v>
                </c:pt>
                <c:pt idx="395">
                  <c:v>22</c:v>
                </c:pt>
                <c:pt idx="396">
                  <c:v>21.9445843828715</c:v>
                </c:pt>
                <c:pt idx="397">
                  <c:v>21.8894472361809</c:v>
                </c:pt>
                <c:pt idx="398">
                  <c:v>21.8345864661654</c:v>
                </c:pt>
                <c:pt idx="399">
                  <c:v>21.78</c:v>
                </c:pt>
                <c:pt idx="400">
                  <c:v>21.7256857855362</c:v>
                </c:pt>
                <c:pt idx="401">
                  <c:v>21.6716417910448</c:v>
                </c:pt>
                <c:pt idx="402">
                  <c:v>21.6178660049628</c:v>
                </c:pt>
                <c:pt idx="403">
                  <c:v>21.5643564356436</c:v>
                </c:pt>
                <c:pt idx="404">
                  <c:v>21.5111111111111</c:v>
                </c:pt>
                <c:pt idx="405">
                  <c:v>21.4581280788177</c:v>
                </c:pt>
                <c:pt idx="406">
                  <c:v>21.4054054054054</c:v>
                </c:pt>
                <c:pt idx="407">
                  <c:v>21.3529411764706</c:v>
                </c:pt>
                <c:pt idx="408">
                  <c:v>21.3007334963325</c:v>
                </c:pt>
                <c:pt idx="409">
                  <c:v>21.2487804878049</c:v>
                </c:pt>
                <c:pt idx="410">
                  <c:v>21.1970802919708</c:v>
                </c:pt>
                <c:pt idx="411">
                  <c:v>21.1456310679612</c:v>
                </c:pt>
                <c:pt idx="412">
                  <c:v>21.0944309927361</c:v>
                </c:pt>
                <c:pt idx="413">
                  <c:v>21.0434782608696</c:v>
                </c:pt>
                <c:pt idx="414">
                  <c:v>20.9927710843373</c:v>
                </c:pt>
                <c:pt idx="415">
                  <c:v>20.9423076923077</c:v>
                </c:pt>
                <c:pt idx="416">
                  <c:v>20.8920863309352</c:v>
                </c:pt>
                <c:pt idx="417">
                  <c:v>20.8421052631579</c:v>
                </c:pt>
                <c:pt idx="418">
                  <c:v>20.7923627684964</c:v>
                </c:pt>
                <c:pt idx="419">
                  <c:v>20.7428571428571</c:v>
                </c:pt>
                <c:pt idx="420">
                  <c:v>20.6935866983373</c:v>
                </c:pt>
                <c:pt idx="421">
                  <c:v>20.6445497630332</c:v>
                </c:pt>
                <c:pt idx="422">
                  <c:v>20.5957446808511</c:v>
                </c:pt>
                <c:pt idx="423">
                  <c:v>20.5471698113208</c:v>
                </c:pt>
                <c:pt idx="424">
                  <c:v>20.4988235294118</c:v>
                </c:pt>
                <c:pt idx="425">
                  <c:v>20.4507042253521</c:v>
                </c:pt>
                <c:pt idx="426">
                  <c:v>20.4028103044496</c:v>
                </c:pt>
                <c:pt idx="427">
                  <c:v>20.3551401869159</c:v>
                </c:pt>
                <c:pt idx="428">
                  <c:v>20.3076923076923</c:v>
                </c:pt>
                <c:pt idx="429">
                  <c:v>20.2604651162791</c:v>
                </c:pt>
                <c:pt idx="430">
                  <c:v>20.2134570765661</c:v>
                </c:pt>
                <c:pt idx="431">
                  <c:v>20.1666666666667</c:v>
                </c:pt>
                <c:pt idx="432">
                  <c:v>20.1200923787529</c:v>
                </c:pt>
                <c:pt idx="433">
                  <c:v>20.073732718894</c:v>
                </c:pt>
                <c:pt idx="434">
                  <c:v>20.0275862068966</c:v>
                </c:pt>
                <c:pt idx="435">
                  <c:v>19.9816513761468</c:v>
                </c:pt>
                <c:pt idx="436">
                  <c:v>19.9359267734554</c:v>
                </c:pt>
                <c:pt idx="437">
                  <c:v>19.8904109589041</c:v>
                </c:pt>
                <c:pt idx="438">
                  <c:v>19.8451025056948</c:v>
                </c:pt>
                <c:pt idx="439">
                  <c:v>19.8</c:v>
                </c:pt>
                <c:pt idx="440">
                  <c:v>19.7551020408163</c:v>
                </c:pt>
                <c:pt idx="441">
                  <c:v>19.710407239819</c:v>
                </c:pt>
                <c:pt idx="442">
                  <c:v>19.665914221219</c:v>
                </c:pt>
                <c:pt idx="443">
                  <c:v>19.6216216216216</c:v>
                </c:pt>
                <c:pt idx="444">
                  <c:v>19.5775280898876</c:v>
                </c:pt>
                <c:pt idx="445">
                  <c:v>19.5336322869955</c:v>
                </c:pt>
                <c:pt idx="446">
                  <c:v>19.489932885906</c:v>
                </c:pt>
                <c:pt idx="447">
                  <c:v>19.4464285714286</c:v>
                </c:pt>
                <c:pt idx="448">
                  <c:v>19.4031180400891</c:v>
                </c:pt>
                <c:pt idx="449">
                  <c:v>19.36</c:v>
                </c:pt>
                <c:pt idx="450">
                  <c:v>19.3170731707317</c:v>
                </c:pt>
                <c:pt idx="451">
                  <c:v>19.2743362831858</c:v>
                </c:pt>
                <c:pt idx="452">
                  <c:v>19.2317880794702</c:v>
                </c:pt>
                <c:pt idx="453">
                  <c:v>19.1894273127753</c:v>
                </c:pt>
                <c:pt idx="454">
                  <c:v>19.1472527472528</c:v>
                </c:pt>
                <c:pt idx="455">
                  <c:v>19.1052631578947</c:v>
                </c:pt>
                <c:pt idx="456">
                  <c:v>19.0634573304158</c:v>
                </c:pt>
                <c:pt idx="457">
                  <c:v>19.0218340611354</c:v>
                </c:pt>
                <c:pt idx="458">
                  <c:v>18.9803921568627</c:v>
                </c:pt>
                <c:pt idx="459">
                  <c:v>18.9391304347826</c:v>
                </c:pt>
                <c:pt idx="460">
                  <c:v>18.8980477223427</c:v>
                </c:pt>
                <c:pt idx="461">
                  <c:v>18.8571428571429</c:v>
                </c:pt>
                <c:pt idx="462">
                  <c:v>18.8164146868251</c:v>
                </c:pt>
                <c:pt idx="463">
                  <c:v>18.7758620689655</c:v>
                </c:pt>
                <c:pt idx="464">
                  <c:v>18.7354838709677</c:v>
                </c:pt>
                <c:pt idx="465">
                  <c:v>18.6952789699571</c:v>
                </c:pt>
                <c:pt idx="466">
                  <c:v>18.6552462526767</c:v>
                </c:pt>
                <c:pt idx="467">
                  <c:v>18.6153846153846</c:v>
                </c:pt>
                <c:pt idx="468">
                  <c:v>18.5756929637527</c:v>
                </c:pt>
                <c:pt idx="469">
                  <c:v>18.536170212766</c:v>
                </c:pt>
                <c:pt idx="470">
                  <c:v>18.4968152866242</c:v>
                </c:pt>
                <c:pt idx="471">
                  <c:v>18.4576271186441</c:v>
                </c:pt>
                <c:pt idx="472">
                  <c:v>18.4186046511628</c:v>
                </c:pt>
                <c:pt idx="473">
                  <c:v>18.379746835443</c:v>
                </c:pt>
                <c:pt idx="474">
                  <c:v>18.341052631579</c:v>
                </c:pt>
                <c:pt idx="475">
                  <c:v>18.3025210084034</c:v>
                </c:pt>
                <c:pt idx="476">
                  <c:v>18.2641509433962</c:v>
                </c:pt>
                <c:pt idx="477">
                  <c:v>18.2259414225941</c:v>
                </c:pt>
                <c:pt idx="478">
                  <c:v>18.187891440501</c:v>
                </c:pt>
                <c:pt idx="479">
                  <c:v>18.15</c:v>
                </c:pt>
                <c:pt idx="480">
                  <c:v>18.1122661122661</c:v>
                </c:pt>
                <c:pt idx="481">
                  <c:v>18.0746887966805</c:v>
                </c:pt>
                <c:pt idx="482">
                  <c:v>18.0372670807453</c:v>
                </c:pt>
                <c:pt idx="483">
                  <c:v>18</c:v>
                </c:pt>
                <c:pt idx="484">
                  <c:v>17.9628865979381</c:v>
                </c:pt>
                <c:pt idx="485">
                  <c:v>17.9259259259259</c:v>
                </c:pt>
                <c:pt idx="486">
                  <c:v>17.8891170431211</c:v>
                </c:pt>
                <c:pt idx="487">
                  <c:v>17.8524590163934</c:v>
                </c:pt>
                <c:pt idx="488">
                  <c:v>17.8159509202454</c:v>
                </c:pt>
                <c:pt idx="489">
                  <c:v>17.7795918367347</c:v>
                </c:pt>
                <c:pt idx="490">
                  <c:v>17.7433808553971</c:v>
                </c:pt>
                <c:pt idx="491">
                  <c:v>17.7073170731707</c:v>
                </c:pt>
                <c:pt idx="492">
                  <c:v>17.6713995943205</c:v>
                </c:pt>
                <c:pt idx="493">
                  <c:v>17.6356275303644</c:v>
                </c:pt>
                <c:pt idx="494">
                  <c:v>17.6</c:v>
                </c:pt>
                <c:pt idx="495">
                  <c:v>17.5645161290323</c:v>
                </c:pt>
                <c:pt idx="496">
                  <c:v>17.5291750503018</c:v>
                </c:pt>
                <c:pt idx="497">
                  <c:v>17.4939759036145</c:v>
                </c:pt>
                <c:pt idx="498">
                  <c:v>17.4589178356713</c:v>
                </c:pt>
                <c:pt idx="499">
                  <c:v>17.424</c:v>
                </c:pt>
                <c:pt idx="500">
                  <c:v>17.3892215568862</c:v>
                </c:pt>
                <c:pt idx="501">
                  <c:v>17.3545816733068</c:v>
                </c:pt>
                <c:pt idx="502">
                  <c:v>17.3200795228628</c:v>
                </c:pt>
                <c:pt idx="503">
                  <c:v>17.2857142857143</c:v>
                </c:pt>
                <c:pt idx="504">
                  <c:v>17.2514851485148</c:v>
                </c:pt>
                <c:pt idx="505">
                  <c:v>17.2173913043478</c:v>
                </c:pt>
                <c:pt idx="506">
                  <c:v>17.1834319526627</c:v>
                </c:pt>
                <c:pt idx="507">
                  <c:v>17.1496062992126</c:v>
                </c:pt>
                <c:pt idx="508">
                  <c:v>17.1159135559921</c:v>
                </c:pt>
                <c:pt idx="509">
                  <c:v>17.0823529411765</c:v>
                </c:pt>
                <c:pt idx="510">
                  <c:v>17.0489236790607</c:v>
                </c:pt>
                <c:pt idx="511">
                  <c:v>17.015625</c:v>
                </c:pt>
                <c:pt idx="512">
                  <c:v>16.9824561403509</c:v>
                </c:pt>
                <c:pt idx="513">
                  <c:v>16.9494163424125</c:v>
                </c:pt>
                <c:pt idx="514">
                  <c:v>16.9165048543689</c:v>
                </c:pt>
                <c:pt idx="515">
                  <c:v>16.8837209302326</c:v>
                </c:pt>
                <c:pt idx="516">
                  <c:v>16.8510638297872</c:v>
                </c:pt>
                <c:pt idx="517">
                  <c:v>16.8185328185328</c:v>
                </c:pt>
                <c:pt idx="518">
                  <c:v>16.7861271676301</c:v>
                </c:pt>
                <c:pt idx="519">
                  <c:v>16.7538461538462</c:v>
                </c:pt>
                <c:pt idx="520">
                  <c:v>16.721689059501</c:v>
                </c:pt>
                <c:pt idx="521">
                  <c:v>16.6896551724138</c:v>
                </c:pt>
                <c:pt idx="522">
                  <c:v>16.6577437858509</c:v>
                </c:pt>
                <c:pt idx="523">
                  <c:v>16.6259541984733</c:v>
                </c:pt>
                <c:pt idx="524">
                  <c:v>16.5942857142857</c:v>
                </c:pt>
                <c:pt idx="525">
                  <c:v>16.5627376425855</c:v>
                </c:pt>
                <c:pt idx="526">
                  <c:v>16.5313092979127</c:v>
                </c:pt>
                <c:pt idx="527">
                  <c:v>16.5</c:v>
                </c:pt>
                <c:pt idx="528">
                  <c:v>16.468809073724</c:v>
                </c:pt>
                <c:pt idx="529">
                  <c:v>16.4377358490566</c:v>
                </c:pt>
                <c:pt idx="530">
                  <c:v>16.406779661017</c:v>
                </c:pt>
                <c:pt idx="531">
                  <c:v>16.3759398496241</c:v>
                </c:pt>
                <c:pt idx="532">
                  <c:v>16.3452157598499</c:v>
                </c:pt>
                <c:pt idx="533">
                  <c:v>16.314606741573</c:v>
                </c:pt>
                <c:pt idx="534">
                  <c:v>16.2841121495327</c:v>
                </c:pt>
                <c:pt idx="535">
                  <c:v>16.2537313432836</c:v>
                </c:pt>
                <c:pt idx="536">
                  <c:v>16.2234636871508</c:v>
                </c:pt>
                <c:pt idx="537">
                  <c:v>16.1933085501859</c:v>
                </c:pt>
                <c:pt idx="538">
                  <c:v>16.1632653061225</c:v>
                </c:pt>
                <c:pt idx="539">
                  <c:v>16.1333333333333</c:v>
                </c:pt>
                <c:pt idx="540">
                  <c:v>16.1035120147874</c:v>
                </c:pt>
                <c:pt idx="541">
                  <c:v>16.0738007380074</c:v>
                </c:pt>
                <c:pt idx="542">
                  <c:v>16.0441988950276</c:v>
                </c:pt>
                <c:pt idx="543">
                  <c:v>16.0147058823529</c:v>
                </c:pt>
                <c:pt idx="544">
                  <c:v>15.9853211009174</c:v>
                </c:pt>
                <c:pt idx="545">
                  <c:v>15.956043956044</c:v>
                </c:pt>
                <c:pt idx="546">
                  <c:v>15.926873857404</c:v>
                </c:pt>
                <c:pt idx="547">
                  <c:v>15.8978102189781</c:v>
                </c:pt>
                <c:pt idx="548">
                  <c:v>15.8688524590164</c:v>
                </c:pt>
                <c:pt idx="549">
                  <c:v>15.84</c:v>
                </c:pt>
                <c:pt idx="550">
                  <c:v>15.8112522686025</c:v>
                </c:pt>
                <c:pt idx="551">
                  <c:v>15.7826086956522</c:v>
                </c:pt>
                <c:pt idx="552">
                  <c:v>15.754068716094</c:v>
                </c:pt>
                <c:pt idx="553">
                  <c:v>15.7256317689531</c:v>
                </c:pt>
                <c:pt idx="554">
                  <c:v>15.6972972972973</c:v>
                </c:pt>
                <c:pt idx="555">
                  <c:v>15.6690647482014</c:v>
                </c:pt>
                <c:pt idx="556">
                  <c:v>15.6409335727109</c:v>
                </c:pt>
                <c:pt idx="557">
                  <c:v>15.6129032258065</c:v>
                </c:pt>
                <c:pt idx="558">
                  <c:v>15.5849731663685</c:v>
                </c:pt>
                <c:pt idx="559">
                  <c:v>15.5571428571429</c:v>
                </c:pt>
                <c:pt idx="560">
                  <c:v>15.5294117647059</c:v>
                </c:pt>
                <c:pt idx="561">
                  <c:v>15.5017793594306</c:v>
                </c:pt>
                <c:pt idx="562">
                  <c:v>15.4742451154529</c:v>
                </c:pt>
                <c:pt idx="563">
                  <c:v>15.4468085106383</c:v>
                </c:pt>
                <c:pt idx="564">
                  <c:v>15.4194690265487</c:v>
                </c:pt>
                <c:pt idx="565">
                  <c:v>15.3922261484099</c:v>
                </c:pt>
                <c:pt idx="566">
                  <c:v>15.3650793650794</c:v>
                </c:pt>
                <c:pt idx="567">
                  <c:v>15.3380281690141</c:v>
                </c:pt>
                <c:pt idx="568">
                  <c:v>15.311072056239</c:v>
                </c:pt>
                <c:pt idx="569">
                  <c:v>15.2842105263158</c:v>
                </c:pt>
                <c:pt idx="570">
                  <c:v>15.2574430823117</c:v>
                </c:pt>
                <c:pt idx="571">
                  <c:v>15.2307692307692</c:v>
                </c:pt>
                <c:pt idx="572">
                  <c:v>15.2041884816754</c:v>
                </c:pt>
                <c:pt idx="573">
                  <c:v>15.177700348432</c:v>
                </c:pt>
                <c:pt idx="574">
                  <c:v>15.1513043478261</c:v>
                </c:pt>
                <c:pt idx="575">
                  <c:v>15.125</c:v>
                </c:pt>
                <c:pt idx="576">
                  <c:v>15.0987868284229</c:v>
                </c:pt>
                <c:pt idx="577">
                  <c:v>15.0726643598616</c:v>
                </c:pt>
                <c:pt idx="578">
                  <c:v>15.0466321243523</c:v>
                </c:pt>
                <c:pt idx="579">
                  <c:v>15.0206896551724</c:v>
                </c:pt>
                <c:pt idx="580">
                  <c:v>14.9948364888124</c:v>
                </c:pt>
                <c:pt idx="581">
                  <c:v>14.9690721649485</c:v>
                </c:pt>
                <c:pt idx="582">
                  <c:v>14.9433962264151</c:v>
                </c:pt>
                <c:pt idx="583">
                  <c:v>14.9178082191781</c:v>
                </c:pt>
                <c:pt idx="584">
                  <c:v>14.8923076923077</c:v>
                </c:pt>
                <c:pt idx="585">
                  <c:v>14.8668941979522</c:v>
                </c:pt>
                <c:pt idx="586">
                  <c:v>14.8415672913117</c:v>
                </c:pt>
                <c:pt idx="587">
                  <c:v>14.8163265306122</c:v>
                </c:pt>
                <c:pt idx="588">
                  <c:v>14.7911714770798</c:v>
                </c:pt>
                <c:pt idx="589">
                  <c:v>14.7661016949153</c:v>
                </c:pt>
                <c:pt idx="590">
                  <c:v>14.741116751269</c:v>
                </c:pt>
                <c:pt idx="591">
                  <c:v>14.7162162162162</c:v>
                </c:pt>
                <c:pt idx="592">
                  <c:v>14.6913996627319</c:v>
                </c:pt>
                <c:pt idx="593">
                  <c:v>14.6666666666667</c:v>
                </c:pt>
                <c:pt idx="594">
                  <c:v>14.6420168067227</c:v>
                </c:pt>
                <c:pt idx="595">
                  <c:v>14.6174496644295</c:v>
                </c:pt>
                <c:pt idx="596">
                  <c:v>14.5929648241206</c:v>
                </c:pt>
                <c:pt idx="597">
                  <c:v>14.5685618729097</c:v>
                </c:pt>
                <c:pt idx="598">
                  <c:v>14.5442404006678</c:v>
                </c:pt>
                <c:pt idx="599">
                  <c:v>14.52</c:v>
                </c:pt>
                <c:pt idx="600">
                  <c:v>14.495840266223</c:v>
                </c:pt>
                <c:pt idx="601">
                  <c:v>14.4717607973422</c:v>
                </c:pt>
                <c:pt idx="602">
                  <c:v>14.4477611940298</c:v>
                </c:pt>
                <c:pt idx="603">
                  <c:v>14.4238410596026</c:v>
                </c:pt>
                <c:pt idx="604">
                  <c:v>14.4</c:v>
                </c:pt>
                <c:pt idx="605">
                  <c:v>14.3762376237624</c:v>
                </c:pt>
                <c:pt idx="606">
                  <c:v>14.3525535420099</c:v>
                </c:pt>
                <c:pt idx="607">
                  <c:v>14.328947368421</c:v>
                </c:pt>
                <c:pt idx="608">
                  <c:v>14.3054187192118</c:v>
                </c:pt>
                <c:pt idx="609">
                  <c:v>14.2819672131148</c:v>
                </c:pt>
                <c:pt idx="610">
                  <c:v>14.2585924713584</c:v>
                </c:pt>
                <c:pt idx="611">
                  <c:v>14.2352941176471</c:v>
                </c:pt>
                <c:pt idx="612">
                  <c:v>14.2120717781403</c:v>
                </c:pt>
                <c:pt idx="613">
                  <c:v>14.1889250814332</c:v>
                </c:pt>
                <c:pt idx="614">
                  <c:v>14.1658536585366</c:v>
                </c:pt>
                <c:pt idx="615">
                  <c:v>14.1428571428571</c:v>
                </c:pt>
                <c:pt idx="616">
                  <c:v>14.1199351701783</c:v>
                </c:pt>
                <c:pt idx="617">
                  <c:v>14.0970873786408</c:v>
                </c:pt>
                <c:pt idx="618">
                  <c:v>14.0743134087237</c:v>
                </c:pt>
                <c:pt idx="619">
                  <c:v>14.0516129032258</c:v>
                </c:pt>
                <c:pt idx="620">
                  <c:v>14.0289855072464</c:v>
                </c:pt>
                <c:pt idx="621">
                  <c:v>14.0064308681672</c:v>
                </c:pt>
                <c:pt idx="622">
                  <c:v>13.983948635634</c:v>
                </c:pt>
                <c:pt idx="623">
                  <c:v>13.9615384615385</c:v>
                </c:pt>
                <c:pt idx="624">
                  <c:v>13.9392</c:v>
                </c:pt>
                <c:pt idx="625">
                  <c:v>13.9169329073482</c:v>
                </c:pt>
                <c:pt idx="626">
                  <c:v>13.8947368421053</c:v>
                </c:pt>
                <c:pt idx="627">
                  <c:v>13.8726114649682</c:v>
                </c:pt>
                <c:pt idx="628">
                  <c:v>13.8505564387917</c:v>
                </c:pt>
                <c:pt idx="629">
                  <c:v>13.8285714285714</c:v>
                </c:pt>
                <c:pt idx="630">
                  <c:v>13.8066561014263</c:v>
                </c:pt>
                <c:pt idx="631">
                  <c:v>13.7848101265823</c:v>
                </c:pt>
                <c:pt idx="632">
                  <c:v>13.7630331753554</c:v>
                </c:pt>
                <c:pt idx="633">
                  <c:v>13.7413249211357</c:v>
                </c:pt>
                <c:pt idx="634">
                  <c:v>13.7196850393701</c:v>
                </c:pt>
                <c:pt idx="635">
                  <c:v>13.6981132075472</c:v>
                </c:pt>
                <c:pt idx="636">
                  <c:v>13.6766091051805</c:v>
                </c:pt>
                <c:pt idx="637">
                  <c:v>13.6551724137931</c:v>
                </c:pt>
                <c:pt idx="638">
                  <c:v>13.6338028169014</c:v>
                </c:pt>
                <c:pt idx="639">
                  <c:v>13.6125</c:v>
                </c:pt>
                <c:pt idx="640">
                  <c:v>13.591263650546</c:v>
                </c:pt>
                <c:pt idx="641">
                  <c:v>13.5700934579439</c:v>
                </c:pt>
                <c:pt idx="642">
                  <c:v>13.5489891135303</c:v>
                </c:pt>
                <c:pt idx="643">
                  <c:v>13.527950310559</c:v>
                </c:pt>
                <c:pt idx="644">
                  <c:v>13.506976744186</c:v>
                </c:pt>
                <c:pt idx="645">
                  <c:v>13.4860681114551</c:v>
                </c:pt>
                <c:pt idx="646">
                  <c:v>13.4652241112829</c:v>
                </c:pt>
                <c:pt idx="647">
                  <c:v>13.4444444444444</c:v>
                </c:pt>
                <c:pt idx="648">
                  <c:v>13.4237288135593</c:v>
                </c:pt>
                <c:pt idx="649">
                  <c:v>13.4030769230769</c:v>
                </c:pt>
                <c:pt idx="650">
                  <c:v>13.3824884792627</c:v>
                </c:pt>
                <c:pt idx="651">
                  <c:v>13.361963190184</c:v>
                </c:pt>
                <c:pt idx="652">
                  <c:v>13.3415007656968</c:v>
                </c:pt>
                <c:pt idx="653">
                  <c:v>13.3211009174312</c:v>
                </c:pt>
                <c:pt idx="654">
                  <c:v>13.3007633587786</c:v>
                </c:pt>
                <c:pt idx="655">
                  <c:v>13.280487804878</c:v>
                </c:pt>
                <c:pt idx="656">
                  <c:v>13.2602739726027</c:v>
                </c:pt>
                <c:pt idx="657">
                  <c:v>13.2401215805471</c:v>
                </c:pt>
                <c:pt idx="658">
                  <c:v>13.2200303490137</c:v>
                </c:pt>
                <c:pt idx="659">
                  <c:v>13.2</c:v>
                </c:pt>
                <c:pt idx="660">
                  <c:v>13.1800302571861</c:v>
                </c:pt>
                <c:pt idx="661">
                  <c:v>13.1601208459214</c:v>
                </c:pt>
                <c:pt idx="662">
                  <c:v>13.1402714932127</c:v>
                </c:pt>
                <c:pt idx="663">
                  <c:v>13.1204819277108</c:v>
                </c:pt>
                <c:pt idx="664">
                  <c:v>13.1007518796992</c:v>
                </c:pt>
                <c:pt idx="665">
                  <c:v>13.0810810810811</c:v>
                </c:pt>
                <c:pt idx="666">
                  <c:v>13.0614692653673</c:v>
                </c:pt>
                <c:pt idx="667">
                  <c:v>13.0419161676647</c:v>
                </c:pt>
                <c:pt idx="668">
                  <c:v>13.0224215246637</c:v>
                </c:pt>
                <c:pt idx="669">
                  <c:v>13.0029850746269</c:v>
                </c:pt>
                <c:pt idx="670">
                  <c:v>12.983606557377</c:v>
                </c:pt>
                <c:pt idx="671">
                  <c:v>12.9642857142857</c:v>
                </c:pt>
                <c:pt idx="672">
                  <c:v>12.9450222882615</c:v>
                </c:pt>
                <c:pt idx="673">
                  <c:v>12.9258160237389</c:v>
                </c:pt>
                <c:pt idx="674">
                  <c:v>12.9066666666667</c:v>
                </c:pt>
                <c:pt idx="675">
                  <c:v>12.887573964497</c:v>
                </c:pt>
                <c:pt idx="676">
                  <c:v>12.8685376661743</c:v>
                </c:pt>
                <c:pt idx="677">
                  <c:v>12.8495575221239</c:v>
                </c:pt>
                <c:pt idx="678">
                  <c:v>12.8306332842415</c:v>
                </c:pt>
                <c:pt idx="679">
                  <c:v>12.8117647058824</c:v>
                </c:pt>
                <c:pt idx="680">
                  <c:v>12.7929515418502</c:v>
                </c:pt>
                <c:pt idx="681">
                  <c:v>12.7741935483871</c:v>
                </c:pt>
                <c:pt idx="682">
                  <c:v>12.7554904831625</c:v>
                </c:pt>
                <c:pt idx="683">
                  <c:v>12.7368421052632</c:v>
                </c:pt>
                <c:pt idx="684">
                  <c:v>12.7182481751825</c:v>
                </c:pt>
                <c:pt idx="685">
                  <c:v>12.6997084548105</c:v>
                </c:pt>
                <c:pt idx="686">
                  <c:v>12.6812227074236</c:v>
                </c:pt>
                <c:pt idx="687">
                  <c:v>12.6627906976744</c:v>
                </c:pt>
                <c:pt idx="688">
                  <c:v>12.644412191582</c:v>
                </c:pt>
                <c:pt idx="689">
                  <c:v>12.6260869565217</c:v>
                </c:pt>
                <c:pt idx="690">
                  <c:v>12.6078147612156</c:v>
                </c:pt>
                <c:pt idx="691">
                  <c:v>12.5895953757225</c:v>
                </c:pt>
                <c:pt idx="692">
                  <c:v>12.5714285714286</c:v>
                </c:pt>
                <c:pt idx="693">
                  <c:v>12.5533141210375</c:v>
                </c:pt>
                <c:pt idx="694">
                  <c:v>12.5352517985612</c:v>
                </c:pt>
                <c:pt idx="695">
                  <c:v>12.5172413793104</c:v>
                </c:pt>
                <c:pt idx="696">
                  <c:v>12.4992826398852</c:v>
                </c:pt>
                <c:pt idx="697">
                  <c:v>12.4813753581662</c:v>
                </c:pt>
                <c:pt idx="698">
                  <c:v>12.4635193133047</c:v>
                </c:pt>
                <c:pt idx="699">
                  <c:v>12.4457142857143</c:v>
                </c:pt>
                <c:pt idx="700">
                  <c:v>12.4279600570613</c:v>
                </c:pt>
                <c:pt idx="701">
                  <c:v>12.4102564102564</c:v>
                </c:pt>
                <c:pt idx="702">
                  <c:v>12.3926031294452</c:v>
                </c:pt>
                <c:pt idx="703">
                  <c:v>12.375</c:v>
                </c:pt>
                <c:pt idx="704">
                  <c:v>12.3574468085106</c:v>
                </c:pt>
                <c:pt idx="705">
                  <c:v>12.3399433427762</c:v>
                </c:pt>
                <c:pt idx="706">
                  <c:v>12.3224893917963</c:v>
                </c:pt>
                <c:pt idx="707">
                  <c:v>12.3050847457627</c:v>
                </c:pt>
                <c:pt idx="708">
                  <c:v>12.2877291960508</c:v>
                </c:pt>
                <c:pt idx="709">
                  <c:v>12.2704225352113</c:v>
                </c:pt>
                <c:pt idx="710">
                  <c:v>12.253164556962</c:v>
                </c:pt>
                <c:pt idx="711">
                  <c:v>12.2359550561798</c:v>
                </c:pt>
                <c:pt idx="712">
                  <c:v>12.218793828892</c:v>
                </c:pt>
                <c:pt idx="713">
                  <c:v>12.2016806722689</c:v>
                </c:pt>
                <c:pt idx="714">
                  <c:v>12.1846153846154</c:v>
                </c:pt>
                <c:pt idx="715">
                  <c:v>12.1675977653631</c:v>
                </c:pt>
                <c:pt idx="716">
                  <c:v>12.1506276150628</c:v>
                </c:pt>
                <c:pt idx="717">
                  <c:v>12.133704735376</c:v>
                </c:pt>
                <c:pt idx="718">
                  <c:v>12.1168289290682</c:v>
                </c:pt>
                <c:pt idx="719">
                  <c:v>12.1</c:v>
                </c:pt>
                <c:pt idx="720">
                  <c:v>12.0832177531207</c:v>
                </c:pt>
                <c:pt idx="721">
                  <c:v>12.0664819944598</c:v>
                </c:pt>
                <c:pt idx="722">
                  <c:v>12.0497925311203</c:v>
                </c:pt>
                <c:pt idx="723">
                  <c:v>12.0331491712707</c:v>
                </c:pt>
                <c:pt idx="724">
                  <c:v>12.0165517241379</c:v>
                </c:pt>
                <c:pt idx="725">
                  <c:v>12</c:v>
                </c:pt>
                <c:pt idx="726">
                  <c:v>11.9834938101788</c:v>
                </c:pt>
                <c:pt idx="727">
                  <c:v>11.967032967033</c:v>
                </c:pt>
                <c:pt idx="728">
                  <c:v>11.9506172839506</c:v>
                </c:pt>
                <c:pt idx="729">
                  <c:v>11.9342465753425</c:v>
                </c:pt>
                <c:pt idx="730">
                  <c:v>11.9179206566348</c:v>
                </c:pt>
                <c:pt idx="731">
                  <c:v>11.9016393442623</c:v>
                </c:pt>
                <c:pt idx="732">
                  <c:v>11.8854024556617</c:v>
                </c:pt>
                <c:pt idx="733">
                  <c:v>11.8692098092643</c:v>
                </c:pt>
                <c:pt idx="734">
                  <c:v>11.8530612244898</c:v>
                </c:pt>
                <c:pt idx="735">
                  <c:v>11.8369565217391</c:v>
                </c:pt>
                <c:pt idx="736">
                  <c:v>11.8208955223881</c:v>
                </c:pt>
                <c:pt idx="737">
                  <c:v>11.8048780487805</c:v>
                </c:pt>
                <c:pt idx="738">
                  <c:v>11.7889039242219</c:v>
                </c:pt>
                <c:pt idx="739">
                  <c:v>11.772972972973</c:v>
                </c:pt>
                <c:pt idx="740">
                  <c:v>11.7570850202429</c:v>
                </c:pt>
                <c:pt idx="741">
                  <c:v>11.7412398921833</c:v>
                </c:pt>
                <c:pt idx="742">
                  <c:v>11.7254374158816</c:v>
                </c:pt>
                <c:pt idx="743">
                  <c:v>11.7096774193548</c:v>
                </c:pt>
                <c:pt idx="744">
                  <c:v>11.6939597315436</c:v>
                </c:pt>
                <c:pt idx="745">
                  <c:v>11.6782841823056</c:v>
                </c:pt>
                <c:pt idx="746">
                  <c:v>11.6626506024096</c:v>
                </c:pt>
                <c:pt idx="747">
                  <c:v>11.6470588235294</c:v>
                </c:pt>
                <c:pt idx="748">
                  <c:v>11.6315086782376</c:v>
                </c:pt>
                <c:pt idx="749">
                  <c:v>11.616</c:v>
                </c:pt>
                <c:pt idx="750">
                  <c:v>11.6005326231691</c:v>
                </c:pt>
                <c:pt idx="751">
                  <c:v>11.5851063829787</c:v>
                </c:pt>
                <c:pt idx="752">
                  <c:v>11.5697211155379</c:v>
                </c:pt>
                <c:pt idx="753">
                  <c:v>11.5543766578249</c:v>
                </c:pt>
                <c:pt idx="754">
                  <c:v>11.5390728476821</c:v>
                </c:pt>
                <c:pt idx="755">
                  <c:v>11.5238095238095</c:v>
                </c:pt>
                <c:pt idx="756">
                  <c:v>11.5085865257596</c:v>
                </c:pt>
                <c:pt idx="757">
                  <c:v>11.4934036939314</c:v>
                </c:pt>
                <c:pt idx="758">
                  <c:v>11.4782608695652</c:v>
                </c:pt>
                <c:pt idx="759">
                  <c:v>11.4631578947368</c:v>
                </c:pt>
                <c:pt idx="760">
                  <c:v>11.4480946123522</c:v>
                </c:pt>
                <c:pt idx="761">
                  <c:v>11.4330708661417</c:v>
                </c:pt>
                <c:pt idx="762">
                  <c:v>11.4180865006553</c:v>
                </c:pt>
                <c:pt idx="763">
                  <c:v>11.4031413612565</c:v>
                </c:pt>
                <c:pt idx="764">
                  <c:v>11.3882352941176</c:v>
                </c:pt>
                <c:pt idx="765">
                  <c:v>11.3733681462141</c:v>
                </c:pt>
                <c:pt idx="766">
                  <c:v>11.3585397653194</c:v>
                </c:pt>
                <c:pt idx="767">
                  <c:v>11.34375</c:v>
                </c:pt>
                <c:pt idx="768">
                  <c:v>11.3289986996099</c:v>
                </c:pt>
                <c:pt idx="769">
                  <c:v>11.3142857142857</c:v>
                </c:pt>
                <c:pt idx="770">
                  <c:v>11.2996108949416</c:v>
                </c:pt>
                <c:pt idx="771">
                  <c:v>11.2849740932642</c:v>
                </c:pt>
                <c:pt idx="772">
                  <c:v>11.2703751617076</c:v>
                </c:pt>
                <c:pt idx="773">
                  <c:v>11.2558139534884</c:v>
                </c:pt>
                <c:pt idx="774">
                  <c:v>11.2412903225806</c:v>
                </c:pt>
                <c:pt idx="775">
                  <c:v>11.2268041237113</c:v>
                </c:pt>
                <c:pt idx="776">
                  <c:v>11.2123552123552</c:v>
                </c:pt>
                <c:pt idx="777">
                  <c:v>11.1979434447301</c:v>
                </c:pt>
                <c:pt idx="778">
                  <c:v>11.183568677792</c:v>
                </c:pt>
                <c:pt idx="779">
                  <c:v>11.1692307692308</c:v>
                </c:pt>
                <c:pt idx="780">
                  <c:v>11.1549295774648</c:v>
                </c:pt>
                <c:pt idx="781">
                  <c:v>11.1406649616368</c:v>
                </c:pt>
                <c:pt idx="782">
                  <c:v>11.1264367816092</c:v>
                </c:pt>
                <c:pt idx="783">
                  <c:v>11.1122448979592</c:v>
                </c:pt>
                <c:pt idx="784">
                  <c:v>11.0980891719745</c:v>
                </c:pt>
                <c:pt idx="785">
                  <c:v>11.0839694656489</c:v>
                </c:pt>
                <c:pt idx="786">
                  <c:v>11.0698856416772</c:v>
                </c:pt>
                <c:pt idx="787">
                  <c:v>11.0558375634518</c:v>
                </c:pt>
                <c:pt idx="788">
                  <c:v>11.041825095057</c:v>
                </c:pt>
                <c:pt idx="789">
                  <c:v>11.0278481012658</c:v>
                </c:pt>
                <c:pt idx="790">
                  <c:v>11.0139064475348</c:v>
                </c:pt>
                <c:pt idx="791">
                  <c:v>11</c:v>
                </c:pt>
                <c:pt idx="792">
                  <c:v>10.9861286254729</c:v>
                </c:pt>
                <c:pt idx="793">
                  <c:v>10.9722921914358</c:v>
                </c:pt>
                <c:pt idx="794">
                  <c:v>10.9584905660377</c:v>
                </c:pt>
                <c:pt idx="795">
                  <c:v>10.9447236180904</c:v>
                </c:pt>
                <c:pt idx="796">
                  <c:v>10.930991217064</c:v>
                </c:pt>
                <c:pt idx="797">
                  <c:v>10.9172932330827</c:v>
                </c:pt>
                <c:pt idx="798">
                  <c:v>10.9036295369211</c:v>
                </c:pt>
                <c:pt idx="799">
                  <c:v>10.89</c:v>
                </c:pt>
                <c:pt idx="800">
                  <c:v>10.876404494382</c:v>
                </c:pt>
                <c:pt idx="801">
                  <c:v>10.8628428927681</c:v>
                </c:pt>
                <c:pt idx="802">
                  <c:v>10.8493150684931</c:v>
                </c:pt>
                <c:pt idx="803">
                  <c:v>10.8358208955224</c:v>
                </c:pt>
                <c:pt idx="804">
                  <c:v>10.8223602484472</c:v>
                </c:pt>
                <c:pt idx="805">
                  <c:v>10.8089330024814</c:v>
                </c:pt>
                <c:pt idx="806">
                  <c:v>10.7955390334572</c:v>
                </c:pt>
                <c:pt idx="807">
                  <c:v>10.7821782178218</c:v>
                </c:pt>
                <c:pt idx="808">
                  <c:v>10.7688504326329</c:v>
                </c:pt>
                <c:pt idx="809">
                  <c:v>10.7555555555556</c:v>
                </c:pt>
                <c:pt idx="810">
                  <c:v>10.7422934648582</c:v>
                </c:pt>
                <c:pt idx="811">
                  <c:v>10.7290640394089</c:v>
                </c:pt>
                <c:pt idx="812">
                  <c:v>10.7158671586716</c:v>
                </c:pt>
                <c:pt idx="813">
                  <c:v>10.7027027027027</c:v>
                </c:pt>
                <c:pt idx="814">
                  <c:v>10.6895705521472</c:v>
                </c:pt>
                <c:pt idx="815">
                  <c:v>10.6764705882353</c:v>
                </c:pt>
                <c:pt idx="816">
                  <c:v>10.6634026927785</c:v>
                </c:pt>
                <c:pt idx="817">
                  <c:v>10.6503667481663</c:v>
                </c:pt>
                <c:pt idx="818">
                  <c:v>10.6373626373626</c:v>
                </c:pt>
                <c:pt idx="819">
                  <c:v>10.6243902439024</c:v>
                </c:pt>
                <c:pt idx="820">
                  <c:v>10.6114494518879</c:v>
                </c:pt>
                <c:pt idx="821">
                  <c:v>10.5985401459854</c:v>
                </c:pt>
                <c:pt idx="822">
                  <c:v>10.5856622114216</c:v>
                </c:pt>
                <c:pt idx="823">
                  <c:v>10.5728155339806</c:v>
                </c:pt>
                <c:pt idx="824">
                  <c:v>10.56</c:v>
                </c:pt>
                <c:pt idx="825">
                  <c:v>10.547215496368</c:v>
                </c:pt>
                <c:pt idx="826">
                  <c:v>10.5344619105199</c:v>
                </c:pt>
                <c:pt idx="827">
                  <c:v>10.5217391304348</c:v>
                </c:pt>
                <c:pt idx="828">
                  <c:v>10.5090470446321</c:v>
                </c:pt>
                <c:pt idx="829">
                  <c:v>10.4963855421687</c:v>
                </c:pt>
                <c:pt idx="830">
                  <c:v>10.4837545126354</c:v>
                </c:pt>
                <c:pt idx="831">
                  <c:v>10.4711538461539</c:v>
                </c:pt>
                <c:pt idx="832">
                  <c:v>10.4585834333734</c:v>
                </c:pt>
                <c:pt idx="833">
                  <c:v>10.4460431654676</c:v>
                </c:pt>
                <c:pt idx="834">
                  <c:v>10.4335329341317</c:v>
                </c:pt>
                <c:pt idx="835">
                  <c:v>10.421052631579</c:v>
                </c:pt>
                <c:pt idx="836">
                  <c:v>10.4086021505376</c:v>
                </c:pt>
                <c:pt idx="837">
                  <c:v>10.3961813842482</c:v>
                </c:pt>
                <c:pt idx="838">
                  <c:v>10.3837902264601</c:v>
                </c:pt>
                <c:pt idx="839">
                  <c:v>10.3714285714286</c:v>
                </c:pt>
                <c:pt idx="840">
                  <c:v>10.359096313912</c:v>
                </c:pt>
                <c:pt idx="841">
                  <c:v>10.3467933491686</c:v>
                </c:pt>
                <c:pt idx="842">
                  <c:v>10.3345195729537</c:v>
                </c:pt>
                <c:pt idx="843">
                  <c:v>10.3222748815166</c:v>
                </c:pt>
                <c:pt idx="844">
                  <c:v>10.3100591715976</c:v>
                </c:pt>
                <c:pt idx="845">
                  <c:v>10.2978723404255</c:v>
                </c:pt>
                <c:pt idx="846">
                  <c:v>10.2857142857143</c:v>
                </c:pt>
                <c:pt idx="847">
                  <c:v>10.2735849056604</c:v>
                </c:pt>
                <c:pt idx="848">
                  <c:v>10.2614840989399</c:v>
                </c:pt>
                <c:pt idx="849">
                  <c:v>10.2494117647059</c:v>
                </c:pt>
                <c:pt idx="850">
                  <c:v>10.2373678025852</c:v>
                </c:pt>
                <c:pt idx="851">
                  <c:v>10.2253521126761</c:v>
                </c:pt>
                <c:pt idx="852">
                  <c:v>10.2133645955451</c:v>
                </c:pt>
                <c:pt idx="853">
                  <c:v>10.2014051522248</c:v>
                </c:pt>
                <c:pt idx="854">
                  <c:v>10.1894736842105</c:v>
                </c:pt>
                <c:pt idx="855">
                  <c:v>10.1775700934579</c:v>
                </c:pt>
                <c:pt idx="856">
                  <c:v>10.1656942823804</c:v>
                </c:pt>
                <c:pt idx="857">
                  <c:v>10.1538461538462</c:v>
                </c:pt>
                <c:pt idx="858">
                  <c:v>10.1420256111758</c:v>
                </c:pt>
                <c:pt idx="859">
                  <c:v>10.1302325581395</c:v>
                </c:pt>
                <c:pt idx="860">
                  <c:v>10.1184668989547</c:v>
                </c:pt>
                <c:pt idx="861">
                  <c:v>10.1067285382831</c:v>
                </c:pt>
                <c:pt idx="862">
                  <c:v>10.0950173812283</c:v>
                </c:pt>
                <c:pt idx="863">
                  <c:v>10.0833333333333</c:v>
                </c:pt>
                <c:pt idx="864">
                  <c:v>10.071676300578</c:v>
                </c:pt>
                <c:pt idx="865">
                  <c:v>10.0600461893764</c:v>
                </c:pt>
                <c:pt idx="866">
                  <c:v>10.0484429065744</c:v>
                </c:pt>
                <c:pt idx="867">
                  <c:v>10.036866359447</c:v>
                </c:pt>
                <c:pt idx="868">
                  <c:v>10.0253164556962</c:v>
                </c:pt>
                <c:pt idx="869">
                  <c:v>10.0137931034483</c:v>
                </c:pt>
                <c:pt idx="870">
                  <c:v>10.0022962112514</c:v>
                </c:pt>
                <c:pt idx="871">
                  <c:v>9.99082568807339</c:v>
                </c:pt>
                <c:pt idx="872">
                  <c:v>9.97938144329897</c:v>
                </c:pt>
                <c:pt idx="873">
                  <c:v>9.96796338672769</c:v>
                </c:pt>
                <c:pt idx="874">
                  <c:v>9.95657142857143</c:v>
                </c:pt>
                <c:pt idx="875">
                  <c:v>9.94520547945205</c:v>
                </c:pt>
                <c:pt idx="876">
                  <c:v>9.93386545039909</c:v>
                </c:pt>
                <c:pt idx="877">
                  <c:v>9.92255125284738</c:v>
                </c:pt>
                <c:pt idx="878">
                  <c:v>9.91126279863481</c:v>
                </c:pt>
                <c:pt idx="879">
                  <c:v>9.9</c:v>
                </c:pt>
                <c:pt idx="880">
                  <c:v>9.88876276958002</c:v>
                </c:pt>
                <c:pt idx="881">
                  <c:v>9.87755102040816</c:v>
                </c:pt>
                <c:pt idx="882">
                  <c:v>9.86636466591166</c:v>
                </c:pt>
                <c:pt idx="883">
                  <c:v>9.8552036199095</c:v>
                </c:pt>
                <c:pt idx="884">
                  <c:v>9.84406779661017</c:v>
                </c:pt>
                <c:pt idx="885">
                  <c:v>9.83295711060948</c:v>
                </c:pt>
                <c:pt idx="886">
                  <c:v>9.82187147688839</c:v>
                </c:pt>
                <c:pt idx="887">
                  <c:v>9.81081081081081</c:v>
                </c:pt>
                <c:pt idx="888">
                  <c:v>9.79977502812149</c:v>
                </c:pt>
                <c:pt idx="889">
                  <c:v>9.78876404494382</c:v>
                </c:pt>
                <c:pt idx="890">
                  <c:v>9.77777777777778</c:v>
                </c:pt>
                <c:pt idx="891">
                  <c:v>9.76681614349776</c:v>
                </c:pt>
                <c:pt idx="892">
                  <c:v>9.7558790593505</c:v>
                </c:pt>
                <c:pt idx="893">
                  <c:v>9.74496644295302</c:v>
                </c:pt>
                <c:pt idx="894">
                  <c:v>9.7340782122905</c:v>
                </c:pt>
                <c:pt idx="895">
                  <c:v>9.72321428571429</c:v>
                </c:pt>
                <c:pt idx="896">
                  <c:v>9.7123745819398</c:v>
                </c:pt>
                <c:pt idx="897">
                  <c:v>9.70155902004454</c:v>
                </c:pt>
                <c:pt idx="898">
                  <c:v>9.69076751946607</c:v>
                </c:pt>
                <c:pt idx="899">
                  <c:v>9.68</c:v>
                </c:pt>
                <c:pt idx="900">
                  <c:v>9.669256381798</c:v>
                </c:pt>
                <c:pt idx="901">
                  <c:v>9.65853658536585</c:v>
                </c:pt>
                <c:pt idx="902">
                  <c:v>9.64784053156146</c:v>
                </c:pt>
                <c:pt idx="903">
                  <c:v>9.63716814159292</c:v>
                </c:pt>
                <c:pt idx="904">
                  <c:v>9.62651933701657</c:v>
                </c:pt>
                <c:pt idx="905">
                  <c:v>9.6158940397351</c:v>
                </c:pt>
                <c:pt idx="906">
                  <c:v>9.60529217199559</c:v>
                </c:pt>
                <c:pt idx="907">
                  <c:v>9.59471365638767</c:v>
                </c:pt>
                <c:pt idx="908">
                  <c:v>9.58415841584158</c:v>
                </c:pt>
                <c:pt idx="909">
                  <c:v>9.57362637362637</c:v>
                </c:pt>
                <c:pt idx="910">
                  <c:v>9.56311745334797</c:v>
                </c:pt>
                <c:pt idx="911">
                  <c:v>9.55263157894737</c:v>
                </c:pt>
                <c:pt idx="912">
                  <c:v>9.54216867469879</c:v>
                </c:pt>
                <c:pt idx="913">
                  <c:v>9.53172866520788</c:v>
                </c:pt>
                <c:pt idx="914">
                  <c:v>9.52131147540983</c:v>
                </c:pt>
                <c:pt idx="915">
                  <c:v>9.51091703056769</c:v>
                </c:pt>
                <c:pt idx="916">
                  <c:v>9.50054525627045</c:v>
                </c:pt>
                <c:pt idx="917">
                  <c:v>9.49019607843137</c:v>
                </c:pt>
                <c:pt idx="918">
                  <c:v>9.47986942328618</c:v>
                </c:pt>
                <c:pt idx="919">
                  <c:v>9.4695652173913</c:v>
                </c:pt>
                <c:pt idx="920">
                  <c:v>9.45928338762215</c:v>
                </c:pt>
                <c:pt idx="921">
                  <c:v>9.44902386117137</c:v>
                </c:pt>
                <c:pt idx="922">
                  <c:v>9.43878656554713</c:v>
                </c:pt>
                <c:pt idx="923">
                  <c:v>9.42857142857143</c:v>
                </c:pt>
                <c:pt idx="924">
                  <c:v>9.41837837837838</c:v>
                </c:pt>
                <c:pt idx="925">
                  <c:v>9.40820734341253</c:v>
                </c:pt>
                <c:pt idx="926">
                  <c:v>9.39805825242718</c:v>
                </c:pt>
                <c:pt idx="927">
                  <c:v>9.38793103448276</c:v>
                </c:pt>
                <c:pt idx="928">
                  <c:v>9.3778256189451</c:v>
                </c:pt>
                <c:pt idx="929">
                  <c:v>9.36774193548387</c:v>
                </c:pt>
                <c:pt idx="930">
                  <c:v>9.35767991407089</c:v>
                </c:pt>
                <c:pt idx="931">
                  <c:v>9.34763948497854</c:v>
                </c:pt>
                <c:pt idx="932">
                  <c:v>9.33762057877814</c:v>
                </c:pt>
                <c:pt idx="933">
                  <c:v>9.32762312633833</c:v>
                </c:pt>
                <c:pt idx="934">
                  <c:v>9.31764705882353</c:v>
                </c:pt>
                <c:pt idx="935">
                  <c:v>9.30769230769231</c:v>
                </c:pt>
                <c:pt idx="936">
                  <c:v>9.29775880469584</c:v>
                </c:pt>
                <c:pt idx="937">
                  <c:v>9.28784648187633</c:v>
                </c:pt>
                <c:pt idx="938">
                  <c:v>9.27795527156549</c:v>
                </c:pt>
                <c:pt idx="939">
                  <c:v>9.26808510638298</c:v>
                </c:pt>
                <c:pt idx="940">
                  <c:v>9.25823591923486</c:v>
                </c:pt>
                <c:pt idx="941">
                  <c:v>9.2484076433121</c:v>
                </c:pt>
                <c:pt idx="942">
                  <c:v>9.23860021208908</c:v>
                </c:pt>
                <c:pt idx="943">
                  <c:v>9.22881355932203</c:v>
                </c:pt>
                <c:pt idx="944">
                  <c:v>9.21904761904762</c:v>
                </c:pt>
                <c:pt idx="945">
                  <c:v>9.2093023255814</c:v>
                </c:pt>
                <c:pt idx="946">
                  <c:v>9.19957761351637</c:v>
                </c:pt>
                <c:pt idx="947">
                  <c:v>9.18987341772152</c:v>
                </c:pt>
                <c:pt idx="948">
                  <c:v>9.18018967334036</c:v>
                </c:pt>
                <c:pt idx="949">
                  <c:v>9.17052631578947</c:v>
                </c:pt>
                <c:pt idx="950">
                  <c:v>9.1608832807571</c:v>
                </c:pt>
                <c:pt idx="951">
                  <c:v>9.15126050420168</c:v>
                </c:pt>
                <c:pt idx="952">
                  <c:v>9.14165792235047</c:v>
                </c:pt>
                <c:pt idx="953">
                  <c:v>9.13207547169811</c:v>
                </c:pt>
                <c:pt idx="954">
                  <c:v>9.12251308900523</c:v>
                </c:pt>
                <c:pt idx="955">
                  <c:v>9.11297071129707</c:v>
                </c:pt>
                <c:pt idx="956">
                  <c:v>9.10344827586207</c:v>
                </c:pt>
                <c:pt idx="957">
                  <c:v>9.09394572025052</c:v>
                </c:pt>
                <c:pt idx="958">
                  <c:v>9.0844629822732</c:v>
                </c:pt>
                <c:pt idx="959">
                  <c:v>9.075</c:v>
                </c:pt>
                <c:pt idx="960">
                  <c:v>9.06555671175859</c:v>
                </c:pt>
                <c:pt idx="961">
                  <c:v>9.05613305613306</c:v>
                </c:pt>
                <c:pt idx="962">
                  <c:v>9.04672897196262</c:v>
                </c:pt>
                <c:pt idx="963">
                  <c:v>9.03734439834025</c:v>
                </c:pt>
                <c:pt idx="964">
                  <c:v>9.0279792746114</c:v>
                </c:pt>
                <c:pt idx="965">
                  <c:v>9.01863354037267</c:v>
                </c:pt>
                <c:pt idx="966">
                  <c:v>9.00930713547053</c:v>
                </c:pt>
                <c:pt idx="967">
                  <c:v>9</c:v>
                </c:pt>
                <c:pt idx="968">
                  <c:v>8.99071207430341</c:v>
                </c:pt>
                <c:pt idx="969">
                  <c:v>8.98144329896907</c:v>
                </c:pt>
                <c:pt idx="970">
                  <c:v>8.97219361483007</c:v>
                </c:pt>
                <c:pt idx="971">
                  <c:v>8.96296296296296</c:v>
                </c:pt>
                <c:pt idx="972">
                  <c:v>8.95375128468654</c:v>
                </c:pt>
                <c:pt idx="973">
                  <c:v>8.94455852156057</c:v>
                </c:pt>
                <c:pt idx="974">
                  <c:v>8.93538461538462</c:v>
                </c:pt>
                <c:pt idx="975">
                  <c:v>8.92622950819672</c:v>
                </c:pt>
                <c:pt idx="976">
                  <c:v>8.91709314227226</c:v>
                </c:pt>
                <c:pt idx="977">
                  <c:v>8.9079754601227</c:v>
                </c:pt>
                <c:pt idx="978">
                  <c:v>8.89887640449438</c:v>
                </c:pt>
                <c:pt idx="979">
                  <c:v>8.88979591836735</c:v>
                </c:pt>
                <c:pt idx="980">
                  <c:v>8.88073394495413</c:v>
                </c:pt>
                <c:pt idx="981">
                  <c:v>8.87169042769857</c:v>
                </c:pt>
                <c:pt idx="982">
                  <c:v>8.86266531027467</c:v>
                </c:pt>
                <c:pt idx="983">
                  <c:v>8.85365853658537</c:v>
                </c:pt>
                <c:pt idx="984">
                  <c:v>8.84467005076142</c:v>
                </c:pt>
                <c:pt idx="985">
                  <c:v>8.83569979716024</c:v>
                </c:pt>
                <c:pt idx="986">
                  <c:v>8.82674772036474</c:v>
                </c:pt>
                <c:pt idx="987">
                  <c:v>8.81781376518219</c:v>
                </c:pt>
                <c:pt idx="988">
                  <c:v>8.80889787664307</c:v>
                </c:pt>
                <c:pt idx="989">
                  <c:v>8.8</c:v>
                </c:pt>
                <c:pt idx="990">
                  <c:v>8.79112008072654</c:v>
                </c:pt>
                <c:pt idx="991">
                  <c:v>8.78225806451613</c:v>
                </c:pt>
                <c:pt idx="992">
                  <c:v>8.77341389728097</c:v>
                </c:pt>
                <c:pt idx="993">
                  <c:v>8.7645875251509</c:v>
                </c:pt>
                <c:pt idx="994">
                  <c:v>8.75577889447236</c:v>
                </c:pt>
                <c:pt idx="995">
                  <c:v>8.74698795180723</c:v>
                </c:pt>
                <c:pt idx="996">
                  <c:v>8.7382146439318</c:v>
                </c:pt>
                <c:pt idx="997">
                  <c:v>8.72945891783567</c:v>
                </c:pt>
                <c:pt idx="998">
                  <c:v>8.72072072072072</c:v>
                </c:pt>
                <c:pt idx="999">
                  <c:v>8.712</c:v>
                </c:pt>
                <c:pt idx="1000">
                  <c:v>8.7032967032967</c:v>
                </c:pt>
                <c:pt idx="1001">
                  <c:v>8.69461077844311</c:v>
                </c:pt>
                <c:pt idx="1002">
                  <c:v>8.68594217347956</c:v>
                </c:pt>
                <c:pt idx="1003">
                  <c:v>8.67729083665339</c:v>
                </c:pt>
                <c:pt idx="1004">
                  <c:v>8.66865671641791</c:v>
                </c:pt>
                <c:pt idx="1005">
                  <c:v>8.66003976143141</c:v>
                </c:pt>
                <c:pt idx="1006">
                  <c:v>8.65143992055611</c:v>
                </c:pt>
                <c:pt idx="1007">
                  <c:v>8.64285714285714</c:v>
                </c:pt>
                <c:pt idx="1008">
                  <c:v>8.63429137760159</c:v>
                </c:pt>
                <c:pt idx="1009">
                  <c:v>8.62574257425743</c:v>
                </c:pt>
                <c:pt idx="1010">
                  <c:v>8.61721068249258</c:v>
                </c:pt>
                <c:pt idx="1011">
                  <c:v>8.60869565217391</c:v>
                </c:pt>
                <c:pt idx="1012">
                  <c:v>8.60019743336624</c:v>
                </c:pt>
                <c:pt idx="1013">
                  <c:v>8.59171597633136</c:v>
                </c:pt>
                <c:pt idx="1014">
                  <c:v>8.58325123152709</c:v>
                </c:pt>
                <c:pt idx="1015">
                  <c:v>8.5748031496063</c:v>
                </c:pt>
                <c:pt idx="1016">
                  <c:v>8.56637168141593</c:v>
                </c:pt>
                <c:pt idx="1017">
                  <c:v>8.55795677799607</c:v>
                </c:pt>
                <c:pt idx="1018">
                  <c:v>8.549558390579</c:v>
                </c:pt>
                <c:pt idx="1019">
                  <c:v>8.54117647058824</c:v>
                </c:pt>
                <c:pt idx="1020">
                  <c:v>8.53281096963761</c:v>
                </c:pt>
                <c:pt idx="1021">
                  <c:v>8.52446183953033</c:v>
                </c:pt>
                <c:pt idx="1022">
                  <c:v>8.51612903225806</c:v>
                </c:pt>
                <c:pt idx="1023">
                  <c:v>8.5078125</c:v>
                </c:pt>
                <c:pt idx="1024">
                  <c:v>8.49951219512195</c:v>
                </c:pt>
                <c:pt idx="1025">
                  <c:v>8.49122807017544</c:v>
                </c:pt>
                <c:pt idx="1026">
                  <c:v>8.48296007789679</c:v>
                </c:pt>
                <c:pt idx="1027">
                  <c:v>8.47470817120623</c:v>
                </c:pt>
                <c:pt idx="1028">
                  <c:v>8.466472303207</c:v>
                </c:pt>
                <c:pt idx="1029">
                  <c:v>8.45825242718447</c:v>
                </c:pt>
                <c:pt idx="1030">
                  <c:v>8.45004849660524</c:v>
                </c:pt>
                <c:pt idx="1031">
                  <c:v>8.44186046511628</c:v>
                </c:pt>
                <c:pt idx="1032">
                  <c:v>8.43368828654405</c:v>
                </c:pt>
                <c:pt idx="1033">
                  <c:v>8.42553191489362</c:v>
                </c:pt>
                <c:pt idx="1034">
                  <c:v>8.41739130434783</c:v>
                </c:pt>
                <c:pt idx="1035">
                  <c:v>8.40926640926641</c:v>
                </c:pt>
                <c:pt idx="1036">
                  <c:v>8.40115718418515</c:v>
                </c:pt>
                <c:pt idx="1037">
                  <c:v>8.39306358381503</c:v>
                </c:pt>
                <c:pt idx="1038">
                  <c:v>8.38498556304139</c:v>
                </c:pt>
                <c:pt idx="1039">
                  <c:v>8.37692307692308</c:v>
                </c:pt>
                <c:pt idx="1040">
                  <c:v>8.36887608069164</c:v>
                </c:pt>
                <c:pt idx="1041">
                  <c:v>8.36084452975048</c:v>
                </c:pt>
                <c:pt idx="1042">
                  <c:v>8.35282837967402</c:v>
                </c:pt>
                <c:pt idx="1043">
                  <c:v>8.3448275862069</c:v>
                </c:pt>
                <c:pt idx="1044">
                  <c:v>8.33684210526316</c:v>
                </c:pt>
                <c:pt idx="1045">
                  <c:v>8.32887189292543</c:v>
                </c:pt>
                <c:pt idx="1046">
                  <c:v>8.32091690544413</c:v>
                </c:pt>
                <c:pt idx="1047">
                  <c:v>8.31297709923664</c:v>
                </c:pt>
                <c:pt idx="1048">
                  <c:v>8.30505243088656</c:v>
                </c:pt>
                <c:pt idx="1049">
                  <c:v>8.29714285714286</c:v>
                </c:pt>
                <c:pt idx="1050">
                  <c:v>8.28924833491912</c:v>
                </c:pt>
                <c:pt idx="1051">
                  <c:v>8.28136882129278</c:v>
                </c:pt>
                <c:pt idx="1052">
                  <c:v>8.27350427350427</c:v>
                </c:pt>
                <c:pt idx="1053">
                  <c:v>8.26565464895636</c:v>
                </c:pt>
                <c:pt idx="1054">
                  <c:v>8.25781990521327</c:v>
                </c:pt>
                <c:pt idx="1055">
                  <c:v>8.25</c:v>
                </c:pt>
                <c:pt idx="1056">
                  <c:v>8.24219489120151</c:v>
                </c:pt>
                <c:pt idx="1057">
                  <c:v>8.234404536862</c:v>
                </c:pt>
                <c:pt idx="1058">
                  <c:v>8.22662889518413</c:v>
                </c:pt>
                <c:pt idx="1059">
                  <c:v>8.2188679245283</c:v>
                </c:pt>
                <c:pt idx="1060">
                  <c:v>8.21112158341188</c:v>
                </c:pt>
                <c:pt idx="1061">
                  <c:v>8.20338983050847</c:v>
                </c:pt>
                <c:pt idx="1062">
                  <c:v>8.19567262464722</c:v>
                </c:pt>
                <c:pt idx="1063">
                  <c:v>8.18796992481203</c:v>
                </c:pt>
                <c:pt idx="1064">
                  <c:v>8.18028169014084</c:v>
                </c:pt>
                <c:pt idx="1065">
                  <c:v>8.17260787992495</c:v>
                </c:pt>
                <c:pt idx="1066">
                  <c:v>8.16494845360825</c:v>
                </c:pt>
                <c:pt idx="1067">
                  <c:v>8.15730337078652</c:v>
                </c:pt>
                <c:pt idx="1068">
                  <c:v>8.14967259120674</c:v>
                </c:pt>
                <c:pt idx="1069">
                  <c:v>8.14205607476636</c:v>
                </c:pt>
                <c:pt idx="1070">
                  <c:v>8.1344537815126</c:v>
                </c:pt>
                <c:pt idx="1071">
                  <c:v>8.12686567164179</c:v>
                </c:pt>
                <c:pt idx="1072">
                  <c:v>8.1192917054986</c:v>
                </c:pt>
                <c:pt idx="1073">
                  <c:v>8.11173184357542</c:v>
                </c:pt>
                <c:pt idx="1074">
                  <c:v>8.10418604651163</c:v>
                </c:pt>
                <c:pt idx="1075">
                  <c:v>8.09665427509294</c:v>
                </c:pt>
                <c:pt idx="1076">
                  <c:v>8.0891364902507</c:v>
                </c:pt>
                <c:pt idx="1077">
                  <c:v>8.08163265306122</c:v>
                </c:pt>
                <c:pt idx="1078">
                  <c:v>8.07414272474514</c:v>
                </c:pt>
                <c:pt idx="1079">
                  <c:v>8.06666666666667</c:v>
                </c:pt>
                <c:pt idx="1080">
                  <c:v>8.05920444033302</c:v>
                </c:pt>
                <c:pt idx="1081">
                  <c:v>8.05175600739372</c:v>
                </c:pt>
                <c:pt idx="1082">
                  <c:v>8.04432132963989</c:v>
                </c:pt>
                <c:pt idx="1083">
                  <c:v>8.03690036900369</c:v>
                </c:pt>
                <c:pt idx="1084">
                  <c:v>8.0294930875576</c:v>
                </c:pt>
                <c:pt idx="1085">
                  <c:v>8.02209944751381</c:v>
                </c:pt>
                <c:pt idx="1086">
                  <c:v>8.01471941122355</c:v>
                </c:pt>
                <c:pt idx="1087">
                  <c:v>8.00735294117647</c:v>
                </c:pt>
                <c:pt idx="1088">
                  <c:v>8</c:v>
                </c:pt>
                <c:pt idx="1089">
                  <c:v>7.99266055045871</c:v>
                </c:pt>
                <c:pt idx="1090">
                  <c:v>7.98533455545371</c:v>
                </c:pt>
                <c:pt idx="1091">
                  <c:v>7.97802197802198</c:v>
                </c:pt>
                <c:pt idx="1092">
                  <c:v>7.97072278133577</c:v>
                </c:pt>
                <c:pt idx="1093">
                  <c:v>7.96343692870201</c:v>
                </c:pt>
                <c:pt idx="1094">
                  <c:v>7.95616438356164</c:v>
                </c:pt>
                <c:pt idx="1095">
                  <c:v>7.94890510948905</c:v>
                </c:pt>
                <c:pt idx="1096">
                  <c:v>7.94165907019143</c:v>
                </c:pt>
                <c:pt idx="1097">
                  <c:v>7.9344262295082</c:v>
                </c:pt>
                <c:pt idx="1098">
                  <c:v>7.92720655141037</c:v>
                </c:pt>
                <c:pt idx="1099">
                  <c:v>7.92</c:v>
                </c:pt>
                <c:pt idx="1100">
                  <c:v>7.91280653950954</c:v>
                </c:pt>
                <c:pt idx="1101">
                  <c:v>7.90562613430127</c:v>
                </c:pt>
                <c:pt idx="1102">
                  <c:v>7.89845874886673</c:v>
                </c:pt>
                <c:pt idx="1103">
                  <c:v>7.89130434782609</c:v>
                </c:pt>
                <c:pt idx="1104">
                  <c:v>7.8841628959276</c:v>
                </c:pt>
                <c:pt idx="1105">
                  <c:v>7.87703435804702</c:v>
                </c:pt>
                <c:pt idx="1106">
                  <c:v>7.86991869918699</c:v>
                </c:pt>
                <c:pt idx="1107">
                  <c:v>7.86281588447653</c:v>
                </c:pt>
                <c:pt idx="1108">
                  <c:v>7.85572587917042</c:v>
                </c:pt>
                <c:pt idx="1109">
                  <c:v>7.84864864864865</c:v>
                </c:pt>
                <c:pt idx="1110">
                  <c:v>7.84158415841584</c:v>
                </c:pt>
                <c:pt idx="1111">
                  <c:v>7.83453237410072</c:v>
                </c:pt>
                <c:pt idx="1112">
                  <c:v>7.82749326145553</c:v>
                </c:pt>
                <c:pt idx="1113">
                  <c:v>7.82046678635548</c:v>
                </c:pt>
                <c:pt idx="1114">
                  <c:v>7.81345291479821</c:v>
                </c:pt>
                <c:pt idx="1115">
                  <c:v>7.80645161290323</c:v>
                </c:pt>
                <c:pt idx="1116">
                  <c:v>7.79946284691137</c:v>
                </c:pt>
                <c:pt idx="1117">
                  <c:v>7.79248658318426</c:v>
                </c:pt>
                <c:pt idx="1118">
                  <c:v>7.78552278820375</c:v>
                </c:pt>
                <c:pt idx="1119">
                  <c:v>7.77857142857143</c:v>
                </c:pt>
                <c:pt idx="1120">
                  <c:v>7.77163247100803</c:v>
                </c:pt>
                <c:pt idx="1121">
                  <c:v>7.76470588235294</c:v>
                </c:pt>
                <c:pt idx="1122">
                  <c:v>7.75779162956367</c:v>
                </c:pt>
                <c:pt idx="1123">
                  <c:v>7.7508896797153</c:v>
                </c:pt>
                <c:pt idx="1124">
                  <c:v>7.744</c:v>
                </c:pt>
                <c:pt idx="1125">
                  <c:v>7.73712255772647</c:v>
                </c:pt>
                <c:pt idx="1126">
                  <c:v>7.73025732031943</c:v>
                </c:pt>
                <c:pt idx="1127">
                  <c:v>7.72340425531915</c:v>
                </c:pt>
                <c:pt idx="1128">
                  <c:v>7.71656333038087</c:v>
                </c:pt>
                <c:pt idx="1129">
                  <c:v>7.70973451327434</c:v>
                </c:pt>
                <c:pt idx="1130">
                  <c:v>7.70291777188329</c:v>
                </c:pt>
                <c:pt idx="1131">
                  <c:v>7.69611307420495</c:v>
                </c:pt>
                <c:pt idx="1132">
                  <c:v>7.68932038834951</c:v>
                </c:pt>
                <c:pt idx="1133">
                  <c:v>7.68253968253968</c:v>
                </c:pt>
                <c:pt idx="1134">
                  <c:v>7.67577092511013</c:v>
                </c:pt>
                <c:pt idx="1135">
                  <c:v>7.66901408450704</c:v>
                </c:pt>
                <c:pt idx="1136">
                  <c:v>7.6622691292876</c:v>
                </c:pt>
                <c:pt idx="1137">
                  <c:v>7.65553602811951</c:v>
                </c:pt>
                <c:pt idx="1138">
                  <c:v>7.64881474978051</c:v>
                </c:pt>
                <c:pt idx="1139">
                  <c:v>7.6421052631579</c:v>
                </c:pt>
                <c:pt idx="1140">
                  <c:v>7.63540753724803</c:v>
                </c:pt>
                <c:pt idx="1141">
                  <c:v>7.62872154115587</c:v>
                </c:pt>
                <c:pt idx="1142">
                  <c:v>7.62204724409449</c:v>
                </c:pt>
                <c:pt idx="1143">
                  <c:v>7.61538461538461</c:v>
                </c:pt>
                <c:pt idx="1144">
                  <c:v>7.60873362445415</c:v>
                </c:pt>
                <c:pt idx="1145">
                  <c:v>7.6020942408377</c:v>
                </c:pt>
                <c:pt idx="1146">
                  <c:v>7.59546643417611</c:v>
                </c:pt>
                <c:pt idx="1147">
                  <c:v>7.58885017421603</c:v>
                </c:pt>
                <c:pt idx="1148">
                  <c:v>7.5822454308094</c:v>
                </c:pt>
                <c:pt idx="1149">
                  <c:v>7.57565217391304</c:v>
                </c:pt>
                <c:pt idx="1150">
                  <c:v>7.56907037358818</c:v>
                </c:pt>
                <c:pt idx="1151">
                  <c:v>7.5625</c:v>
                </c:pt>
                <c:pt idx="1152">
                  <c:v>7.55594102341717</c:v>
                </c:pt>
                <c:pt idx="1153">
                  <c:v>7.54939341421144</c:v>
                </c:pt>
                <c:pt idx="1154">
                  <c:v>7.54285714285714</c:v>
                </c:pt>
                <c:pt idx="1155">
                  <c:v>7.5363321799308</c:v>
                </c:pt>
                <c:pt idx="1156">
                  <c:v>7.52981849611063</c:v>
                </c:pt>
                <c:pt idx="1157">
                  <c:v>7.52331606217616</c:v>
                </c:pt>
                <c:pt idx="1158">
                  <c:v>7.51682484900777</c:v>
                </c:pt>
                <c:pt idx="1159">
                  <c:v>7.51034482758621</c:v>
                </c:pt>
                <c:pt idx="1160">
                  <c:v>7.50387596899225</c:v>
                </c:pt>
                <c:pt idx="1161">
                  <c:v>7.4974182444062</c:v>
                </c:pt>
                <c:pt idx="1162">
                  <c:v>7.49097162510748</c:v>
                </c:pt>
                <c:pt idx="1163">
                  <c:v>7.48453608247423</c:v>
                </c:pt>
                <c:pt idx="1164">
                  <c:v>7.47811158798283</c:v>
                </c:pt>
                <c:pt idx="1165">
                  <c:v>7.47169811320755</c:v>
                </c:pt>
                <c:pt idx="1166">
                  <c:v>7.46529562982005</c:v>
                </c:pt>
                <c:pt idx="1167">
                  <c:v>7.45890410958904</c:v>
                </c:pt>
                <c:pt idx="1168">
                  <c:v>7.45252352437981</c:v>
                </c:pt>
                <c:pt idx="1169">
                  <c:v>7.44615384615385</c:v>
                </c:pt>
                <c:pt idx="1170">
                  <c:v>7.4397950469684</c:v>
                </c:pt>
                <c:pt idx="1171">
                  <c:v>7.43344709897611</c:v>
                </c:pt>
                <c:pt idx="1172">
                  <c:v>7.42710997442455</c:v>
                </c:pt>
                <c:pt idx="1173">
                  <c:v>7.42078364565588</c:v>
                </c:pt>
                <c:pt idx="1174">
                  <c:v>7.41446808510638</c:v>
                </c:pt>
                <c:pt idx="1175">
                  <c:v>7.40816326530612</c:v>
                </c:pt>
                <c:pt idx="1176">
                  <c:v>7.4018691588785</c:v>
                </c:pt>
                <c:pt idx="1177">
                  <c:v>7.3955857385399</c:v>
                </c:pt>
                <c:pt idx="1178">
                  <c:v>7.38931297709924</c:v>
                </c:pt>
                <c:pt idx="1179">
                  <c:v>7.38305084745763</c:v>
                </c:pt>
                <c:pt idx="1180">
                  <c:v>7.37679932260796</c:v>
                </c:pt>
                <c:pt idx="1181">
                  <c:v>7.37055837563452</c:v>
                </c:pt>
                <c:pt idx="1182">
                  <c:v>7.3643279797126</c:v>
                </c:pt>
                <c:pt idx="1183">
                  <c:v>7.35810810810811</c:v>
                </c:pt>
                <c:pt idx="1184">
                  <c:v>7.35189873417722</c:v>
                </c:pt>
                <c:pt idx="1185">
                  <c:v>7.34569983136594</c:v>
                </c:pt>
                <c:pt idx="1186">
                  <c:v>7.33951137320977</c:v>
                </c:pt>
                <c:pt idx="1187">
                  <c:v>7.33333333333333</c:v>
                </c:pt>
                <c:pt idx="1188">
                  <c:v>7.32716568544996</c:v>
                </c:pt>
                <c:pt idx="1189">
                  <c:v>7.32100840336134</c:v>
                </c:pt>
                <c:pt idx="1190">
                  <c:v>7.31486146095718</c:v>
                </c:pt>
                <c:pt idx="1191">
                  <c:v>7.30872483221476</c:v>
                </c:pt>
                <c:pt idx="1192">
                  <c:v>7.30259849119866</c:v>
                </c:pt>
                <c:pt idx="1193">
                  <c:v>7.2964824120603</c:v>
                </c:pt>
                <c:pt idx="1194">
                  <c:v>7.29037656903766</c:v>
                </c:pt>
                <c:pt idx="1195">
                  <c:v>7.28428093645485</c:v>
                </c:pt>
                <c:pt idx="1196">
                  <c:v>7.27819548872181</c:v>
                </c:pt>
                <c:pt idx="1197">
                  <c:v>7.27212020033389</c:v>
                </c:pt>
                <c:pt idx="1198">
                  <c:v>7.26605504587156</c:v>
                </c:pt>
                <c:pt idx="1199">
                  <c:v>7.26</c:v>
                </c:pt>
                <c:pt idx="1200">
                  <c:v>7.25395503746878</c:v>
                </c:pt>
                <c:pt idx="1201">
                  <c:v>7.24792013311148</c:v>
                </c:pt>
                <c:pt idx="1202">
                  <c:v>7.24189526184539</c:v>
                </c:pt>
                <c:pt idx="1203">
                  <c:v>7.2358803986711</c:v>
                </c:pt>
                <c:pt idx="1204">
                  <c:v>7.2298755186722</c:v>
                </c:pt>
                <c:pt idx="1205">
                  <c:v>7.22388059701492</c:v>
                </c:pt>
                <c:pt idx="1206">
                  <c:v>7.2178956089478</c:v>
                </c:pt>
                <c:pt idx="1207">
                  <c:v>7.21192052980132</c:v>
                </c:pt>
                <c:pt idx="1208">
                  <c:v>7.20595533498759</c:v>
                </c:pt>
                <c:pt idx="1209">
                  <c:v>7.2</c:v>
                </c:pt>
                <c:pt idx="1210">
                  <c:v>7.19405450041288</c:v>
                </c:pt>
                <c:pt idx="1211">
                  <c:v>7.18811881188119</c:v>
                </c:pt>
                <c:pt idx="1212">
                  <c:v>7.18219291014015</c:v>
                </c:pt>
                <c:pt idx="1213">
                  <c:v>7.17627677100494</c:v>
                </c:pt>
                <c:pt idx="1214">
                  <c:v>7.17037037037037</c:v>
                </c:pt>
                <c:pt idx="1215">
                  <c:v>7.16447368421053</c:v>
                </c:pt>
                <c:pt idx="1216">
                  <c:v>7.15858668857847</c:v>
                </c:pt>
                <c:pt idx="1217">
                  <c:v>7.15270935960591</c:v>
                </c:pt>
                <c:pt idx="1218">
                  <c:v>7.14684167350287</c:v>
                </c:pt>
                <c:pt idx="1219">
                  <c:v>7.14098360655738</c:v>
                </c:pt>
                <c:pt idx="1220">
                  <c:v>7.13513513513514</c:v>
                </c:pt>
                <c:pt idx="1221">
                  <c:v>7.12929623567921</c:v>
                </c:pt>
                <c:pt idx="1222">
                  <c:v>7.12346688470973</c:v>
                </c:pt>
                <c:pt idx="1223">
                  <c:v>7.11764705882353</c:v>
                </c:pt>
                <c:pt idx="1224">
                  <c:v>7.11183673469388</c:v>
                </c:pt>
                <c:pt idx="1225">
                  <c:v>7.10603588907015</c:v>
                </c:pt>
                <c:pt idx="1226">
                  <c:v>7.10024449877751</c:v>
                </c:pt>
                <c:pt idx="1227">
                  <c:v>7.09446254071661</c:v>
                </c:pt>
                <c:pt idx="1228">
                  <c:v>7.0886899918633</c:v>
                </c:pt>
                <c:pt idx="1229">
                  <c:v>7.08292682926829</c:v>
                </c:pt>
                <c:pt idx="1230">
                  <c:v>7.07717303005686</c:v>
                </c:pt>
                <c:pt idx="1231">
                  <c:v>7.07142857142857</c:v>
                </c:pt>
                <c:pt idx="1232">
                  <c:v>7.06569343065693</c:v>
                </c:pt>
                <c:pt idx="1233">
                  <c:v>7.05996758508914</c:v>
                </c:pt>
                <c:pt idx="1234">
                  <c:v>7.05425101214575</c:v>
                </c:pt>
                <c:pt idx="1235">
                  <c:v>7.04854368932039</c:v>
                </c:pt>
                <c:pt idx="1236">
                  <c:v>7.04284559417947</c:v>
                </c:pt>
                <c:pt idx="1237">
                  <c:v>7.03715670436187</c:v>
                </c:pt>
                <c:pt idx="1238">
                  <c:v>7.03147699757869</c:v>
                </c:pt>
                <c:pt idx="1239">
                  <c:v>7.0258064516129</c:v>
                </c:pt>
                <c:pt idx="1240">
                  <c:v>7.0201450443191</c:v>
                </c:pt>
                <c:pt idx="1241">
                  <c:v>7.01449275362319</c:v>
                </c:pt>
                <c:pt idx="1242">
                  <c:v>7.00884955752212</c:v>
                </c:pt>
                <c:pt idx="1243">
                  <c:v>7.0032154340836</c:v>
                </c:pt>
                <c:pt idx="1244">
                  <c:v>6.99759036144578</c:v>
                </c:pt>
                <c:pt idx="1245">
                  <c:v>6.99197431781701</c:v>
                </c:pt>
                <c:pt idx="1246">
                  <c:v>6.98636728147554</c:v>
                </c:pt>
                <c:pt idx="1247">
                  <c:v>6.98076923076923</c:v>
                </c:pt>
                <c:pt idx="1248">
                  <c:v>6.97518014411529</c:v>
                </c:pt>
                <c:pt idx="1249">
                  <c:v>6.9696</c:v>
                </c:pt>
                <c:pt idx="1250">
                  <c:v>6.96402877697842</c:v>
                </c:pt>
                <c:pt idx="1251">
                  <c:v>6.95846645367412</c:v>
                </c:pt>
                <c:pt idx="1252">
                  <c:v>6.95291300877893</c:v>
                </c:pt>
                <c:pt idx="1253">
                  <c:v>6.94736842105263</c:v>
                </c:pt>
                <c:pt idx="1254">
                  <c:v>6.94183266932271</c:v>
                </c:pt>
                <c:pt idx="1255">
                  <c:v>6.93630573248408</c:v>
                </c:pt>
                <c:pt idx="1256">
                  <c:v>6.93078758949881</c:v>
                </c:pt>
                <c:pt idx="1257">
                  <c:v>6.92527821939587</c:v>
                </c:pt>
                <c:pt idx="1258">
                  <c:v>6.91977760127085</c:v>
                </c:pt>
                <c:pt idx="1259">
                  <c:v>6.91428571428571</c:v>
                </c:pt>
                <c:pt idx="1260">
                  <c:v>6.90880253766852</c:v>
                </c:pt>
                <c:pt idx="1261">
                  <c:v>6.90332805071315</c:v>
                </c:pt>
                <c:pt idx="1262">
                  <c:v>6.8978622327791</c:v>
                </c:pt>
                <c:pt idx="1263">
                  <c:v>6.89240506329114</c:v>
                </c:pt>
                <c:pt idx="1264">
                  <c:v>6.88695652173913</c:v>
                </c:pt>
                <c:pt idx="1265">
                  <c:v>6.88151658767773</c:v>
                </c:pt>
                <c:pt idx="1266">
                  <c:v>6.87608524072612</c:v>
                </c:pt>
                <c:pt idx="1267">
                  <c:v>6.87066246056782</c:v>
                </c:pt>
                <c:pt idx="1268">
                  <c:v>6.86524822695036</c:v>
                </c:pt>
                <c:pt idx="1269">
                  <c:v>6.85984251968504</c:v>
                </c:pt>
                <c:pt idx="1270">
                  <c:v>6.85444531864673</c:v>
                </c:pt>
                <c:pt idx="1271">
                  <c:v>6.84905660377358</c:v>
                </c:pt>
                <c:pt idx="1272">
                  <c:v>6.84367635506677</c:v>
                </c:pt>
                <c:pt idx="1273">
                  <c:v>6.83830455259027</c:v>
                </c:pt>
                <c:pt idx="1274">
                  <c:v>6.83294117647059</c:v>
                </c:pt>
                <c:pt idx="1275">
                  <c:v>6.82758620689655</c:v>
                </c:pt>
                <c:pt idx="1276">
                  <c:v>6.82223962411903</c:v>
                </c:pt>
                <c:pt idx="1277">
                  <c:v>6.8169014084507</c:v>
                </c:pt>
                <c:pt idx="1278">
                  <c:v>6.81157154026583</c:v>
                </c:pt>
                <c:pt idx="1279">
                  <c:v>6.80625</c:v>
                </c:pt>
                <c:pt idx="1280">
                  <c:v>6.80093676814988</c:v>
                </c:pt>
                <c:pt idx="1281">
                  <c:v>6.79563182527301</c:v>
                </c:pt>
                <c:pt idx="1282">
                  <c:v>6.79033515198753</c:v>
                </c:pt>
                <c:pt idx="1283">
                  <c:v>6.78504672897196</c:v>
                </c:pt>
                <c:pt idx="1284">
                  <c:v>6.77976653696498</c:v>
                </c:pt>
                <c:pt idx="1285">
                  <c:v>6.77449455676516</c:v>
                </c:pt>
                <c:pt idx="1286">
                  <c:v>6.76923076923077</c:v>
                </c:pt>
                <c:pt idx="1287">
                  <c:v>6.7639751552795</c:v>
                </c:pt>
                <c:pt idx="1288">
                  <c:v>6.75872769588829</c:v>
                </c:pt>
                <c:pt idx="1289">
                  <c:v>6.75348837209302</c:v>
                </c:pt>
                <c:pt idx="1290">
                  <c:v>6.74825716498838</c:v>
                </c:pt>
                <c:pt idx="1291">
                  <c:v>6.74303405572755</c:v>
                </c:pt>
                <c:pt idx="1292">
                  <c:v>6.73781902552204</c:v>
                </c:pt>
                <c:pt idx="1293">
                  <c:v>6.73261205564142</c:v>
                </c:pt>
                <c:pt idx="1294">
                  <c:v>6.72741312741313</c:v>
                </c:pt>
                <c:pt idx="1295">
                  <c:v>6.72222222222222</c:v>
                </c:pt>
                <c:pt idx="1296">
                  <c:v>6.71703932151118</c:v>
                </c:pt>
                <c:pt idx="1297">
                  <c:v>6.71186440677966</c:v>
                </c:pt>
                <c:pt idx="1298">
                  <c:v>6.7066974595843</c:v>
                </c:pt>
                <c:pt idx="1299">
                  <c:v>6.70153846153846</c:v>
                </c:pt>
                <c:pt idx="1300">
                  <c:v>6.69638739431207</c:v>
                </c:pt>
                <c:pt idx="1301">
                  <c:v>6.69124423963134</c:v>
                </c:pt>
                <c:pt idx="1302">
                  <c:v>6.68610897927859</c:v>
                </c:pt>
                <c:pt idx="1303">
                  <c:v>6.68098159509202</c:v>
                </c:pt>
                <c:pt idx="1304">
                  <c:v>6.67586206896552</c:v>
                </c:pt>
                <c:pt idx="1305">
                  <c:v>6.67075038284839</c:v>
                </c:pt>
                <c:pt idx="1306">
                  <c:v>6.66564651874522</c:v>
                </c:pt>
                <c:pt idx="1307">
                  <c:v>6.6605504587156</c:v>
                </c:pt>
                <c:pt idx="1308">
                  <c:v>6.65546218487395</c:v>
                </c:pt>
                <c:pt idx="1309">
                  <c:v>6.65038167938931</c:v>
                </c:pt>
                <c:pt idx="1310">
                  <c:v>6.64530892448513</c:v>
                </c:pt>
                <c:pt idx="1311">
                  <c:v>6.64024390243902</c:v>
                </c:pt>
                <c:pt idx="1312">
                  <c:v>6.63518659558264</c:v>
                </c:pt>
                <c:pt idx="1313">
                  <c:v>6.63013698630137</c:v>
                </c:pt>
                <c:pt idx="1314">
                  <c:v>6.62509505703422</c:v>
                </c:pt>
                <c:pt idx="1315">
                  <c:v>6.62006079027356</c:v>
                </c:pt>
                <c:pt idx="1316">
                  <c:v>6.61503416856492</c:v>
                </c:pt>
                <c:pt idx="1317">
                  <c:v>6.61001517450683</c:v>
                </c:pt>
                <c:pt idx="1318">
                  <c:v>6.60500379075057</c:v>
                </c:pt>
                <c:pt idx="1319">
                  <c:v>6.6</c:v>
                </c:pt>
                <c:pt idx="1320">
                  <c:v>6.59500378501135</c:v>
                </c:pt>
                <c:pt idx="1321">
                  <c:v>6.59001512859304</c:v>
                </c:pt>
                <c:pt idx="1322">
                  <c:v>6.58503401360544</c:v>
                </c:pt>
                <c:pt idx="1323">
                  <c:v>6.58006042296072</c:v>
                </c:pt>
                <c:pt idx="1324">
                  <c:v>6.57509433962264</c:v>
                </c:pt>
                <c:pt idx="1325">
                  <c:v>6.57013574660633</c:v>
                </c:pt>
                <c:pt idx="1326">
                  <c:v>6.56518462697815</c:v>
                </c:pt>
                <c:pt idx="1327">
                  <c:v>6.56024096385542</c:v>
                </c:pt>
                <c:pt idx="1328">
                  <c:v>6.55530474040632</c:v>
                </c:pt>
                <c:pt idx="1329">
                  <c:v>6.55037593984962</c:v>
                </c:pt>
                <c:pt idx="1330">
                  <c:v>6.54545454545454</c:v>
                </c:pt>
                <c:pt idx="1331">
                  <c:v>6.54054054054054</c:v>
                </c:pt>
                <c:pt idx="1332">
                  <c:v>6.53563390847712</c:v>
                </c:pt>
                <c:pt idx="1333">
                  <c:v>6.53073463268366</c:v>
                </c:pt>
                <c:pt idx="1334">
                  <c:v>6.52584269662921</c:v>
                </c:pt>
                <c:pt idx="1335">
                  <c:v>6.52095808383234</c:v>
                </c:pt>
                <c:pt idx="1336">
                  <c:v>6.51608077786088</c:v>
                </c:pt>
                <c:pt idx="1337">
                  <c:v>6.51121076233184</c:v>
                </c:pt>
                <c:pt idx="1338">
                  <c:v>6.50634802091113</c:v>
                </c:pt>
                <c:pt idx="1339">
                  <c:v>6.50149253731343</c:v>
                </c:pt>
                <c:pt idx="1340">
                  <c:v>6.49664429530201</c:v>
                </c:pt>
                <c:pt idx="1341">
                  <c:v>6.49180327868852</c:v>
                </c:pt>
                <c:pt idx="1342">
                  <c:v>6.48696947133284</c:v>
                </c:pt>
                <c:pt idx="1343">
                  <c:v>6.48214285714286</c:v>
                </c:pt>
                <c:pt idx="1344">
                  <c:v>6.47732342007435</c:v>
                </c:pt>
                <c:pt idx="1345">
                  <c:v>6.47251114413076</c:v>
                </c:pt>
                <c:pt idx="1346">
                  <c:v>6.46770601336303</c:v>
                </c:pt>
                <c:pt idx="1347">
                  <c:v>6.46290801186944</c:v>
                </c:pt>
                <c:pt idx="1348">
                  <c:v>6.4581171237954</c:v>
                </c:pt>
                <c:pt idx="1349">
                  <c:v>6.45333333333333</c:v>
                </c:pt>
                <c:pt idx="1350">
                  <c:v>6.44855662472243</c:v>
                </c:pt>
                <c:pt idx="1351">
                  <c:v>6.44378698224852</c:v>
                </c:pt>
                <c:pt idx="1352">
                  <c:v>6.4390243902439</c:v>
                </c:pt>
                <c:pt idx="1353">
                  <c:v>6.43426883308715</c:v>
                </c:pt>
                <c:pt idx="1354">
                  <c:v>6.42952029520295</c:v>
                </c:pt>
                <c:pt idx="1355">
                  <c:v>6.42477876106195</c:v>
                </c:pt>
                <c:pt idx="1356">
                  <c:v>6.42004421518055</c:v>
                </c:pt>
                <c:pt idx="1357">
                  <c:v>6.41531664212077</c:v>
                </c:pt>
                <c:pt idx="1358">
                  <c:v>6.41059602649007</c:v>
                </c:pt>
                <c:pt idx="1359">
                  <c:v>6.40588235294118</c:v>
                </c:pt>
                <c:pt idx="1360">
                  <c:v>6.40117560617193</c:v>
                </c:pt>
                <c:pt idx="1361">
                  <c:v>6.39647577092511</c:v>
                </c:pt>
                <c:pt idx="1362">
                  <c:v>6.39178283198826</c:v>
                </c:pt>
                <c:pt idx="1363">
                  <c:v>6.38709677419355</c:v>
                </c:pt>
                <c:pt idx="1364">
                  <c:v>6.38241758241758</c:v>
                </c:pt>
                <c:pt idx="1365">
                  <c:v>6.37774524158126</c:v>
                </c:pt>
                <c:pt idx="1366">
                  <c:v>6.3730797366496</c:v>
                </c:pt>
                <c:pt idx="1367">
                  <c:v>6.36842105263158</c:v>
                </c:pt>
                <c:pt idx="1368">
                  <c:v>6.36376917457998</c:v>
                </c:pt>
                <c:pt idx="1369">
                  <c:v>6.35912408759124</c:v>
                </c:pt>
                <c:pt idx="1370">
                  <c:v>6.35448577680525</c:v>
                </c:pt>
                <c:pt idx="1371">
                  <c:v>6.34985422740525</c:v>
                </c:pt>
                <c:pt idx="1372">
                  <c:v>6.34522942461763</c:v>
                </c:pt>
                <c:pt idx="1373">
                  <c:v>6.34061135371179</c:v>
                </c:pt>
                <c:pt idx="1374">
                  <c:v>6.336</c:v>
                </c:pt>
                <c:pt idx="1375">
                  <c:v>6.33139534883721</c:v>
                </c:pt>
                <c:pt idx="1376">
                  <c:v>6.32679738562091</c:v>
                </c:pt>
                <c:pt idx="1377">
                  <c:v>6.322206095791</c:v>
                </c:pt>
                <c:pt idx="1378">
                  <c:v>6.31762146482959</c:v>
                </c:pt>
                <c:pt idx="1379">
                  <c:v>6.31304347826087</c:v>
                </c:pt>
                <c:pt idx="1380">
                  <c:v>6.30847212165098</c:v>
                </c:pt>
                <c:pt idx="1381">
                  <c:v>6.30390738060781</c:v>
                </c:pt>
                <c:pt idx="1382">
                  <c:v>6.29934924078091</c:v>
                </c:pt>
                <c:pt idx="1383">
                  <c:v>6.29479768786127</c:v>
                </c:pt>
                <c:pt idx="1384">
                  <c:v>6.29025270758123</c:v>
                </c:pt>
                <c:pt idx="1385">
                  <c:v>6.28571428571429</c:v>
                </c:pt>
                <c:pt idx="1386">
                  <c:v>6.28118240807498</c:v>
                </c:pt>
                <c:pt idx="1387">
                  <c:v>6.27665706051873</c:v>
                </c:pt>
                <c:pt idx="1388">
                  <c:v>6.27213822894169</c:v>
                </c:pt>
                <c:pt idx="1389">
                  <c:v>6.26762589928058</c:v>
                </c:pt>
                <c:pt idx="1390">
                  <c:v>6.26312005751258</c:v>
                </c:pt>
                <c:pt idx="1391">
                  <c:v>6.25862068965517</c:v>
                </c:pt>
                <c:pt idx="1392">
                  <c:v>6.25412778176597</c:v>
                </c:pt>
                <c:pt idx="1393">
                  <c:v>6.24964131994261</c:v>
                </c:pt>
                <c:pt idx="1394">
                  <c:v>6.24516129032258</c:v>
                </c:pt>
                <c:pt idx="1395">
                  <c:v>6.24068767908309</c:v>
                </c:pt>
                <c:pt idx="1396">
                  <c:v>6.23622047244094</c:v>
                </c:pt>
                <c:pt idx="1397">
                  <c:v>6.23175965665236</c:v>
                </c:pt>
                <c:pt idx="1398">
                  <c:v>6.22730521801287</c:v>
                </c:pt>
                <c:pt idx="1399">
                  <c:v>6.22285714285714</c:v>
                </c:pt>
                <c:pt idx="1400">
                  <c:v>6.21841541755889</c:v>
                </c:pt>
                <c:pt idx="1401">
                  <c:v>6.21398002853067</c:v>
                </c:pt>
                <c:pt idx="1402">
                  <c:v>6.20955096222381</c:v>
                </c:pt>
                <c:pt idx="1403">
                  <c:v>6.20512820512821</c:v>
                </c:pt>
                <c:pt idx="1404">
                  <c:v>6.20071174377224</c:v>
                </c:pt>
                <c:pt idx="1405">
                  <c:v>6.19630156472262</c:v>
                </c:pt>
                <c:pt idx="1406">
                  <c:v>6.19189765458422</c:v>
                </c:pt>
                <c:pt idx="1407">
                  <c:v>6.1875</c:v>
                </c:pt>
                <c:pt idx="1408">
                  <c:v>6.18310858765082</c:v>
                </c:pt>
                <c:pt idx="1409">
                  <c:v>6.17872340425532</c:v>
                </c:pt>
                <c:pt idx="1410">
                  <c:v>6.17434443656981</c:v>
                </c:pt>
                <c:pt idx="1411">
                  <c:v>6.1699716713881</c:v>
                </c:pt>
                <c:pt idx="1412">
                  <c:v>6.1656050955414</c:v>
                </c:pt>
                <c:pt idx="1413">
                  <c:v>6.16124469589816</c:v>
                </c:pt>
                <c:pt idx="1414">
                  <c:v>6.15689045936396</c:v>
                </c:pt>
                <c:pt idx="1415">
                  <c:v>6.15254237288136</c:v>
                </c:pt>
                <c:pt idx="1416">
                  <c:v>6.14820042342978</c:v>
                </c:pt>
                <c:pt idx="1417">
                  <c:v>6.14386459802539</c:v>
                </c:pt>
                <c:pt idx="1418">
                  <c:v>6.13953488372093</c:v>
                </c:pt>
                <c:pt idx="1419">
                  <c:v>6.13521126760563</c:v>
                </c:pt>
                <c:pt idx="1420">
                  <c:v>6.13089373680507</c:v>
                </c:pt>
                <c:pt idx="1421">
                  <c:v>6.12658227848101</c:v>
                </c:pt>
                <c:pt idx="1422">
                  <c:v>6.12227687983134</c:v>
                </c:pt>
                <c:pt idx="1423">
                  <c:v>6.11797752808989</c:v>
                </c:pt>
                <c:pt idx="1424">
                  <c:v>6.11368421052632</c:v>
                </c:pt>
                <c:pt idx="1425">
                  <c:v>6.109396914446</c:v>
                </c:pt>
                <c:pt idx="1426">
                  <c:v>6.10511562718991</c:v>
                </c:pt>
                <c:pt idx="1427">
                  <c:v>6.10084033613445</c:v>
                </c:pt>
                <c:pt idx="1428">
                  <c:v>6.09657102869139</c:v>
                </c:pt>
                <c:pt idx="1429">
                  <c:v>6.09230769230769</c:v>
                </c:pt>
                <c:pt idx="1430">
                  <c:v>6.08805031446541</c:v>
                </c:pt>
                <c:pt idx="1431">
                  <c:v>6.08379888268156</c:v>
                </c:pt>
                <c:pt idx="1432">
                  <c:v>6.07955338450803</c:v>
                </c:pt>
                <c:pt idx="1433">
                  <c:v>6.07531380753138</c:v>
                </c:pt>
                <c:pt idx="1434">
                  <c:v>6.07108013937282</c:v>
                </c:pt>
                <c:pt idx="1435">
                  <c:v>6.06685236768802</c:v>
                </c:pt>
                <c:pt idx="1436">
                  <c:v>6.06263048016701</c:v>
                </c:pt>
                <c:pt idx="1437">
                  <c:v>6.05841446453408</c:v>
                </c:pt>
                <c:pt idx="1438">
                  <c:v>6.0542043085476</c:v>
                </c:pt>
                <c:pt idx="1439">
                  <c:v>6.05</c:v>
                </c:pt>
                <c:pt idx="1440">
                  <c:v>6.04580152671756</c:v>
                </c:pt>
                <c:pt idx="1441">
                  <c:v>6.04160887656033</c:v>
                </c:pt>
                <c:pt idx="1442">
                  <c:v>6.03742203742204</c:v>
                </c:pt>
                <c:pt idx="1443">
                  <c:v>6.03324099722992</c:v>
                </c:pt>
                <c:pt idx="1444">
                  <c:v>6.02906574394464</c:v>
                </c:pt>
                <c:pt idx="1445">
                  <c:v>6.02489626556017</c:v>
                </c:pt>
                <c:pt idx="1446">
                  <c:v>6.02073255010366</c:v>
                </c:pt>
                <c:pt idx="1447">
                  <c:v>6.01657458563536</c:v>
                </c:pt>
                <c:pt idx="1448">
                  <c:v>6.01242236024845</c:v>
                </c:pt>
                <c:pt idx="1449">
                  <c:v>6.00827586206896</c:v>
                </c:pt>
                <c:pt idx="1450">
                  <c:v>6.00413507925569</c:v>
                </c:pt>
                <c:pt idx="1451">
                  <c:v>6</c:v>
                </c:pt>
                <c:pt idx="1452">
                  <c:v>5.99587061252581</c:v>
                </c:pt>
                <c:pt idx="1453">
                  <c:v>5.99174690508941</c:v>
                </c:pt>
                <c:pt idx="1454">
                  <c:v>5.98762886597938</c:v>
                </c:pt>
                <c:pt idx="1455">
                  <c:v>5.98351648351648</c:v>
                </c:pt>
                <c:pt idx="1456">
                  <c:v>5.97940974605353</c:v>
                </c:pt>
                <c:pt idx="1457">
                  <c:v>5.97530864197531</c:v>
                </c:pt>
                <c:pt idx="1458">
                  <c:v>5.97121315969842</c:v>
                </c:pt>
                <c:pt idx="1459">
                  <c:v>5.96712328767123</c:v>
                </c:pt>
                <c:pt idx="1460">
                  <c:v>5.96303901437372</c:v>
                </c:pt>
                <c:pt idx="1461">
                  <c:v>5.95896032831737</c:v>
                </c:pt>
                <c:pt idx="1462">
                  <c:v>5.95488721804511</c:v>
                </c:pt>
                <c:pt idx="1463">
                  <c:v>5.95081967213115</c:v>
                </c:pt>
                <c:pt idx="1464">
                  <c:v>5.94675767918089</c:v>
                </c:pt>
                <c:pt idx="1465">
                  <c:v>5.94270122783083</c:v>
                </c:pt>
                <c:pt idx="1466">
                  <c:v>5.93865030674847</c:v>
                </c:pt>
                <c:pt idx="1467">
                  <c:v>5.93460490463215</c:v>
                </c:pt>
                <c:pt idx="1468">
                  <c:v>5.93056501021103</c:v>
                </c:pt>
                <c:pt idx="1469">
                  <c:v>5.9265306122449</c:v>
                </c:pt>
                <c:pt idx="1470">
                  <c:v>5.92250169952413</c:v>
                </c:pt>
                <c:pt idx="1471">
                  <c:v>5.91847826086957</c:v>
                </c:pt>
                <c:pt idx="1472">
                  <c:v>5.91446028513238</c:v>
                </c:pt>
                <c:pt idx="1473">
                  <c:v>5.91044776119403</c:v>
                </c:pt>
                <c:pt idx="1474">
                  <c:v>5.9064406779661</c:v>
                </c:pt>
                <c:pt idx="1475">
                  <c:v>5.90243902439024</c:v>
                </c:pt>
                <c:pt idx="1476">
                  <c:v>5.89844278943805</c:v>
                </c:pt>
                <c:pt idx="1477">
                  <c:v>5.89445196211096</c:v>
                </c:pt>
                <c:pt idx="1478">
                  <c:v>5.89046653144016</c:v>
                </c:pt>
                <c:pt idx="1479">
                  <c:v>5.88648648648649</c:v>
                </c:pt>
                <c:pt idx="1480">
                  <c:v>5.88251181634031</c:v>
                </c:pt>
                <c:pt idx="1481">
                  <c:v>5.87854251012146</c:v>
                </c:pt>
                <c:pt idx="1482">
                  <c:v>5.8745785569791</c:v>
                </c:pt>
                <c:pt idx="1483">
                  <c:v>5.87061994609164</c:v>
                </c:pt>
                <c:pt idx="1484">
                  <c:v>5.86666666666667</c:v>
                </c:pt>
                <c:pt idx="1485">
                  <c:v>5.86271870794078</c:v>
                </c:pt>
                <c:pt idx="1486">
                  <c:v>5.85877605917956</c:v>
                </c:pt>
                <c:pt idx="1487">
                  <c:v>5.85483870967742</c:v>
                </c:pt>
                <c:pt idx="1488">
                  <c:v>5.85090664875756</c:v>
                </c:pt>
                <c:pt idx="1489">
                  <c:v>5.84697986577181</c:v>
                </c:pt>
                <c:pt idx="1490">
                  <c:v>5.8430583501006</c:v>
                </c:pt>
                <c:pt idx="1491">
                  <c:v>5.83914209115281</c:v>
                </c:pt>
                <c:pt idx="1492">
                  <c:v>5.83523107836571</c:v>
                </c:pt>
                <c:pt idx="1493">
                  <c:v>5.83132530120482</c:v>
                </c:pt>
                <c:pt idx="1494">
                  <c:v>5.82742474916388</c:v>
                </c:pt>
                <c:pt idx="1495">
                  <c:v>5.82352941176471</c:v>
                </c:pt>
                <c:pt idx="1496">
                  <c:v>5.81963927855711</c:v>
                </c:pt>
                <c:pt idx="1497">
                  <c:v>5.81575433911882</c:v>
                </c:pt>
                <c:pt idx="1498">
                  <c:v>5.81187458305537</c:v>
                </c:pt>
                <c:pt idx="1499">
                  <c:v>5.808</c:v>
                </c:pt>
                <c:pt idx="1500">
                  <c:v>5.80413057961359</c:v>
                </c:pt>
                <c:pt idx="1501">
                  <c:v>5.80026631158455</c:v>
                </c:pt>
                <c:pt idx="1502">
                  <c:v>5.79640718562874</c:v>
                </c:pt>
                <c:pt idx="1503">
                  <c:v>5.79255319148936</c:v>
                </c:pt>
                <c:pt idx="1504">
                  <c:v>5.78870431893688</c:v>
                </c:pt>
                <c:pt idx="1505">
                  <c:v>5.78486055776892</c:v>
                </c:pt>
                <c:pt idx="1506">
                  <c:v>5.78102189781022</c:v>
                </c:pt>
                <c:pt idx="1507">
                  <c:v>5.77718832891247</c:v>
                </c:pt>
                <c:pt idx="1508">
                  <c:v>5.77335984095427</c:v>
                </c:pt>
                <c:pt idx="1509">
                  <c:v>5.76953642384106</c:v>
                </c:pt>
                <c:pt idx="1510">
                  <c:v>5.76571806750496</c:v>
                </c:pt>
                <c:pt idx="1511">
                  <c:v>5.76190476190476</c:v>
                </c:pt>
                <c:pt idx="1512">
                  <c:v>5.75809649702578</c:v>
                </c:pt>
                <c:pt idx="1513">
                  <c:v>5.75429326287979</c:v>
                </c:pt>
                <c:pt idx="1514">
                  <c:v>5.75049504950495</c:v>
                </c:pt>
                <c:pt idx="1515">
                  <c:v>5.7467018469657</c:v>
                </c:pt>
                <c:pt idx="1516">
                  <c:v>5.74291364535267</c:v>
                </c:pt>
                <c:pt idx="1517">
                  <c:v>5.73913043478261</c:v>
                </c:pt>
                <c:pt idx="1518">
                  <c:v>5.73535220539829</c:v>
                </c:pt>
                <c:pt idx="1519">
                  <c:v>5.73157894736842</c:v>
                </c:pt>
                <c:pt idx="1520">
                  <c:v>5.72781065088757</c:v>
                </c:pt>
                <c:pt idx="1521">
                  <c:v>5.72404730617608</c:v>
                </c:pt>
                <c:pt idx="1522">
                  <c:v>5.72028890347997</c:v>
                </c:pt>
                <c:pt idx="1523">
                  <c:v>5.71653543307087</c:v>
                </c:pt>
                <c:pt idx="1524">
                  <c:v>5.7127868852459</c:v>
                </c:pt>
                <c:pt idx="1525">
                  <c:v>5.70904325032765</c:v>
                </c:pt>
                <c:pt idx="1526">
                  <c:v>5.70530451866405</c:v>
                </c:pt>
                <c:pt idx="1527">
                  <c:v>5.70157068062827</c:v>
                </c:pt>
                <c:pt idx="1528">
                  <c:v>5.69784172661871</c:v>
                </c:pt>
                <c:pt idx="1529">
                  <c:v>5.69411764705882</c:v>
                </c:pt>
                <c:pt idx="1530">
                  <c:v>5.69039843239713</c:v>
                </c:pt>
                <c:pt idx="1531">
                  <c:v>5.68668407310705</c:v>
                </c:pt>
                <c:pt idx="1532">
                  <c:v>5.68297455968689</c:v>
                </c:pt>
                <c:pt idx="1533">
                  <c:v>5.67926988265971</c:v>
                </c:pt>
                <c:pt idx="1534">
                  <c:v>5.67557003257329</c:v>
                </c:pt>
                <c:pt idx="1535">
                  <c:v>5.671875</c:v>
                </c:pt>
                <c:pt idx="1536">
                  <c:v>5.66818477553676</c:v>
                </c:pt>
                <c:pt idx="1537">
                  <c:v>5.66449934980494</c:v>
                </c:pt>
                <c:pt idx="1538">
                  <c:v>5.66081871345029</c:v>
                </c:pt>
                <c:pt idx="1539">
                  <c:v>5.65714285714286</c:v>
                </c:pt>
                <c:pt idx="1540">
                  <c:v>5.6534717715769</c:v>
                </c:pt>
                <c:pt idx="1541">
                  <c:v>5.64980544747082</c:v>
                </c:pt>
                <c:pt idx="1542">
                  <c:v>5.64614387556708</c:v>
                </c:pt>
                <c:pt idx="1543">
                  <c:v>5.64248704663212</c:v>
                </c:pt>
                <c:pt idx="1544">
                  <c:v>5.63883495145631</c:v>
                </c:pt>
                <c:pt idx="1545">
                  <c:v>5.63518758085382</c:v>
                </c:pt>
                <c:pt idx="1546">
                  <c:v>5.63154492566257</c:v>
                </c:pt>
                <c:pt idx="1547">
                  <c:v>5.62790697674419</c:v>
                </c:pt>
                <c:pt idx="1548">
                  <c:v>5.62427372498386</c:v>
                </c:pt>
                <c:pt idx="1549">
                  <c:v>5.62064516129032</c:v>
                </c:pt>
                <c:pt idx="1550">
                  <c:v>5.61702127659574</c:v>
                </c:pt>
                <c:pt idx="1551">
                  <c:v>5.61340206185567</c:v>
                </c:pt>
                <c:pt idx="1552">
                  <c:v>5.60978750804894</c:v>
                </c:pt>
                <c:pt idx="1553">
                  <c:v>5.60617760617761</c:v>
                </c:pt>
                <c:pt idx="1554">
                  <c:v>5.60257234726688</c:v>
                </c:pt>
                <c:pt idx="1555">
                  <c:v>5.59897172236504</c:v>
                </c:pt>
                <c:pt idx="1556">
                  <c:v>5.59537572254335</c:v>
                </c:pt>
                <c:pt idx="1557">
                  <c:v>5.59178433889602</c:v>
                </c:pt>
                <c:pt idx="1558">
                  <c:v>5.58819756254009</c:v>
                </c:pt>
                <c:pt idx="1559">
                  <c:v>5.58461538461538</c:v>
                </c:pt>
                <c:pt idx="1560">
                  <c:v>5.58103779628443</c:v>
                </c:pt>
                <c:pt idx="1561">
                  <c:v>5.57746478873239</c:v>
                </c:pt>
                <c:pt idx="1562">
                  <c:v>5.57389635316699</c:v>
                </c:pt>
                <c:pt idx="1563">
                  <c:v>5.57033248081841</c:v>
                </c:pt>
                <c:pt idx="1564">
                  <c:v>5.5667731629393</c:v>
                </c:pt>
                <c:pt idx="1565">
                  <c:v>5.5632183908046</c:v>
                </c:pt>
                <c:pt idx="1566">
                  <c:v>5.55966815571155</c:v>
                </c:pt>
                <c:pt idx="1567">
                  <c:v>5.55612244897959</c:v>
                </c:pt>
                <c:pt idx="1568">
                  <c:v>5.55258126195029</c:v>
                </c:pt>
                <c:pt idx="1569">
                  <c:v>5.54904458598726</c:v>
                </c:pt>
                <c:pt idx="1570">
                  <c:v>5.54551241247613</c:v>
                </c:pt>
                <c:pt idx="1571">
                  <c:v>5.54198473282443</c:v>
                </c:pt>
                <c:pt idx="1572">
                  <c:v>5.53846153846154</c:v>
                </c:pt>
                <c:pt idx="1573">
                  <c:v>5.53494282083863</c:v>
                </c:pt>
                <c:pt idx="1574">
                  <c:v>5.53142857142857</c:v>
                </c:pt>
                <c:pt idx="1575">
                  <c:v>5.52791878172589</c:v>
                </c:pt>
                <c:pt idx="1576">
                  <c:v>5.52441344324667</c:v>
                </c:pt>
                <c:pt idx="1577">
                  <c:v>5.52091254752852</c:v>
                </c:pt>
                <c:pt idx="1578">
                  <c:v>5.51741608613046</c:v>
                </c:pt>
                <c:pt idx="1579">
                  <c:v>5.51392405063291</c:v>
                </c:pt>
                <c:pt idx="1580">
                  <c:v>5.51043643263757</c:v>
                </c:pt>
                <c:pt idx="1581">
                  <c:v>5.50695322376738</c:v>
                </c:pt>
                <c:pt idx="1582">
                  <c:v>5.50347441566646</c:v>
                </c:pt>
                <c:pt idx="1583">
                  <c:v>5.5</c:v>
                </c:pt>
                <c:pt idx="1584">
                  <c:v>5.49652996845426</c:v>
                </c:pt>
                <c:pt idx="1585">
                  <c:v>5.49306431273644</c:v>
                </c:pt>
                <c:pt idx="1586">
                  <c:v>5.48960302457467</c:v>
                </c:pt>
                <c:pt idx="1587">
                  <c:v>5.48614609571788</c:v>
                </c:pt>
                <c:pt idx="1588">
                  <c:v>5.48269351793581</c:v>
                </c:pt>
                <c:pt idx="1589">
                  <c:v>5.47924528301887</c:v>
                </c:pt>
                <c:pt idx="1590">
                  <c:v>5.47580138277813</c:v>
                </c:pt>
                <c:pt idx="1591">
                  <c:v>5.47236180904523</c:v>
                </c:pt>
                <c:pt idx="1592">
                  <c:v>5.46892655367232</c:v>
                </c:pt>
                <c:pt idx="1593">
                  <c:v>5.46549560853199</c:v>
                </c:pt>
                <c:pt idx="1594">
                  <c:v>5.46206896551724</c:v>
                </c:pt>
                <c:pt idx="1595">
                  <c:v>5.45864661654135</c:v>
                </c:pt>
                <c:pt idx="1596">
                  <c:v>5.45522855353788</c:v>
                </c:pt>
                <c:pt idx="1597">
                  <c:v>5.45181476846058</c:v>
                </c:pt>
                <c:pt idx="1598">
                  <c:v>5.4484052532833</c:v>
                </c:pt>
                <c:pt idx="1599">
                  <c:v>5.445</c:v>
                </c:pt>
                <c:pt idx="1600">
                  <c:v>5.44159900062461</c:v>
                </c:pt>
                <c:pt idx="1601">
                  <c:v>5.43820224719101</c:v>
                </c:pt>
                <c:pt idx="1602">
                  <c:v>5.43480973175296</c:v>
                </c:pt>
                <c:pt idx="1603">
                  <c:v>5.43142144638404</c:v>
                </c:pt>
                <c:pt idx="1604">
                  <c:v>5.42803738317757</c:v>
                </c:pt>
                <c:pt idx="1605">
                  <c:v>5.42465753424658</c:v>
                </c:pt>
                <c:pt idx="1606">
                  <c:v>5.42128189172371</c:v>
                </c:pt>
                <c:pt idx="1607">
                  <c:v>5.41791044776119</c:v>
                </c:pt>
                <c:pt idx="1608">
                  <c:v>5.41454319453076</c:v>
                </c:pt>
                <c:pt idx="1609">
                  <c:v>5.4111801242236</c:v>
                </c:pt>
                <c:pt idx="1610">
                  <c:v>5.40782122905028</c:v>
                </c:pt>
                <c:pt idx="1611">
                  <c:v>5.40446650124069</c:v>
                </c:pt>
                <c:pt idx="1612">
                  <c:v>5.40111593304402</c:v>
                </c:pt>
                <c:pt idx="1613">
                  <c:v>5.39776951672862</c:v>
                </c:pt>
                <c:pt idx="1614">
                  <c:v>5.39442724458204</c:v>
                </c:pt>
                <c:pt idx="1615">
                  <c:v>5.39108910891089</c:v>
                </c:pt>
                <c:pt idx="1616">
                  <c:v>5.38775510204082</c:v>
                </c:pt>
                <c:pt idx="1617">
                  <c:v>5.38442521631644</c:v>
                </c:pt>
                <c:pt idx="1618">
                  <c:v>5.3810994441013</c:v>
                </c:pt>
                <c:pt idx="1619">
                  <c:v>5.37777777777778</c:v>
                </c:pt>
                <c:pt idx="1620">
                  <c:v>5.37446020974707</c:v>
                </c:pt>
                <c:pt idx="1621">
                  <c:v>5.3711467324291</c:v>
                </c:pt>
                <c:pt idx="1622">
                  <c:v>5.36783733826248</c:v>
                </c:pt>
                <c:pt idx="1623">
                  <c:v>5.36453201970443</c:v>
                </c:pt>
                <c:pt idx="1624">
                  <c:v>5.36123076923077</c:v>
                </c:pt>
                <c:pt idx="1625">
                  <c:v>5.35793357933579</c:v>
                </c:pt>
                <c:pt idx="1626">
                  <c:v>5.35464044253227</c:v>
                </c:pt>
                <c:pt idx="1627">
                  <c:v>5.35135135135135</c:v>
                </c:pt>
                <c:pt idx="1628">
                  <c:v>5.34806629834254</c:v>
                </c:pt>
                <c:pt idx="1629">
                  <c:v>5.34478527607362</c:v>
                </c:pt>
                <c:pt idx="1630">
                  <c:v>5.3415082771306</c:v>
                </c:pt>
                <c:pt idx="1631">
                  <c:v>5.33823529411765</c:v>
                </c:pt>
                <c:pt idx="1632">
                  <c:v>5.33496631965707</c:v>
                </c:pt>
                <c:pt idx="1633">
                  <c:v>5.33170134638923</c:v>
                </c:pt>
                <c:pt idx="1634">
                  <c:v>5.32844036697248</c:v>
                </c:pt>
                <c:pt idx="1635">
                  <c:v>5.32518337408313</c:v>
                </c:pt>
                <c:pt idx="1636">
                  <c:v>5.32193036041539</c:v>
                </c:pt>
                <c:pt idx="1637">
                  <c:v>5.31868131868132</c:v>
                </c:pt>
                <c:pt idx="1638">
                  <c:v>5.31543624161074</c:v>
                </c:pt>
                <c:pt idx="1639">
                  <c:v>5.31219512195122</c:v>
                </c:pt>
                <c:pt idx="1640">
                  <c:v>5.30895795246801</c:v>
                </c:pt>
                <c:pt idx="1641">
                  <c:v>5.30572472594397</c:v>
                </c:pt>
                <c:pt idx="1642">
                  <c:v>5.30249543517955</c:v>
                </c:pt>
                <c:pt idx="1643">
                  <c:v>5.2992700729927</c:v>
                </c:pt>
                <c:pt idx="1644">
                  <c:v>5.29604863221885</c:v>
                </c:pt>
                <c:pt idx="1645">
                  <c:v>5.29283110571081</c:v>
                </c:pt>
                <c:pt idx="1646">
                  <c:v>5.2896174863388</c:v>
                </c:pt>
                <c:pt idx="1647">
                  <c:v>5.28640776699029</c:v>
                </c:pt>
                <c:pt idx="1648">
                  <c:v>5.28320194057004</c:v>
                </c:pt>
                <c:pt idx="1649">
                  <c:v>5.28</c:v>
                </c:pt>
                <c:pt idx="1650">
                  <c:v>5.27680193821926</c:v>
                </c:pt>
                <c:pt idx="1651">
                  <c:v>5.27360774818402</c:v>
                </c:pt>
                <c:pt idx="1652">
                  <c:v>5.27041742286751</c:v>
                </c:pt>
                <c:pt idx="1653">
                  <c:v>5.26723095525998</c:v>
                </c:pt>
                <c:pt idx="1654">
                  <c:v>5.26404833836858</c:v>
                </c:pt>
                <c:pt idx="1655">
                  <c:v>5.26086956521739</c:v>
                </c:pt>
                <c:pt idx="1656">
                  <c:v>5.25769462884732</c:v>
                </c:pt>
                <c:pt idx="1657">
                  <c:v>5.25452352231604</c:v>
                </c:pt>
                <c:pt idx="1658">
                  <c:v>5.25135623869801</c:v>
                </c:pt>
                <c:pt idx="1659">
                  <c:v>5.24819277108434</c:v>
                </c:pt>
                <c:pt idx="1660">
                  <c:v>5.24503311258278</c:v>
                </c:pt>
                <c:pt idx="1661">
                  <c:v>5.24187725631769</c:v>
                </c:pt>
                <c:pt idx="1662">
                  <c:v>5.23872519542995</c:v>
                </c:pt>
                <c:pt idx="1663">
                  <c:v>5.23557692307692</c:v>
                </c:pt>
                <c:pt idx="1664">
                  <c:v>5.23243243243243</c:v>
                </c:pt>
                <c:pt idx="1665">
                  <c:v>5.22929171668667</c:v>
                </c:pt>
                <c:pt idx="1666">
                  <c:v>5.22615476904619</c:v>
                </c:pt>
                <c:pt idx="1667">
                  <c:v>5.22302158273381</c:v>
                </c:pt>
                <c:pt idx="1668">
                  <c:v>5.21989215098862</c:v>
                </c:pt>
                <c:pt idx="1669">
                  <c:v>5.21676646706587</c:v>
                </c:pt>
                <c:pt idx="1670">
                  <c:v>5.21364452423698</c:v>
                </c:pt>
                <c:pt idx="1671">
                  <c:v>5.21052631578947</c:v>
                </c:pt>
                <c:pt idx="1672">
                  <c:v>5.2074118350269</c:v>
                </c:pt>
                <c:pt idx="1673">
                  <c:v>5.20430107526882</c:v>
                </c:pt>
                <c:pt idx="1674">
                  <c:v>5.20119402985075</c:v>
                </c:pt>
                <c:pt idx="1675">
                  <c:v>5.1980906921241</c:v>
                </c:pt>
                <c:pt idx="1676">
                  <c:v>5.19499105545617</c:v>
                </c:pt>
                <c:pt idx="1677">
                  <c:v>5.19189511323004</c:v>
                </c:pt>
                <c:pt idx="1678">
                  <c:v>5.18880285884455</c:v>
                </c:pt>
                <c:pt idx="1679">
                  <c:v>5.18571428571429</c:v>
                </c:pt>
                <c:pt idx="1680">
                  <c:v>5.18262938726948</c:v>
                </c:pt>
                <c:pt idx="1681">
                  <c:v>5.17954815695601</c:v>
                </c:pt>
                <c:pt idx="1682">
                  <c:v>5.17647058823529</c:v>
                </c:pt>
                <c:pt idx="1683">
                  <c:v>5.17339667458432</c:v>
                </c:pt>
                <c:pt idx="1684">
                  <c:v>5.17032640949555</c:v>
                </c:pt>
                <c:pt idx="1685">
                  <c:v>5.16725978647687</c:v>
                </c:pt>
                <c:pt idx="1686">
                  <c:v>5.16419679905157</c:v>
                </c:pt>
                <c:pt idx="1687">
                  <c:v>5.16113744075829</c:v>
                </c:pt>
                <c:pt idx="1688">
                  <c:v>5.15808170515098</c:v>
                </c:pt>
                <c:pt idx="1689">
                  <c:v>5.15502958579882</c:v>
                </c:pt>
                <c:pt idx="1690">
                  <c:v>5.15198107628622</c:v>
                </c:pt>
                <c:pt idx="1691">
                  <c:v>5.14893617021277</c:v>
                </c:pt>
                <c:pt idx="1692">
                  <c:v>5.14589486119315</c:v>
                </c:pt>
                <c:pt idx="1693">
                  <c:v>5.14285714285714</c:v>
                </c:pt>
                <c:pt idx="1694">
                  <c:v>5.13982300884956</c:v>
                </c:pt>
                <c:pt idx="1695">
                  <c:v>5.13679245283019</c:v>
                </c:pt>
                <c:pt idx="1696">
                  <c:v>5.13376546847378</c:v>
                </c:pt>
                <c:pt idx="1697">
                  <c:v>5.13074204946996</c:v>
                </c:pt>
                <c:pt idx="1698">
                  <c:v>5.12772218952325</c:v>
                </c:pt>
                <c:pt idx="1699">
                  <c:v>5.12470588235294</c:v>
                </c:pt>
                <c:pt idx="1700">
                  <c:v>5.12169312169312</c:v>
                </c:pt>
                <c:pt idx="1701">
                  <c:v>5.1186839012926</c:v>
                </c:pt>
                <c:pt idx="1702">
                  <c:v>5.11567821491486</c:v>
                </c:pt>
                <c:pt idx="1703">
                  <c:v>5.11267605633803</c:v>
                </c:pt>
                <c:pt idx="1704">
                  <c:v>5.10967741935484</c:v>
                </c:pt>
                <c:pt idx="1705">
                  <c:v>5.10668229777257</c:v>
                </c:pt>
                <c:pt idx="1706">
                  <c:v>5.10369068541301</c:v>
                </c:pt>
                <c:pt idx="1707">
                  <c:v>5.10070257611241</c:v>
                </c:pt>
                <c:pt idx="1708">
                  <c:v>5.09771796372147</c:v>
                </c:pt>
                <c:pt idx="1709">
                  <c:v>5.09473684210526</c:v>
                </c:pt>
                <c:pt idx="1710">
                  <c:v>5.09175920514319</c:v>
                </c:pt>
                <c:pt idx="1711">
                  <c:v>5.08878504672897</c:v>
                </c:pt>
                <c:pt idx="1712">
                  <c:v>5.08581436077058</c:v>
                </c:pt>
                <c:pt idx="1713">
                  <c:v>5.0828471411902</c:v>
                </c:pt>
                <c:pt idx="1714">
                  <c:v>5.0798833819242</c:v>
                </c:pt>
                <c:pt idx="1715">
                  <c:v>5.07692307692308</c:v>
                </c:pt>
                <c:pt idx="1716">
                  <c:v>5.07396622015143</c:v>
                </c:pt>
                <c:pt idx="1717">
                  <c:v>5.07101280558789</c:v>
                </c:pt>
                <c:pt idx="1718">
                  <c:v>5.06806282722513</c:v>
                </c:pt>
                <c:pt idx="1719">
                  <c:v>5.06511627906977</c:v>
                </c:pt>
                <c:pt idx="1720">
                  <c:v>5.06217315514236</c:v>
                </c:pt>
                <c:pt idx="1721">
                  <c:v>5.05923344947735</c:v>
                </c:pt>
                <c:pt idx="1722">
                  <c:v>5.05629715612304</c:v>
                </c:pt>
                <c:pt idx="1723">
                  <c:v>5.05336426914153</c:v>
                </c:pt>
                <c:pt idx="1724">
                  <c:v>5.0504347826087</c:v>
                </c:pt>
                <c:pt idx="1725">
                  <c:v>5.04750869061414</c:v>
                </c:pt>
                <c:pt idx="1726">
                  <c:v>5.04458598726115</c:v>
                </c:pt>
                <c:pt idx="1727">
                  <c:v>5.04166666666667</c:v>
                </c:pt>
                <c:pt idx="1728">
                  <c:v>5.03875072296125</c:v>
                </c:pt>
                <c:pt idx="1729">
                  <c:v>5.03583815028902</c:v>
                </c:pt>
                <c:pt idx="1730">
                  <c:v>5.03292894280763</c:v>
                </c:pt>
                <c:pt idx="1731">
                  <c:v>5.03002309468822</c:v>
                </c:pt>
                <c:pt idx="1732">
                  <c:v>5.02712060011541</c:v>
                </c:pt>
                <c:pt idx="1733">
                  <c:v>5.0242214532872</c:v>
                </c:pt>
                <c:pt idx="1734">
                  <c:v>5.02132564841499</c:v>
                </c:pt>
                <c:pt idx="1735">
                  <c:v>5.0184331797235</c:v>
                </c:pt>
                <c:pt idx="1736">
                  <c:v>5.01554404145078</c:v>
                </c:pt>
                <c:pt idx="1737">
                  <c:v>5.0126582278481</c:v>
                </c:pt>
                <c:pt idx="1738">
                  <c:v>5.00977573317999</c:v>
                </c:pt>
                <c:pt idx="1739">
                  <c:v>5.00689655172414</c:v>
                </c:pt>
                <c:pt idx="1740">
                  <c:v>5.0040206777714</c:v>
                </c:pt>
                <c:pt idx="1741">
                  <c:v>5.00114810562572</c:v>
                </c:pt>
                <c:pt idx="1742">
                  <c:v>4.99827882960413</c:v>
                </c:pt>
                <c:pt idx="1743">
                  <c:v>4.9954128440367</c:v>
                </c:pt>
                <c:pt idx="1744">
                  <c:v>4.99255014326648</c:v>
                </c:pt>
                <c:pt idx="1745">
                  <c:v>4.98969072164948</c:v>
                </c:pt>
                <c:pt idx="1746">
                  <c:v>4.98683457355467</c:v>
                </c:pt>
                <c:pt idx="1747">
                  <c:v>4.98398169336384</c:v>
                </c:pt>
                <c:pt idx="1748">
                  <c:v>4.9811320754717</c:v>
                </c:pt>
                <c:pt idx="1749">
                  <c:v>4.97828571428571</c:v>
                </c:pt>
                <c:pt idx="1750">
                  <c:v>4.97544260422616</c:v>
                </c:pt>
                <c:pt idx="1751">
                  <c:v>4.97260273972603</c:v>
                </c:pt>
                <c:pt idx="1752">
                  <c:v>4.96976611523103</c:v>
                </c:pt>
                <c:pt idx="1753">
                  <c:v>4.96693272519954</c:v>
                </c:pt>
                <c:pt idx="1754">
                  <c:v>4.96410256410256</c:v>
                </c:pt>
                <c:pt idx="1755">
                  <c:v>4.96127562642369</c:v>
                </c:pt>
                <c:pt idx="1756">
                  <c:v>4.95845190665908</c:v>
                </c:pt>
                <c:pt idx="1757">
                  <c:v>4.95563139931741</c:v>
                </c:pt>
                <c:pt idx="1758">
                  <c:v>4.95281409891984</c:v>
                </c:pt>
                <c:pt idx="1759">
                  <c:v>4.95</c:v>
                </c:pt>
                <c:pt idx="1760">
                  <c:v>4.94718909710392</c:v>
                </c:pt>
                <c:pt idx="1761">
                  <c:v>4.94438138479001</c:v>
                </c:pt>
                <c:pt idx="1762">
                  <c:v>4.94157685762904</c:v>
                </c:pt>
                <c:pt idx="1763">
                  <c:v>4.93877551020408</c:v>
                </c:pt>
                <c:pt idx="1764">
                  <c:v>4.93597733711048</c:v>
                </c:pt>
                <c:pt idx="1765">
                  <c:v>4.93318233295583</c:v>
                </c:pt>
                <c:pt idx="1766">
                  <c:v>4.93039049235993</c:v>
                </c:pt>
                <c:pt idx="1767">
                  <c:v>4.92760180995475</c:v>
                </c:pt>
                <c:pt idx="1768">
                  <c:v>4.9248162803844</c:v>
                </c:pt>
                <c:pt idx="1769">
                  <c:v>4.92203389830508</c:v>
                </c:pt>
                <c:pt idx="1770">
                  <c:v>4.91925465838509</c:v>
                </c:pt>
                <c:pt idx="1771">
                  <c:v>4.91647855530474</c:v>
                </c:pt>
                <c:pt idx="1772">
                  <c:v>4.91370558375635</c:v>
                </c:pt>
                <c:pt idx="1773">
                  <c:v>4.91093573844419</c:v>
                </c:pt>
                <c:pt idx="1774">
                  <c:v>4.90816901408451</c:v>
                </c:pt>
                <c:pt idx="1775">
                  <c:v>4.90540540540541</c:v>
                </c:pt>
                <c:pt idx="1776">
                  <c:v>4.90264490714688</c:v>
                </c:pt>
                <c:pt idx="1777">
                  <c:v>4.89988751406074</c:v>
                </c:pt>
                <c:pt idx="1778">
                  <c:v>4.89713322091062</c:v>
                </c:pt>
                <c:pt idx="1779">
                  <c:v>4.89438202247191</c:v>
                </c:pt>
                <c:pt idx="1780">
                  <c:v>4.89163391353172</c:v>
                </c:pt>
                <c:pt idx="1781">
                  <c:v>4.88888888888889</c:v>
                </c:pt>
                <c:pt idx="1782">
                  <c:v>4.8861469433539</c:v>
                </c:pt>
                <c:pt idx="1783">
                  <c:v>4.88340807174888</c:v>
                </c:pt>
                <c:pt idx="1784">
                  <c:v>4.88067226890756</c:v>
                </c:pt>
                <c:pt idx="1785">
                  <c:v>4.87793952967525</c:v>
                </c:pt>
                <c:pt idx="1786">
                  <c:v>4.87520984890878</c:v>
                </c:pt>
                <c:pt idx="1787">
                  <c:v>4.87248322147651</c:v>
                </c:pt>
                <c:pt idx="1788">
                  <c:v>4.86975964225824</c:v>
                </c:pt>
                <c:pt idx="1789">
                  <c:v>4.86703910614525</c:v>
                </c:pt>
                <c:pt idx="1790">
                  <c:v>4.8643216080402</c:v>
                </c:pt>
                <c:pt idx="1791">
                  <c:v>4.86160714285714</c:v>
                </c:pt>
                <c:pt idx="1792">
                  <c:v>4.85889570552147</c:v>
                </c:pt>
                <c:pt idx="1793">
                  <c:v>4.8561872909699</c:v>
                </c:pt>
                <c:pt idx="1794">
                  <c:v>4.85348189415042</c:v>
                </c:pt>
                <c:pt idx="1795">
                  <c:v>4.85077951002227</c:v>
                </c:pt>
                <c:pt idx="1796">
                  <c:v>4.84808013355593</c:v>
                </c:pt>
                <c:pt idx="1797">
                  <c:v>4.84538375973304</c:v>
                </c:pt>
                <c:pt idx="1798">
                  <c:v>4.84269038354641</c:v>
                </c:pt>
                <c:pt idx="1799">
                  <c:v>4.84</c:v>
                </c:pt>
                <c:pt idx="1800">
                  <c:v>4.83731260410883</c:v>
                </c:pt>
                <c:pt idx="1801">
                  <c:v>4.834628190899</c:v>
                </c:pt>
                <c:pt idx="1802">
                  <c:v>4.83194675540765</c:v>
                </c:pt>
                <c:pt idx="1803">
                  <c:v>4.82926829268293</c:v>
                </c:pt>
                <c:pt idx="1804">
                  <c:v>4.82659279778393</c:v>
                </c:pt>
                <c:pt idx="1805">
                  <c:v>4.82392026578073</c:v>
                </c:pt>
                <c:pt idx="1806">
                  <c:v>4.82125069175429</c:v>
                </c:pt>
                <c:pt idx="1807">
                  <c:v>4.81858407079646</c:v>
                </c:pt>
                <c:pt idx="1808">
                  <c:v>4.81592039800995</c:v>
                </c:pt>
                <c:pt idx="1809">
                  <c:v>4.81325966850829</c:v>
                </c:pt>
                <c:pt idx="1810">
                  <c:v>4.81060187741579</c:v>
                </c:pt>
                <c:pt idx="1811">
                  <c:v>4.80794701986755</c:v>
                </c:pt>
                <c:pt idx="1812">
                  <c:v>4.80529509100938</c:v>
                </c:pt>
                <c:pt idx="1813">
                  <c:v>4.80264608599779</c:v>
                </c:pt>
                <c:pt idx="1814">
                  <c:v>4.8</c:v>
                </c:pt>
                <c:pt idx="1815">
                  <c:v>4.79735682819383</c:v>
                </c:pt>
                <c:pt idx="1816">
                  <c:v>4.79471656576775</c:v>
                </c:pt>
                <c:pt idx="1817">
                  <c:v>4.79207920792079</c:v>
                </c:pt>
                <c:pt idx="1818">
                  <c:v>4.78944474986256</c:v>
                </c:pt>
                <c:pt idx="1819">
                  <c:v>4.78681318681319</c:v>
                </c:pt>
                <c:pt idx="1820">
                  <c:v>4.78418451400329</c:v>
                </c:pt>
                <c:pt idx="1821">
                  <c:v>4.78155872667399</c:v>
                </c:pt>
                <c:pt idx="1822">
                  <c:v>4.7789358200768</c:v>
                </c:pt>
                <c:pt idx="1823">
                  <c:v>4.77631578947368</c:v>
                </c:pt>
                <c:pt idx="1824">
                  <c:v>4.77369863013699</c:v>
                </c:pt>
                <c:pt idx="1825">
                  <c:v>4.7710843373494</c:v>
                </c:pt>
                <c:pt idx="1826">
                  <c:v>4.76847290640394</c:v>
                </c:pt>
                <c:pt idx="1827">
                  <c:v>4.76586433260394</c:v>
                </c:pt>
                <c:pt idx="1828">
                  <c:v>4.76325861126298</c:v>
                </c:pt>
                <c:pt idx="1829">
                  <c:v>4.76065573770492</c:v>
                </c:pt>
                <c:pt idx="1830">
                  <c:v>4.75805570726379</c:v>
                </c:pt>
                <c:pt idx="1831">
                  <c:v>4.75545851528384</c:v>
                </c:pt>
                <c:pt idx="1832">
                  <c:v>4.75286415711948</c:v>
                </c:pt>
                <c:pt idx="1833">
                  <c:v>4.75027262813522</c:v>
                </c:pt>
                <c:pt idx="1834">
                  <c:v>4.74768392370572</c:v>
                </c:pt>
                <c:pt idx="1835">
                  <c:v>4.74509803921569</c:v>
                </c:pt>
                <c:pt idx="1836">
                  <c:v>4.74251497005988</c:v>
                </c:pt>
                <c:pt idx="1837">
                  <c:v>4.73993471164309</c:v>
                </c:pt>
                <c:pt idx="1838">
                  <c:v>4.7373572593801</c:v>
                </c:pt>
                <c:pt idx="1839">
                  <c:v>4.73478260869565</c:v>
                </c:pt>
                <c:pt idx="1840">
                  <c:v>4.73221075502444</c:v>
                </c:pt>
                <c:pt idx="1841">
                  <c:v>4.72964169381108</c:v>
                </c:pt>
                <c:pt idx="1842">
                  <c:v>4.72707542051004</c:v>
                </c:pt>
                <c:pt idx="1843">
                  <c:v>4.72451193058568</c:v>
                </c:pt>
                <c:pt idx="1844">
                  <c:v>4.7219512195122</c:v>
                </c:pt>
                <c:pt idx="1845">
                  <c:v>4.71939328277356</c:v>
                </c:pt>
                <c:pt idx="1846">
                  <c:v>4.71683811586356</c:v>
                </c:pt>
                <c:pt idx="1847">
                  <c:v>4.71428571428571</c:v>
                </c:pt>
                <c:pt idx="1848">
                  <c:v>4.71173607355327</c:v>
                </c:pt>
                <c:pt idx="1849">
                  <c:v>4.70918918918919</c:v>
                </c:pt>
                <c:pt idx="1850">
                  <c:v>4.70664505672609</c:v>
                </c:pt>
                <c:pt idx="1851">
                  <c:v>4.70410367170626</c:v>
                </c:pt>
                <c:pt idx="1852">
                  <c:v>4.7015650296816</c:v>
                </c:pt>
                <c:pt idx="1853">
                  <c:v>4.69902912621359</c:v>
                </c:pt>
                <c:pt idx="1854">
                  <c:v>4.69649595687332</c:v>
                </c:pt>
                <c:pt idx="1855">
                  <c:v>4.69396551724138</c:v>
                </c:pt>
                <c:pt idx="1856">
                  <c:v>4.69143780290792</c:v>
                </c:pt>
                <c:pt idx="1857">
                  <c:v>4.68891280947255</c:v>
                </c:pt>
                <c:pt idx="1858">
                  <c:v>4.68639053254438</c:v>
                </c:pt>
                <c:pt idx="1859">
                  <c:v>4.68387096774194</c:v>
                </c:pt>
                <c:pt idx="1860">
                  <c:v>4.68135411069318</c:v>
                </c:pt>
                <c:pt idx="1861">
                  <c:v>4.67883995703545</c:v>
                </c:pt>
                <c:pt idx="1862">
                  <c:v>4.67632850241546</c:v>
                </c:pt>
                <c:pt idx="1863">
                  <c:v>4.67381974248927</c:v>
                </c:pt>
                <c:pt idx="1864">
                  <c:v>4.67131367292225</c:v>
                </c:pt>
                <c:pt idx="1865">
                  <c:v>4.66881028938907</c:v>
                </c:pt>
                <c:pt idx="1866">
                  <c:v>4.66630958757365</c:v>
                </c:pt>
                <c:pt idx="1867">
                  <c:v>4.66381156316916</c:v>
                </c:pt>
                <c:pt idx="1868">
                  <c:v>4.66131621187801</c:v>
                </c:pt>
                <c:pt idx="1869">
                  <c:v>4.65882352941177</c:v>
                </c:pt>
                <c:pt idx="1870">
                  <c:v>4.65633351149118</c:v>
                </c:pt>
                <c:pt idx="1871">
                  <c:v>4.65384615384615</c:v>
                </c:pt>
                <c:pt idx="1872">
                  <c:v>4.6513614522157</c:v>
                </c:pt>
                <c:pt idx="1873">
                  <c:v>4.64887940234792</c:v>
                </c:pt>
                <c:pt idx="1874">
                  <c:v>4.6464</c:v>
                </c:pt>
                <c:pt idx="1875">
                  <c:v>4.64392324093817</c:v>
                </c:pt>
                <c:pt idx="1876">
                  <c:v>4.64144912093767</c:v>
                </c:pt>
                <c:pt idx="1877">
                  <c:v>4.63897763578275</c:v>
                </c:pt>
                <c:pt idx="1878">
                  <c:v>4.63650878126663</c:v>
                </c:pt>
                <c:pt idx="1879">
                  <c:v>4.63404255319149</c:v>
                </c:pt>
                <c:pt idx="1880">
                  <c:v>4.63157894736842</c:v>
                </c:pt>
                <c:pt idx="1881">
                  <c:v>4.62911795961743</c:v>
                </c:pt>
                <c:pt idx="1882">
                  <c:v>4.62665958576739</c:v>
                </c:pt>
                <c:pt idx="1883">
                  <c:v>4.62420382165605</c:v>
                </c:pt>
                <c:pt idx="1884">
                  <c:v>4.62175066312997</c:v>
                </c:pt>
                <c:pt idx="1885">
                  <c:v>4.61930010604454</c:v>
                </c:pt>
                <c:pt idx="1886">
                  <c:v>4.61685214626391</c:v>
                </c:pt>
                <c:pt idx="1887">
                  <c:v>4.61440677966102</c:v>
                </c:pt>
                <c:pt idx="1888">
                  <c:v>4.61196400211752</c:v>
                </c:pt>
                <c:pt idx="1889">
                  <c:v>4.60952380952381</c:v>
                </c:pt>
                <c:pt idx="1890">
                  <c:v>4.60708619777895</c:v>
                </c:pt>
                <c:pt idx="1891">
                  <c:v>4.6046511627907</c:v>
                </c:pt>
                <c:pt idx="1892">
                  <c:v>4.60221870047544</c:v>
                </c:pt>
                <c:pt idx="1893">
                  <c:v>4.59978880675818</c:v>
                </c:pt>
                <c:pt idx="1894">
                  <c:v>4.59736147757256</c:v>
                </c:pt>
                <c:pt idx="1895">
                  <c:v>4.59493670886076</c:v>
                </c:pt>
                <c:pt idx="1896">
                  <c:v>4.59251449657354</c:v>
                </c:pt>
                <c:pt idx="1897">
                  <c:v>4.59009483667018</c:v>
                </c:pt>
                <c:pt idx="1898">
                  <c:v>4.58767772511848</c:v>
                </c:pt>
                <c:pt idx="1899">
                  <c:v>4.58526315789474</c:v>
                </c:pt>
                <c:pt idx="1900">
                  <c:v>4.58285113098369</c:v>
                </c:pt>
                <c:pt idx="1901">
                  <c:v>4.58044164037855</c:v>
                </c:pt>
                <c:pt idx="1902">
                  <c:v>4.57803468208092</c:v>
                </c:pt>
                <c:pt idx="1903">
                  <c:v>4.57563025210084</c:v>
                </c:pt>
                <c:pt idx="1904">
                  <c:v>4.57322834645669</c:v>
                </c:pt>
                <c:pt idx="1905">
                  <c:v>4.57082896117524</c:v>
                </c:pt>
                <c:pt idx="1906">
                  <c:v>4.56843209229156</c:v>
                </c:pt>
                <c:pt idx="1907">
                  <c:v>4.56603773584906</c:v>
                </c:pt>
                <c:pt idx="1908">
                  <c:v>4.56364588789942</c:v>
                </c:pt>
                <c:pt idx="1909">
                  <c:v>4.56125654450262</c:v>
                </c:pt>
                <c:pt idx="1910">
                  <c:v>4.55886970172684</c:v>
                </c:pt>
                <c:pt idx="1911">
                  <c:v>4.55648535564854</c:v>
                </c:pt>
                <c:pt idx="1912">
                  <c:v>4.55410350235233</c:v>
                </c:pt>
                <c:pt idx="1913">
                  <c:v>4.55172413793103</c:v>
                </c:pt>
                <c:pt idx="1914">
                  <c:v>4.54934725848564</c:v>
                </c:pt>
                <c:pt idx="1915">
                  <c:v>4.54697286012526</c:v>
                </c:pt>
                <c:pt idx="1916">
                  <c:v>4.54460093896714</c:v>
                </c:pt>
                <c:pt idx="1917">
                  <c:v>4.5422314911366</c:v>
                </c:pt>
                <c:pt idx="1918">
                  <c:v>4.53986451276707</c:v>
                </c:pt>
                <c:pt idx="1919">
                  <c:v>4.5375</c:v>
                </c:pt>
                <c:pt idx="1920">
                  <c:v>4.5351379489849</c:v>
                </c:pt>
                <c:pt idx="1921">
                  <c:v>4.53277835587929</c:v>
                </c:pt>
                <c:pt idx="1922">
                  <c:v>4.53042121684867</c:v>
                </c:pt>
                <c:pt idx="1923">
                  <c:v>4.52806652806653</c:v>
                </c:pt>
                <c:pt idx="1924">
                  <c:v>4.52571428571429</c:v>
                </c:pt>
                <c:pt idx="1925">
                  <c:v>4.52336448598131</c:v>
                </c:pt>
                <c:pt idx="1926">
                  <c:v>4.52101712506487</c:v>
                </c:pt>
                <c:pt idx="1927">
                  <c:v>4.51867219917012</c:v>
                </c:pt>
                <c:pt idx="1928">
                  <c:v>4.51632970451011</c:v>
                </c:pt>
                <c:pt idx="1929">
                  <c:v>4.5139896373057</c:v>
                </c:pt>
                <c:pt idx="1930">
                  <c:v>4.5116519937856</c:v>
                </c:pt>
                <c:pt idx="1931">
                  <c:v>4.50931677018634</c:v>
                </c:pt>
                <c:pt idx="1932">
                  <c:v>4.5069839627522</c:v>
                </c:pt>
                <c:pt idx="1933">
                  <c:v>4.50465356773526</c:v>
                </c:pt>
                <c:pt idx="1934">
                  <c:v>4.50232558139535</c:v>
                </c:pt>
                <c:pt idx="1935">
                  <c:v>4.5</c:v>
                </c:pt>
                <c:pt idx="1936">
                  <c:v>4.49767681982447</c:v>
                </c:pt>
                <c:pt idx="1937">
                  <c:v>4.4953560371517</c:v>
                </c:pt>
                <c:pt idx="1938">
                  <c:v>4.49303764827231</c:v>
                </c:pt>
                <c:pt idx="1939">
                  <c:v>4.49072164948454</c:v>
                </c:pt>
                <c:pt idx="1940">
                  <c:v>4.48840803709428</c:v>
                </c:pt>
                <c:pt idx="1941">
                  <c:v>4.48609680741504</c:v>
                </c:pt>
                <c:pt idx="1942">
                  <c:v>4.48378795676788</c:v>
                </c:pt>
                <c:pt idx="1943">
                  <c:v>4.48148148148148</c:v>
                </c:pt>
                <c:pt idx="1944">
                  <c:v>4.47917737789203</c:v>
                </c:pt>
                <c:pt idx="1945">
                  <c:v>4.47687564234327</c:v>
                </c:pt>
                <c:pt idx="1946">
                  <c:v>4.47457627118644</c:v>
                </c:pt>
                <c:pt idx="1947">
                  <c:v>4.47227926078029</c:v>
                </c:pt>
                <c:pt idx="1948">
                  <c:v>4.46998460749102</c:v>
                </c:pt>
                <c:pt idx="1949">
                  <c:v>4.46769230769231</c:v>
                </c:pt>
                <c:pt idx="1950">
                  <c:v>4.46540235776525</c:v>
                </c:pt>
                <c:pt idx="1951">
                  <c:v>4.46311475409836</c:v>
                </c:pt>
                <c:pt idx="1952">
                  <c:v>4.46082949308756</c:v>
                </c:pt>
                <c:pt idx="1953">
                  <c:v>4.45854657113613</c:v>
                </c:pt>
                <c:pt idx="1954">
                  <c:v>4.45626598465473</c:v>
                </c:pt>
                <c:pt idx="1955">
                  <c:v>4.45398773006135</c:v>
                </c:pt>
                <c:pt idx="1956">
                  <c:v>4.4517118037813</c:v>
                </c:pt>
                <c:pt idx="1957">
                  <c:v>4.44943820224719</c:v>
                </c:pt>
                <c:pt idx="1958">
                  <c:v>4.44716692189893</c:v>
                </c:pt>
                <c:pt idx="1959">
                  <c:v>4.44489795918367</c:v>
                </c:pt>
                <c:pt idx="1960">
                  <c:v>4.44263131055584</c:v>
                </c:pt>
                <c:pt idx="1961">
                  <c:v>4.44036697247706</c:v>
                </c:pt>
                <c:pt idx="1962">
                  <c:v>4.4381049414162</c:v>
                </c:pt>
                <c:pt idx="1963">
                  <c:v>4.43584521384929</c:v>
                </c:pt>
                <c:pt idx="1964">
                  <c:v>4.43358778625954</c:v>
                </c:pt>
                <c:pt idx="1965">
                  <c:v>4.43133265513733</c:v>
                </c:pt>
                <c:pt idx="1966">
                  <c:v>4.42907981698017</c:v>
                </c:pt>
                <c:pt idx="1967">
                  <c:v>4.42682926829268</c:v>
                </c:pt>
                <c:pt idx="1968">
                  <c:v>4.42458100558659</c:v>
                </c:pt>
                <c:pt idx="1969">
                  <c:v>4.42233502538071</c:v>
                </c:pt>
                <c:pt idx="1970">
                  <c:v>4.42009132420091</c:v>
                </c:pt>
                <c:pt idx="1971">
                  <c:v>4.41784989858012</c:v>
                </c:pt>
                <c:pt idx="1972">
                  <c:v>4.41561074505829</c:v>
                </c:pt>
                <c:pt idx="1973">
                  <c:v>4.41337386018237</c:v>
                </c:pt>
                <c:pt idx="1974">
                  <c:v>4.41113924050633</c:v>
                </c:pt>
                <c:pt idx="1975">
                  <c:v>4.40890688259109</c:v>
                </c:pt>
                <c:pt idx="1976">
                  <c:v>4.40667678300455</c:v>
                </c:pt>
                <c:pt idx="1977">
                  <c:v>4.40444893832154</c:v>
                </c:pt>
                <c:pt idx="1978">
                  <c:v>4.4022233451238</c:v>
                </c:pt>
                <c:pt idx="1979">
                  <c:v>4.4</c:v>
                </c:pt>
                <c:pt idx="1980">
                  <c:v>4.39777889954568</c:v>
                </c:pt>
                <c:pt idx="1981">
                  <c:v>4.39556004036327</c:v>
                </c:pt>
                <c:pt idx="1982">
                  <c:v>4.39334341906203</c:v>
                </c:pt>
                <c:pt idx="1983">
                  <c:v>4.39112903225806</c:v>
                </c:pt>
                <c:pt idx="1984">
                  <c:v>4.38891687657431</c:v>
                </c:pt>
                <c:pt idx="1985">
                  <c:v>4.38670694864048</c:v>
                </c:pt>
                <c:pt idx="1986">
                  <c:v>4.3844992450931</c:v>
                </c:pt>
                <c:pt idx="1987">
                  <c:v>4.38229376257545</c:v>
                </c:pt>
                <c:pt idx="1988">
                  <c:v>4.38009049773756</c:v>
                </c:pt>
                <c:pt idx="1989">
                  <c:v>4.37788944723618</c:v>
                </c:pt>
                <c:pt idx="1990">
                  <c:v>4.37569060773481</c:v>
                </c:pt>
                <c:pt idx="1991">
                  <c:v>4.37349397590361</c:v>
                </c:pt>
                <c:pt idx="1992">
                  <c:v>4.37129954841947</c:v>
                </c:pt>
                <c:pt idx="1993">
                  <c:v>4.3691073219659</c:v>
                </c:pt>
                <c:pt idx="1994">
                  <c:v>4.36691729323308</c:v>
                </c:pt>
                <c:pt idx="1995">
                  <c:v>4.36472945891784</c:v>
                </c:pt>
                <c:pt idx="1996">
                  <c:v>4.36254381572359</c:v>
                </c:pt>
                <c:pt idx="1997">
                  <c:v>4.36036036036036</c:v>
                </c:pt>
                <c:pt idx="1998">
                  <c:v>4.35817908954477</c:v>
                </c:pt>
                <c:pt idx="1999">
                  <c:v>4.356</c:v>
                </c:pt>
                <c:pt idx="2000">
                  <c:v>4.35382308845577</c:v>
                </c:pt>
                <c:pt idx="2001">
                  <c:v>4.35164835164835</c:v>
                </c:pt>
                <c:pt idx="2002">
                  <c:v>4.34947578632052</c:v>
                </c:pt>
                <c:pt idx="2003">
                  <c:v>4.34730538922156</c:v>
                </c:pt>
                <c:pt idx="2004">
                  <c:v>4.34513715710723</c:v>
                </c:pt>
                <c:pt idx="2005">
                  <c:v>4.34297108673978</c:v>
                </c:pt>
                <c:pt idx="2006">
                  <c:v>4.34080717488789</c:v>
                </c:pt>
                <c:pt idx="2007">
                  <c:v>4.33864541832669</c:v>
                </c:pt>
                <c:pt idx="2008">
                  <c:v>4.33648581383773</c:v>
                </c:pt>
                <c:pt idx="2009">
                  <c:v>4.33432835820896</c:v>
                </c:pt>
                <c:pt idx="2010">
                  <c:v>4.33217304823471</c:v>
                </c:pt>
                <c:pt idx="2011">
                  <c:v>4.33001988071571</c:v>
                </c:pt>
                <c:pt idx="2012">
                  <c:v>4.32786885245902</c:v>
                </c:pt>
                <c:pt idx="2013">
                  <c:v>4.32571996027805</c:v>
                </c:pt>
                <c:pt idx="2014">
                  <c:v>4.32357320099256</c:v>
                </c:pt>
                <c:pt idx="2015">
                  <c:v>4.32142857142857</c:v>
                </c:pt>
                <c:pt idx="2016">
                  <c:v>4.31928606841844</c:v>
                </c:pt>
                <c:pt idx="2017">
                  <c:v>4.31714568880079</c:v>
                </c:pt>
                <c:pt idx="2018">
                  <c:v>4.3150074294205</c:v>
                </c:pt>
                <c:pt idx="2019">
                  <c:v>4.31287128712871</c:v>
                </c:pt>
                <c:pt idx="2020">
                  <c:v>4.31073725878278</c:v>
                </c:pt>
                <c:pt idx="2021">
                  <c:v>4.30860534124629</c:v>
                </c:pt>
                <c:pt idx="2022">
                  <c:v>4.30647553138903</c:v>
                </c:pt>
                <c:pt idx="2023">
                  <c:v>4.30434782608696</c:v>
                </c:pt>
                <c:pt idx="2024">
                  <c:v>4.30222222222222</c:v>
                </c:pt>
                <c:pt idx="2025">
                  <c:v>4.30009871668312</c:v>
                </c:pt>
                <c:pt idx="2026">
                  <c:v>4.29797730636408</c:v>
                </c:pt>
                <c:pt idx="2027">
                  <c:v>4.29585798816568</c:v>
                </c:pt>
                <c:pt idx="2028">
                  <c:v>4.29374075899458</c:v>
                </c:pt>
                <c:pt idx="2029">
                  <c:v>4.29162561576355</c:v>
                </c:pt>
                <c:pt idx="2030">
                  <c:v>4.28951255539143</c:v>
                </c:pt>
                <c:pt idx="2031">
                  <c:v>4.28740157480315</c:v>
                </c:pt>
                <c:pt idx="2032">
                  <c:v>4.28529267092966</c:v>
                </c:pt>
                <c:pt idx="2033">
                  <c:v>4.28318584070797</c:v>
                </c:pt>
                <c:pt idx="2034">
                  <c:v>4.28108108108108</c:v>
                </c:pt>
                <c:pt idx="2035">
                  <c:v>4.27897838899804</c:v>
                </c:pt>
                <c:pt idx="2036">
                  <c:v>4.27687776141384</c:v>
                </c:pt>
                <c:pt idx="2037">
                  <c:v>4.2747791952895</c:v>
                </c:pt>
                <c:pt idx="2038">
                  <c:v>4.27268268759196</c:v>
                </c:pt>
                <c:pt idx="2039">
                  <c:v>4.27058823529412</c:v>
                </c:pt>
                <c:pt idx="2040">
                  <c:v>4.26849583537482</c:v>
                </c:pt>
                <c:pt idx="2041">
                  <c:v>4.26640548481881</c:v>
                </c:pt>
                <c:pt idx="2042">
                  <c:v>4.26431718061674</c:v>
                </c:pt>
                <c:pt idx="2043">
                  <c:v>4.26223091976517</c:v>
                </c:pt>
                <c:pt idx="2044">
                  <c:v>4.2601466992665</c:v>
                </c:pt>
                <c:pt idx="2045">
                  <c:v>4.25806451612903</c:v>
                </c:pt>
                <c:pt idx="2046">
                  <c:v>4.25598436736688</c:v>
                </c:pt>
                <c:pt idx="2047">
                  <c:v>4.25390625</c:v>
                </c:pt>
                <c:pt idx="2048">
                  <c:v>4.25183016105417</c:v>
                </c:pt>
                <c:pt idx="2049">
                  <c:v>4.24975609756098</c:v>
                </c:pt>
                <c:pt idx="2050">
                  <c:v>4.24768405655778</c:v>
                </c:pt>
                <c:pt idx="2051">
                  <c:v>4.24561403508772</c:v>
                </c:pt>
                <c:pt idx="2052">
                  <c:v>4.24354603019971</c:v>
                </c:pt>
                <c:pt idx="2053">
                  <c:v>4.24148003894839</c:v>
                </c:pt>
                <c:pt idx="2054">
                  <c:v>4.23941605839416</c:v>
                </c:pt>
                <c:pt idx="2055">
                  <c:v>4.23735408560311</c:v>
                </c:pt>
                <c:pt idx="2056">
                  <c:v>4.23529411764706</c:v>
                </c:pt>
                <c:pt idx="2057">
                  <c:v>4.2332361516035</c:v>
                </c:pt>
                <c:pt idx="2058">
                  <c:v>4.23118018455561</c:v>
                </c:pt>
                <c:pt idx="2059">
                  <c:v>4.22912621359223</c:v>
                </c:pt>
                <c:pt idx="2060">
                  <c:v>4.22707423580786</c:v>
                </c:pt>
                <c:pt idx="2061">
                  <c:v>4.22502424830262</c:v>
                </c:pt>
                <c:pt idx="2062">
                  <c:v>4.22297624818226</c:v>
                </c:pt>
                <c:pt idx="2063">
                  <c:v>4.22093023255814</c:v>
                </c:pt>
                <c:pt idx="2064">
                  <c:v>4.21888619854721</c:v>
                </c:pt>
                <c:pt idx="2065">
                  <c:v>4.21684414327202</c:v>
                </c:pt>
                <c:pt idx="2066">
                  <c:v>4.21480406386067</c:v>
                </c:pt>
                <c:pt idx="2067">
                  <c:v>4.21276595744681</c:v>
                </c:pt>
                <c:pt idx="2068">
                  <c:v>4.21072982116965</c:v>
                </c:pt>
                <c:pt idx="2069">
                  <c:v>4.20869565217391</c:v>
                </c:pt>
                <c:pt idx="2070">
                  <c:v>4.20666344760985</c:v>
                </c:pt>
                <c:pt idx="2071">
                  <c:v>4.2046332046332</c:v>
                </c:pt>
                <c:pt idx="2072">
                  <c:v>4.20260492040521</c:v>
                </c:pt>
                <c:pt idx="2073">
                  <c:v>4.20057859209257</c:v>
                </c:pt>
                <c:pt idx="2074">
                  <c:v>4.19855421686747</c:v>
                </c:pt>
                <c:pt idx="2075">
                  <c:v>4.19653179190751</c:v>
                </c:pt>
                <c:pt idx="2076">
                  <c:v>4.19451131439576</c:v>
                </c:pt>
                <c:pt idx="2077">
                  <c:v>4.19249278152069</c:v>
                </c:pt>
                <c:pt idx="2078">
                  <c:v>4.19047619047619</c:v>
                </c:pt>
                <c:pt idx="2079">
                  <c:v>4.18846153846154</c:v>
                </c:pt>
                <c:pt idx="2080">
                  <c:v>4.1864488226814</c:v>
                </c:pt>
                <c:pt idx="2081">
                  <c:v>4.18443804034582</c:v>
                </c:pt>
                <c:pt idx="2082">
                  <c:v>4.18242918867019</c:v>
                </c:pt>
                <c:pt idx="2083">
                  <c:v>4.18042226487524</c:v>
                </c:pt>
                <c:pt idx="2084">
                  <c:v>4.17841726618705</c:v>
                </c:pt>
                <c:pt idx="2085">
                  <c:v>4.17641418983701</c:v>
                </c:pt>
                <c:pt idx="2086">
                  <c:v>4.17441303306181</c:v>
                </c:pt>
                <c:pt idx="2087">
                  <c:v>4.17241379310345</c:v>
                </c:pt>
                <c:pt idx="2088">
                  <c:v>4.17041646720919</c:v>
                </c:pt>
                <c:pt idx="2089">
                  <c:v>4.16842105263158</c:v>
                </c:pt>
                <c:pt idx="2090">
                  <c:v>4.16642754662841</c:v>
                </c:pt>
                <c:pt idx="2091">
                  <c:v>4.16443594646272</c:v>
                </c:pt>
                <c:pt idx="2092">
                  <c:v>4.16244624940277</c:v>
                </c:pt>
                <c:pt idx="2093">
                  <c:v>4.16045845272206</c:v>
                </c:pt>
                <c:pt idx="2094">
                  <c:v>4.15847255369928</c:v>
                </c:pt>
                <c:pt idx="2095">
                  <c:v>4.15648854961832</c:v>
                </c:pt>
                <c:pt idx="2096">
                  <c:v>4.15450643776824</c:v>
                </c:pt>
                <c:pt idx="2097">
                  <c:v>4.15252621544328</c:v>
                </c:pt>
                <c:pt idx="2098">
                  <c:v>4.15054787994283</c:v>
                </c:pt>
                <c:pt idx="2099">
                  <c:v>4.14857142857143</c:v>
                </c:pt>
                <c:pt idx="2100">
                  <c:v>4.14659685863874</c:v>
                </c:pt>
                <c:pt idx="2101">
                  <c:v>4.14462416745956</c:v>
                </c:pt>
                <c:pt idx="2102">
                  <c:v>4.14265335235378</c:v>
                </c:pt>
                <c:pt idx="2103">
                  <c:v>4.14068441064639</c:v>
                </c:pt>
                <c:pt idx="2104">
                  <c:v>4.13871733966746</c:v>
                </c:pt>
                <c:pt idx="2105">
                  <c:v>4.13675213675214</c:v>
                </c:pt>
                <c:pt idx="2106">
                  <c:v>4.13478879924063</c:v>
                </c:pt>
                <c:pt idx="2107">
                  <c:v>4.13282732447818</c:v>
                </c:pt>
                <c:pt idx="2108">
                  <c:v>4.13086770981508</c:v>
                </c:pt>
                <c:pt idx="2109">
                  <c:v>4.12890995260664</c:v>
                </c:pt>
                <c:pt idx="2110">
                  <c:v>4.12695405021317</c:v>
                </c:pt>
                <c:pt idx="2111">
                  <c:v>4.125</c:v>
                </c:pt>
                <c:pt idx="2112">
                  <c:v>4.12304779933744</c:v>
                </c:pt>
                <c:pt idx="2113">
                  <c:v>4.12109744560076</c:v>
                </c:pt>
                <c:pt idx="2114">
                  <c:v>4.11914893617021</c:v>
                </c:pt>
                <c:pt idx="2115">
                  <c:v>4.117202268431</c:v>
                </c:pt>
                <c:pt idx="2116">
                  <c:v>4.11525743977326</c:v>
                </c:pt>
                <c:pt idx="2117">
                  <c:v>4.11331444759207</c:v>
                </c:pt>
                <c:pt idx="2118">
                  <c:v>4.1113732892874</c:v>
                </c:pt>
                <c:pt idx="2119">
                  <c:v>4.10943396226415</c:v>
                </c:pt>
                <c:pt idx="2120">
                  <c:v>4.10749646393211</c:v>
                </c:pt>
                <c:pt idx="2121">
                  <c:v>4.10556079170594</c:v>
                </c:pt>
                <c:pt idx="2122">
                  <c:v>4.10362694300518</c:v>
                </c:pt>
                <c:pt idx="2123">
                  <c:v>4.10169491525424</c:v>
                </c:pt>
                <c:pt idx="2124">
                  <c:v>4.09976470588235</c:v>
                </c:pt>
                <c:pt idx="2125">
                  <c:v>4.09783631232361</c:v>
                </c:pt>
                <c:pt idx="2126">
                  <c:v>4.09590973201693</c:v>
                </c:pt>
                <c:pt idx="2127">
                  <c:v>4.09398496240602</c:v>
                </c:pt>
                <c:pt idx="2128">
                  <c:v>4.09206200093941</c:v>
                </c:pt>
                <c:pt idx="2129">
                  <c:v>4.09014084507042</c:v>
                </c:pt>
                <c:pt idx="2130">
                  <c:v>4.08822149225716</c:v>
                </c:pt>
                <c:pt idx="2131">
                  <c:v>4.08630393996248</c:v>
                </c:pt>
                <c:pt idx="2132">
                  <c:v>4.08438818565401</c:v>
                </c:pt>
                <c:pt idx="2133">
                  <c:v>4.08247422680412</c:v>
                </c:pt>
                <c:pt idx="2134">
                  <c:v>4.08056206088993</c:v>
                </c:pt>
                <c:pt idx="2135">
                  <c:v>4.07865168539326</c:v>
                </c:pt>
                <c:pt idx="2136">
                  <c:v>4.07674309780066</c:v>
                </c:pt>
                <c:pt idx="2137">
                  <c:v>4.07483629560337</c:v>
                </c:pt>
                <c:pt idx="2138">
                  <c:v>4.07293127629733</c:v>
                </c:pt>
                <c:pt idx="2139">
                  <c:v>4.07102803738318</c:v>
                </c:pt>
                <c:pt idx="2140">
                  <c:v>4.06912657636618</c:v>
                </c:pt>
                <c:pt idx="2141">
                  <c:v>4.0672268907563</c:v>
                </c:pt>
                <c:pt idx="2142">
                  <c:v>4.06532897806813</c:v>
                </c:pt>
                <c:pt idx="2143">
                  <c:v>4.0634328358209</c:v>
                </c:pt>
                <c:pt idx="2144">
                  <c:v>4.06153846153846</c:v>
                </c:pt>
                <c:pt idx="2145">
                  <c:v>4.0596458527493</c:v>
                </c:pt>
                <c:pt idx="2146">
                  <c:v>4.05775500698649</c:v>
                </c:pt>
                <c:pt idx="2147">
                  <c:v>4.05586592178771</c:v>
                </c:pt>
                <c:pt idx="2148">
                  <c:v>4.05397859469521</c:v>
                </c:pt>
                <c:pt idx="2149">
                  <c:v>4.05209302325581</c:v>
                </c:pt>
                <c:pt idx="2150">
                  <c:v>4.05020920502092</c:v>
                </c:pt>
                <c:pt idx="2151">
                  <c:v>4.04832713754647</c:v>
                </c:pt>
                <c:pt idx="2152">
                  <c:v>4.04644681839294</c:v>
                </c:pt>
                <c:pt idx="2153">
                  <c:v>4.04456824512535</c:v>
                </c:pt>
                <c:pt idx="2154">
                  <c:v>4.04269141531323</c:v>
                </c:pt>
                <c:pt idx="2155">
                  <c:v>4.04081632653061</c:v>
                </c:pt>
                <c:pt idx="2156">
                  <c:v>4.03894297635605</c:v>
                </c:pt>
                <c:pt idx="2157">
                  <c:v>4.03707136237257</c:v>
                </c:pt>
                <c:pt idx="2158">
                  <c:v>4.03520148216767</c:v>
                </c:pt>
                <c:pt idx="2159">
                  <c:v>4.03333333333333</c:v>
                </c:pt>
                <c:pt idx="2160">
                  <c:v>4.03146691346599</c:v>
                </c:pt>
                <c:pt idx="2161">
                  <c:v>4.02960222016651</c:v>
                </c:pt>
                <c:pt idx="2162">
                  <c:v>4.02773925104022</c:v>
                </c:pt>
                <c:pt idx="2163">
                  <c:v>4.02587800369686</c:v>
                </c:pt>
                <c:pt idx="2164">
                  <c:v>4.02401847575058</c:v>
                </c:pt>
                <c:pt idx="2165">
                  <c:v>4.02216066481994</c:v>
                </c:pt>
                <c:pt idx="2166">
                  <c:v>4.02030456852792</c:v>
                </c:pt>
                <c:pt idx="2167">
                  <c:v>4.01845018450185</c:v>
                </c:pt>
                <c:pt idx="2168">
                  <c:v>4.01659751037344</c:v>
                </c:pt>
                <c:pt idx="2169">
                  <c:v>4.0147465437788</c:v>
                </c:pt>
                <c:pt idx="2170">
                  <c:v>4.01289728235836</c:v>
                </c:pt>
                <c:pt idx="2171">
                  <c:v>4.01104972375691</c:v>
                </c:pt>
                <c:pt idx="2172">
                  <c:v>4.00920386562356</c:v>
                </c:pt>
                <c:pt idx="2173">
                  <c:v>4.00735970561178</c:v>
                </c:pt>
                <c:pt idx="2174">
                  <c:v>4.00551724137931</c:v>
                </c:pt>
                <c:pt idx="2175">
                  <c:v>4.00367647058824</c:v>
                </c:pt>
                <c:pt idx="2176">
                  <c:v>4.00183739090491</c:v>
                </c:pt>
                <c:pt idx="2177">
                  <c:v>4</c:v>
                </c:pt>
                <c:pt idx="2178">
                  <c:v>3.99816429554842</c:v>
                </c:pt>
                <c:pt idx="2179">
                  <c:v>3.99633027522936</c:v>
                </c:pt>
                <c:pt idx="2180">
                  <c:v>3.99449793672627</c:v>
                </c:pt>
                <c:pt idx="2181">
                  <c:v>3.99266727772686</c:v>
                </c:pt>
                <c:pt idx="2182">
                  <c:v>3.99083829592304</c:v>
                </c:pt>
                <c:pt idx="2183">
                  <c:v>3.98901098901099</c:v>
                </c:pt>
                <c:pt idx="2184">
                  <c:v>3.98718535469107</c:v>
                </c:pt>
                <c:pt idx="2185">
                  <c:v>3.98536139066789</c:v>
                </c:pt>
                <c:pt idx="2186">
                  <c:v>3.9835390946502</c:v>
                </c:pt>
                <c:pt idx="2187">
                  <c:v>3.98171846435101</c:v>
                </c:pt>
                <c:pt idx="2188">
                  <c:v>3.97989949748744</c:v>
                </c:pt>
                <c:pt idx="2189">
                  <c:v>3.97808219178082</c:v>
                </c:pt>
                <c:pt idx="2190">
                  <c:v>3.97626654495664</c:v>
                </c:pt>
                <c:pt idx="2191">
                  <c:v>3.97445255474452</c:v>
                </c:pt>
                <c:pt idx="2192">
                  <c:v>3.97264021887825</c:v>
                </c:pt>
                <c:pt idx="2193">
                  <c:v>3.97082953509572</c:v>
                </c:pt>
                <c:pt idx="2194">
                  <c:v>3.96902050113895</c:v>
                </c:pt>
                <c:pt idx="2195">
                  <c:v>3.9672131147541</c:v>
                </c:pt>
                <c:pt idx="2196">
                  <c:v>3.9654073736914</c:v>
                </c:pt>
                <c:pt idx="2197">
                  <c:v>3.96360327570519</c:v>
                </c:pt>
                <c:pt idx="2198">
                  <c:v>3.96180081855389</c:v>
                </c:pt>
                <c:pt idx="2199">
                  <c:v>3.96</c:v>
                </c:pt>
                <c:pt idx="2200">
                  <c:v>3.95820081781009</c:v>
                </c:pt>
                <c:pt idx="2201">
                  <c:v>3.95640326975477</c:v>
                </c:pt>
                <c:pt idx="2202">
                  <c:v>3.95460735360871</c:v>
                </c:pt>
                <c:pt idx="2203">
                  <c:v>3.95281306715064</c:v>
                </c:pt>
                <c:pt idx="2204">
                  <c:v>3.95102040816326</c:v>
                </c:pt>
                <c:pt idx="2205">
                  <c:v>3.94922937443336</c:v>
                </c:pt>
                <c:pt idx="2206">
                  <c:v>3.9474399637517</c:v>
                </c:pt>
                <c:pt idx="2207">
                  <c:v>3.94565217391304</c:v>
                </c:pt>
                <c:pt idx="2208">
                  <c:v>3.94386600271616</c:v>
                </c:pt>
                <c:pt idx="2209">
                  <c:v>3.9420814479638</c:v>
                </c:pt>
                <c:pt idx="2210">
                  <c:v>3.94029850746269</c:v>
                </c:pt>
                <c:pt idx="2211">
                  <c:v>3.93851717902351</c:v>
                </c:pt>
                <c:pt idx="2212">
                  <c:v>3.93673746046091</c:v>
                </c:pt>
                <c:pt idx="2213">
                  <c:v>3.9349593495935</c:v>
                </c:pt>
                <c:pt idx="2214">
                  <c:v>3.93318284424379</c:v>
                </c:pt>
                <c:pt idx="2215">
                  <c:v>3.93140794223827</c:v>
                </c:pt>
                <c:pt idx="2216">
                  <c:v>3.92963464140731</c:v>
                </c:pt>
                <c:pt idx="2217">
                  <c:v>3.92786293958521</c:v>
                </c:pt>
                <c:pt idx="2218">
                  <c:v>3.92609283461018</c:v>
                </c:pt>
                <c:pt idx="2219">
                  <c:v>3.92432432432432</c:v>
                </c:pt>
                <c:pt idx="2220">
                  <c:v>3.92255740657362</c:v>
                </c:pt>
                <c:pt idx="2221">
                  <c:v>3.92079207920792</c:v>
                </c:pt>
                <c:pt idx="2222">
                  <c:v>3.91902834008097</c:v>
                </c:pt>
                <c:pt idx="2223">
                  <c:v>3.91726618705036</c:v>
                </c:pt>
                <c:pt idx="2224">
                  <c:v>3.91550561797753</c:v>
                </c:pt>
                <c:pt idx="2225">
                  <c:v>3.91374663072776</c:v>
                </c:pt>
                <c:pt idx="2226">
                  <c:v>3.91198922317018</c:v>
                </c:pt>
                <c:pt idx="2227">
                  <c:v>3.91023339317774</c:v>
                </c:pt>
                <c:pt idx="2228">
                  <c:v>3.90847913862719</c:v>
                </c:pt>
                <c:pt idx="2229">
                  <c:v>3.9067264573991</c:v>
                </c:pt>
                <c:pt idx="2230">
                  <c:v>3.90497534737786</c:v>
                </c:pt>
                <c:pt idx="2231">
                  <c:v>3.90322580645161</c:v>
                </c:pt>
                <c:pt idx="2232">
                  <c:v>3.90147783251231</c:v>
                </c:pt>
                <c:pt idx="2233">
                  <c:v>3.89973142345568</c:v>
                </c:pt>
                <c:pt idx="2234">
                  <c:v>3.89798657718121</c:v>
                </c:pt>
                <c:pt idx="2235">
                  <c:v>3.89624329159213</c:v>
                </c:pt>
                <c:pt idx="2236">
                  <c:v>3.89450156459544</c:v>
                </c:pt>
                <c:pt idx="2237">
                  <c:v>3.89276139410188</c:v>
                </c:pt>
                <c:pt idx="2238">
                  <c:v>3.8910227780259</c:v>
                </c:pt>
                <c:pt idx="2239">
                  <c:v>3.88928571428571</c:v>
                </c:pt>
                <c:pt idx="2240">
                  <c:v>3.88755020080321</c:v>
                </c:pt>
                <c:pt idx="2241">
                  <c:v>3.88581623550401</c:v>
                </c:pt>
                <c:pt idx="2242">
                  <c:v>3.88408381631743</c:v>
                </c:pt>
                <c:pt idx="2243">
                  <c:v>3.88235294117647</c:v>
                </c:pt>
                <c:pt idx="2244">
                  <c:v>3.88062360801782</c:v>
                </c:pt>
                <c:pt idx="2245">
                  <c:v>3.87889581478183</c:v>
                </c:pt>
                <c:pt idx="2246">
                  <c:v>3.87716955941255</c:v>
                </c:pt>
                <c:pt idx="2247">
                  <c:v>3.87544483985765</c:v>
                </c:pt>
                <c:pt idx="2248">
                  <c:v>3.87372165406847</c:v>
                </c:pt>
                <c:pt idx="2249">
                  <c:v>3.872</c:v>
                </c:pt>
                <c:pt idx="2250">
                  <c:v>3.87027987561084</c:v>
                </c:pt>
                <c:pt idx="2251">
                  <c:v>3.86856127886323</c:v>
                </c:pt>
                <c:pt idx="2252">
                  <c:v>3.86684420772304</c:v>
                </c:pt>
                <c:pt idx="2253">
                  <c:v>3.86512866015972</c:v>
                </c:pt>
                <c:pt idx="2254">
                  <c:v>3.86341463414634</c:v>
                </c:pt>
                <c:pt idx="2255">
                  <c:v>3.86170212765957</c:v>
                </c:pt>
                <c:pt idx="2256">
                  <c:v>3.85999113867966</c:v>
                </c:pt>
                <c:pt idx="2257">
                  <c:v>3.85828166519043</c:v>
                </c:pt>
                <c:pt idx="2258">
                  <c:v>3.85657370517928</c:v>
                </c:pt>
                <c:pt idx="2259">
                  <c:v>3.85486725663717</c:v>
                </c:pt>
                <c:pt idx="2260">
                  <c:v>3.8531623175586</c:v>
                </c:pt>
                <c:pt idx="2261">
                  <c:v>3.85145888594164</c:v>
                </c:pt>
                <c:pt idx="2262">
                  <c:v>3.84975695978789</c:v>
                </c:pt>
                <c:pt idx="2263">
                  <c:v>3.84805653710247</c:v>
                </c:pt>
                <c:pt idx="2264">
                  <c:v>3.84635761589404</c:v>
                </c:pt>
                <c:pt idx="2265">
                  <c:v>3.84466019417476</c:v>
                </c:pt>
                <c:pt idx="2266">
                  <c:v>3.8429642699603</c:v>
                </c:pt>
                <c:pt idx="2267">
                  <c:v>3.84126984126984</c:v>
                </c:pt>
                <c:pt idx="2268">
                  <c:v>3.83957690612605</c:v>
                </c:pt>
                <c:pt idx="2269">
                  <c:v>3.83788546255507</c:v>
                </c:pt>
                <c:pt idx="2270">
                  <c:v>3.83619550858653</c:v>
                </c:pt>
                <c:pt idx="2271">
                  <c:v>3.83450704225352</c:v>
                </c:pt>
                <c:pt idx="2272">
                  <c:v>3.83282006159261</c:v>
                </c:pt>
                <c:pt idx="2273">
                  <c:v>3.8311345646438</c:v>
                </c:pt>
                <c:pt idx="2274">
                  <c:v>3.82945054945055</c:v>
                </c:pt>
                <c:pt idx="2275">
                  <c:v>3.82776801405975</c:v>
                </c:pt>
                <c:pt idx="2276">
                  <c:v>3.82608695652174</c:v>
                </c:pt>
                <c:pt idx="2277">
                  <c:v>3.82440737489025</c:v>
                </c:pt>
                <c:pt idx="2278">
                  <c:v>3.82272926722247</c:v>
                </c:pt>
                <c:pt idx="2279">
                  <c:v>3.82105263157895</c:v>
                </c:pt>
                <c:pt idx="2280">
                  <c:v>3.81937746602367</c:v>
                </c:pt>
                <c:pt idx="2281">
                  <c:v>3.81770376862401</c:v>
                </c:pt>
                <c:pt idx="2282">
                  <c:v>3.81603153745072</c:v>
                </c:pt>
                <c:pt idx="2283">
                  <c:v>3.81436077057793</c:v>
                </c:pt>
                <c:pt idx="2284">
                  <c:v>3.81269146608315</c:v>
                </c:pt>
                <c:pt idx="2285">
                  <c:v>3.81102362204724</c:v>
                </c:pt>
                <c:pt idx="2286">
                  <c:v>3.80935723655444</c:v>
                </c:pt>
                <c:pt idx="2287">
                  <c:v>3.80769230769231</c:v>
                </c:pt>
                <c:pt idx="2288">
                  <c:v>3.80602883355177</c:v>
                </c:pt>
                <c:pt idx="2289">
                  <c:v>3.80436681222707</c:v>
                </c:pt>
                <c:pt idx="2290">
                  <c:v>3.8027062418158</c:v>
                </c:pt>
                <c:pt idx="2291">
                  <c:v>3.80104712041885</c:v>
                </c:pt>
                <c:pt idx="2292">
                  <c:v>3.79938944614043</c:v>
                </c:pt>
                <c:pt idx="2293">
                  <c:v>3.79773321708806</c:v>
                </c:pt>
                <c:pt idx="2294">
                  <c:v>3.79607843137255</c:v>
                </c:pt>
                <c:pt idx="2295">
                  <c:v>3.79442508710801</c:v>
                </c:pt>
                <c:pt idx="2296">
                  <c:v>3.79277318241184</c:v>
                </c:pt>
                <c:pt idx="2297">
                  <c:v>3.7911227154047</c:v>
                </c:pt>
                <c:pt idx="2298">
                  <c:v>3.78947368421053</c:v>
                </c:pt>
                <c:pt idx="2299">
                  <c:v>3.78782608695652</c:v>
                </c:pt>
                <c:pt idx="2300">
                  <c:v>3.78617992177314</c:v>
                </c:pt>
                <c:pt idx="2301">
                  <c:v>3.78453518679409</c:v>
                </c:pt>
                <c:pt idx="2302">
                  <c:v>3.78289188015632</c:v>
                </c:pt>
                <c:pt idx="2303">
                  <c:v>3.78125</c:v>
                </c:pt>
                <c:pt idx="2304">
                  <c:v>3.77960954446855</c:v>
                </c:pt>
                <c:pt idx="2305">
                  <c:v>3.77797051170859</c:v>
                </c:pt>
                <c:pt idx="2306">
                  <c:v>3.77633289986996</c:v>
                </c:pt>
                <c:pt idx="2307">
                  <c:v>3.77469670710572</c:v>
                </c:pt>
                <c:pt idx="2308">
                  <c:v>3.77306193157211</c:v>
                </c:pt>
                <c:pt idx="2309">
                  <c:v>3.77142857142857</c:v>
                </c:pt>
                <c:pt idx="2310">
                  <c:v>3.76979662483773</c:v>
                </c:pt>
                <c:pt idx="2311">
                  <c:v>3.7681660899654</c:v>
                </c:pt>
                <c:pt idx="2312">
                  <c:v>3.76653696498054</c:v>
                </c:pt>
                <c:pt idx="2313">
                  <c:v>3.76490924805531</c:v>
                </c:pt>
                <c:pt idx="2314">
                  <c:v>3.76328293736501</c:v>
                </c:pt>
                <c:pt idx="2315">
                  <c:v>3.76165803108808</c:v>
                </c:pt>
                <c:pt idx="2316">
                  <c:v>3.76003452740613</c:v>
                </c:pt>
                <c:pt idx="2317">
                  <c:v>3.75841242450388</c:v>
                </c:pt>
                <c:pt idx="2318">
                  <c:v>3.75679172056921</c:v>
                </c:pt>
                <c:pt idx="2319">
                  <c:v>3.7551724137931</c:v>
                </c:pt>
                <c:pt idx="2320">
                  <c:v>3.75355450236967</c:v>
                </c:pt>
                <c:pt idx="2321">
                  <c:v>3.75193798449612</c:v>
                </c:pt>
                <c:pt idx="2322">
                  <c:v>3.75032285837279</c:v>
                </c:pt>
                <c:pt idx="2323">
                  <c:v>3.7487091222031</c:v>
                </c:pt>
                <c:pt idx="2324">
                  <c:v>3.74709677419355</c:v>
                </c:pt>
                <c:pt idx="2325">
                  <c:v>3.74548581255374</c:v>
                </c:pt>
                <c:pt idx="2326">
                  <c:v>3.74387623549635</c:v>
                </c:pt>
                <c:pt idx="2327">
                  <c:v>3.74226804123711</c:v>
                </c:pt>
                <c:pt idx="2328">
                  <c:v>3.74066122799485</c:v>
                </c:pt>
                <c:pt idx="2329">
                  <c:v>3.73905579399142</c:v>
                </c:pt>
                <c:pt idx="2330">
                  <c:v>3.73745173745174</c:v>
                </c:pt>
                <c:pt idx="2331">
                  <c:v>3.73584905660377</c:v>
                </c:pt>
                <c:pt idx="2332">
                  <c:v>3.73424774967853</c:v>
                </c:pt>
                <c:pt idx="2333">
                  <c:v>3.73264781491002</c:v>
                </c:pt>
                <c:pt idx="2334">
                  <c:v>3.73104925053533</c:v>
                </c:pt>
                <c:pt idx="2335">
                  <c:v>3.72945205479452</c:v>
                </c:pt>
                <c:pt idx="2336">
                  <c:v>3.72785622593068</c:v>
                </c:pt>
                <c:pt idx="2337">
                  <c:v>3.72626176218991</c:v>
                </c:pt>
                <c:pt idx="2338">
                  <c:v>3.72466866182129</c:v>
                </c:pt>
                <c:pt idx="2339">
                  <c:v>3.72307692307692</c:v>
                </c:pt>
                <c:pt idx="2340">
                  <c:v>3.72148654421187</c:v>
                </c:pt>
                <c:pt idx="2341">
                  <c:v>3.7198975234842</c:v>
                </c:pt>
                <c:pt idx="2342">
                  <c:v>3.71830985915493</c:v>
                </c:pt>
                <c:pt idx="2343">
                  <c:v>3.71672354948805</c:v>
                </c:pt>
                <c:pt idx="2344">
                  <c:v>3.71513859275053</c:v>
                </c:pt>
                <c:pt idx="2345">
                  <c:v>3.71355498721228</c:v>
                </c:pt>
                <c:pt idx="2346">
                  <c:v>3.71197273114614</c:v>
                </c:pt>
                <c:pt idx="2347">
                  <c:v>3.71039182282794</c:v>
                </c:pt>
                <c:pt idx="2348">
                  <c:v>3.7088122605364</c:v>
                </c:pt>
                <c:pt idx="2349">
                  <c:v>3.70723404255319</c:v>
                </c:pt>
                <c:pt idx="2350">
                  <c:v>3.70565716716291</c:v>
                </c:pt>
                <c:pt idx="2351">
                  <c:v>3.70408163265306</c:v>
                </c:pt>
                <c:pt idx="2352">
                  <c:v>3.70250743731407</c:v>
                </c:pt>
                <c:pt idx="2353">
                  <c:v>3.70093457943925</c:v>
                </c:pt>
                <c:pt idx="2354">
                  <c:v>3.69936305732484</c:v>
                </c:pt>
                <c:pt idx="2355">
                  <c:v>3.69779286926995</c:v>
                </c:pt>
                <c:pt idx="2356">
                  <c:v>3.69622401357658</c:v>
                </c:pt>
                <c:pt idx="2357">
                  <c:v>3.69465648854962</c:v>
                </c:pt>
                <c:pt idx="2358">
                  <c:v>3.69309029249682</c:v>
                </c:pt>
                <c:pt idx="2359">
                  <c:v>3.69152542372881</c:v>
                </c:pt>
                <c:pt idx="2360">
                  <c:v>3.68996188055908</c:v>
                </c:pt>
                <c:pt idx="2361">
                  <c:v>3.68839966130398</c:v>
                </c:pt>
                <c:pt idx="2362">
                  <c:v>3.68683876428269</c:v>
                </c:pt>
                <c:pt idx="2363">
                  <c:v>3.68527918781726</c:v>
                </c:pt>
                <c:pt idx="2364">
                  <c:v>3.68372093023256</c:v>
                </c:pt>
                <c:pt idx="2365">
                  <c:v>3.6821639898563</c:v>
                </c:pt>
                <c:pt idx="2366">
                  <c:v>3.68060836501901</c:v>
                </c:pt>
                <c:pt idx="2367">
                  <c:v>3.67905405405405</c:v>
                </c:pt>
                <c:pt idx="2368">
                  <c:v>3.67750105529759</c:v>
                </c:pt>
                <c:pt idx="2369">
                  <c:v>3.67594936708861</c:v>
                </c:pt>
                <c:pt idx="2370">
                  <c:v>3.67439898776887</c:v>
                </c:pt>
                <c:pt idx="2371">
                  <c:v>3.67284991568297</c:v>
                </c:pt>
                <c:pt idx="2372">
                  <c:v>3.67130214917825</c:v>
                </c:pt>
                <c:pt idx="2373">
                  <c:v>3.66975568660489</c:v>
                </c:pt>
                <c:pt idx="2374">
                  <c:v>3.66821052631579</c:v>
                </c:pt>
                <c:pt idx="2375">
                  <c:v>3.66666666666667</c:v>
                </c:pt>
                <c:pt idx="2376">
                  <c:v>3.66512410601599</c:v>
                </c:pt>
                <c:pt idx="2377">
                  <c:v>3.66358284272498</c:v>
                </c:pt>
                <c:pt idx="2378">
                  <c:v>3.66204287515763</c:v>
                </c:pt>
                <c:pt idx="2379">
                  <c:v>3.66050420168067</c:v>
                </c:pt>
                <c:pt idx="2380">
                  <c:v>3.65896682066359</c:v>
                </c:pt>
                <c:pt idx="2381">
                  <c:v>3.65743073047859</c:v>
                </c:pt>
                <c:pt idx="2382">
                  <c:v>3.65589592950063</c:v>
                </c:pt>
                <c:pt idx="2383">
                  <c:v>3.65436241610738</c:v>
                </c:pt>
                <c:pt idx="2384">
                  <c:v>3.65283018867924</c:v>
                </c:pt>
                <c:pt idx="2385">
                  <c:v>3.65129924559933</c:v>
                </c:pt>
                <c:pt idx="2386">
                  <c:v>3.64976958525346</c:v>
                </c:pt>
                <c:pt idx="2387">
                  <c:v>3.64824120603015</c:v>
                </c:pt>
                <c:pt idx="2388">
                  <c:v>3.64671410632064</c:v>
                </c:pt>
                <c:pt idx="2389">
                  <c:v>3.64518828451883</c:v>
                </c:pt>
                <c:pt idx="2390">
                  <c:v>3.64366373902133</c:v>
                </c:pt>
                <c:pt idx="2391">
                  <c:v>3.64214046822742</c:v>
                </c:pt>
                <c:pt idx="2392">
                  <c:v>3.64061847053907</c:v>
                </c:pt>
                <c:pt idx="2393">
                  <c:v>3.6390977443609</c:v>
                </c:pt>
                <c:pt idx="2394">
                  <c:v>3.63757828810021</c:v>
                </c:pt>
                <c:pt idx="2395">
                  <c:v>3.63606010016694</c:v>
                </c:pt>
                <c:pt idx="2396">
                  <c:v>3.63454317897372</c:v>
                </c:pt>
                <c:pt idx="2397">
                  <c:v>3.63302752293578</c:v>
                </c:pt>
                <c:pt idx="2398">
                  <c:v>3.63151313047103</c:v>
                </c:pt>
                <c:pt idx="2399">
                  <c:v>3.63</c:v>
                </c:pt>
                <c:pt idx="2400">
                  <c:v>3.62848812994586</c:v>
                </c:pt>
                <c:pt idx="2401">
                  <c:v>3.62697751873439</c:v>
                </c:pt>
                <c:pt idx="2402">
                  <c:v>3.62546816479401</c:v>
                </c:pt>
                <c:pt idx="2403">
                  <c:v>3.62396006655574</c:v>
                </c:pt>
                <c:pt idx="2404">
                  <c:v>3.62245322245322</c:v>
                </c:pt>
                <c:pt idx="2405">
                  <c:v>3.62094763092269</c:v>
                </c:pt>
                <c:pt idx="2406">
                  <c:v>3.61944329040299</c:v>
                </c:pt>
                <c:pt idx="2407">
                  <c:v>3.61794019933555</c:v>
                </c:pt>
                <c:pt idx="2408">
                  <c:v>3.61643835616438</c:v>
                </c:pt>
                <c:pt idx="2409">
                  <c:v>3.6149377593361</c:v>
                </c:pt>
                <c:pt idx="2410">
                  <c:v>3.61343840729988</c:v>
                </c:pt>
                <c:pt idx="2411">
                  <c:v>3.61194029850746</c:v>
                </c:pt>
                <c:pt idx="2412">
                  <c:v>3.61044343141318</c:v>
                </c:pt>
                <c:pt idx="2413">
                  <c:v>3.6089478044739</c:v>
                </c:pt>
                <c:pt idx="2414">
                  <c:v>3.60745341614907</c:v>
                </c:pt>
                <c:pt idx="2415">
                  <c:v>3.60596026490066</c:v>
                </c:pt>
                <c:pt idx="2416">
                  <c:v>3.60446834919321</c:v>
                </c:pt>
                <c:pt idx="2417">
                  <c:v>3.6029776674938</c:v>
                </c:pt>
                <c:pt idx="2418">
                  <c:v>3.60148821827201</c:v>
                </c:pt>
                <c:pt idx="2419">
                  <c:v>3.6</c:v>
                </c:pt>
                <c:pt idx="2420">
                  <c:v>3.59851301115242</c:v>
                </c:pt>
                <c:pt idx="2421">
                  <c:v>3.59702725020644</c:v>
                </c:pt>
                <c:pt idx="2422">
                  <c:v>3.59554271564177</c:v>
                </c:pt>
                <c:pt idx="2423">
                  <c:v>3.59405940594059</c:v>
                </c:pt>
                <c:pt idx="2424">
                  <c:v>3.59257731958763</c:v>
                </c:pt>
                <c:pt idx="2425">
                  <c:v>3.59109645507007</c:v>
                </c:pt>
                <c:pt idx="2426">
                  <c:v>3.58961681087763</c:v>
                </c:pt>
                <c:pt idx="2427">
                  <c:v>3.58813838550247</c:v>
                </c:pt>
                <c:pt idx="2428">
                  <c:v>3.58666117743928</c:v>
                </c:pt>
                <c:pt idx="2429">
                  <c:v>3.58518518518518</c:v>
                </c:pt>
                <c:pt idx="2430">
                  <c:v>3.58371040723982</c:v>
                </c:pt>
                <c:pt idx="2431">
                  <c:v>3.58223684210526</c:v>
                </c:pt>
                <c:pt idx="2432">
                  <c:v>3.58076448828607</c:v>
                </c:pt>
                <c:pt idx="2433">
                  <c:v>3.57929334428924</c:v>
                </c:pt>
                <c:pt idx="2434">
                  <c:v>3.57782340862423</c:v>
                </c:pt>
                <c:pt idx="2435">
                  <c:v>3.57635467980296</c:v>
                </c:pt>
                <c:pt idx="2436">
                  <c:v>3.57488715633976</c:v>
                </c:pt>
                <c:pt idx="2437">
                  <c:v>3.57342083675144</c:v>
                </c:pt>
                <c:pt idx="2438">
                  <c:v>3.5719557195572</c:v>
                </c:pt>
                <c:pt idx="2439">
                  <c:v>3.57049180327869</c:v>
                </c:pt>
                <c:pt idx="2440">
                  <c:v>3.56902908643998</c:v>
                </c:pt>
                <c:pt idx="2441">
                  <c:v>3.56756756756757</c:v>
                </c:pt>
                <c:pt idx="2442">
                  <c:v>3.56610724519034</c:v>
                </c:pt>
                <c:pt idx="2443">
                  <c:v>3.56464811783961</c:v>
                </c:pt>
                <c:pt idx="2444">
                  <c:v>3.56319018404908</c:v>
                </c:pt>
                <c:pt idx="2445">
                  <c:v>3.56173344235486</c:v>
                </c:pt>
                <c:pt idx="2446">
                  <c:v>3.56027789129546</c:v>
                </c:pt>
                <c:pt idx="2447">
                  <c:v>3.55882352941176</c:v>
                </c:pt>
                <c:pt idx="2448">
                  <c:v>3.55737035524704</c:v>
                </c:pt>
                <c:pt idx="2449">
                  <c:v>3.55591836734694</c:v>
                </c:pt>
                <c:pt idx="2450">
                  <c:v>3.55446756425949</c:v>
                </c:pt>
                <c:pt idx="2451">
                  <c:v>3.55301794453507</c:v>
                </c:pt>
                <c:pt idx="2452">
                  <c:v>3.55156950672646</c:v>
                </c:pt>
                <c:pt idx="2453">
                  <c:v>3.55012224938875</c:v>
                </c:pt>
                <c:pt idx="2454">
                  <c:v>3.54867617107943</c:v>
                </c:pt>
                <c:pt idx="2455">
                  <c:v>3.54723127035831</c:v>
                </c:pt>
                <c:pt idx="2456">
                  <c:v>3.54578754578755</c:v>
                </c:pt>
                <c:pt idx="2457">
                  <c:v>3.54434499593165</c:v>
                </c:pt>
                <c:pt idx="2458">
                  <c:v>3.54290361935746</c:v>
                </c:pt>
                <c:pt idx="2459">
                  <c:v>3.54146341463415</c:v>
                </c:pt>
                <c:pt idx="2460">
                  <c:v>3.5400243803332</c:v>
                </c:pt>
                <c:pt idx="2461">
                  <c:v>3.53858651502843</c:v>
                </c:pt>
                <c:pt idx="2462">
                  <c:v>3.53714981729598</c:v>
                </c:pt>
                <c:pt idx="2463">
                  <c:v>3.53571428571429</c:v>
                </c:pt>
                <c:pt idx="2464">
                  <c:v>3.5342799188641</c:v>
                </c:pt>
                <c:pt idx="2465">
                  <c:v>3.53284671532847</c:v>
                </c:pt>
                <c:pt idx="2466">
                  <c:v>3.53141467369274</c:v>
                </c:pt>
                <c:pt idx="2467">
                  <c:v>3.52998379254457</c:v>
                </c:pt>
                <c:pt idx="2468">
                  <c:v>3.52855407047388</c:v>
                </c:pt>
                <c:pt idx="2469">
                  <c:v>3.52712550607287</c:v>
                </c:pt>
                <c:pt idx="2470">
                  <c:v>3.52569809793606</c:v>
                </c:pt>
                <c:pt idx="2471">
                  <c:v>3.52427184466019</c:v>
                </c:pt>
                <c:pt idx="2472">
                  <c:v>3.52284674484432</c:v>
                </c:pt>
                <c:pt idx="2473">
                  <c:v>3.52142279708973</c:v>
                </c:pt>
                <c:pt idx="2474">
                  <c:v>3.52</c:v>
                </c:pt>
                <c:pt idx="2475">
                  <c:v>3.51857835218094</c:v>
                </c:pt>
                <c:pt idx="2476">
                  <c:v>3.51715785224061</c:v>
                </c:pt>
                <c:pt idx="2477">
                  <c:v>3.51573849878935</c:v>
                </c:pt>
                <c:pt idx="2478">
                  <c:v>3.51432029043969</c:v>
                </c:pt>
                <c:pt idx="2479">
                  <c:v>3.51290322580645</c:v>
                </c:pt>
                <c:pt idx="2480">
                  <c:v>3.51148730350665</c:v>
                </c:pt>
                <c:pt idx="2481">
                  <c:v>3.51007252215955</c:v>
                </c:pt>
                <c:pt idx="2482">
                  <c:v>3.50865888038663</c:v>
                </c:pt>
                <c:pt idx="2483">
                  <c:v>3.50724637681159</c:v>
                </c:pt>
                <c:pt idx="2484">
                  <c:v>3.50583501006036</c:v>
                </c:pt>
                <c:pt idx="2485">
                  <c:v>3.50442477876106</c:v>
                </c:pt>
                <c:pt idx="2486">
                  <c:v>3.50301568154403</c:v>
                </c:pt>
                <c:pt idx="2487">
                  <c:v>3.5016077170418</c:v>
                </c:pt>
                <c:pt idx="2488">
                  <c:v>3.50020088388911</c:v>
                </c:pt>
                <c:pt idx="2489">
                  <c:v>3.49879518072289</c:v>
                </c:pt>
                <c:pt idx="2490">
                  <c:v>3.49739060618226</c:v>
                </c:pt>
                <c:pt idx="2491">
                  <c:v>3.49598715890851</c:v>
                </c:pt>
                <c:pt idx="2492">
                  <c:v>3.49458483754513</c:v>
                </c:pt>
                <c:pt idx="2493">
                  <c:v>3.49318364073777</c:v>
                </c:pt>
                <c:pt idx="2494">
                  <c:v>3.49178356713427</c:v>
                </c:pt>
                <c:pt idx="2495">
                  <c:v>3.49038461538461</c:v>
                </c:pt>
                <c:pt idx="2496">
                  <c:v>3.48898678414097</c:v>
                </c:pt>
                <c:pt idx="2497">
                  <c:v>3.48759007205765</c:v>
                </c:pt>
                <c:pt idx="2498">
                  <c:v>3.48619447779112</c:v>
                </c:pt>
                <c:pt idx="2499">
                  <c:v>3.4848</c:v>
                </c:pt>
                <c:pt idx="2500">
                  <c:v>3.48340663734506</c:v>
                </c:pt>
                <c:pt idx="2501">
                  <c:v>3.48201438848921</c:v>
                </c:pt>
                <c:pt idx="2502">
                  <c:v>3.48062325209748</c:v>
                </c:pt>
                <c:pt idx="2503">
                  <c:v>3.47923322683706</c:v>
                </c:pt>
                <c:pt idx="2504">
                  <c:v>3.47784431137725</c:v>
                </c:pt>
                <c:pt idx="2505">
                  <c:v>3.47645650438946</c:v>
                </c:pt>
                <c:pt idx="2506">
                  <c:v>3.47506980454727</c:v>
                </c:pt>
                <c:pt idx="2507">
                  <c:v>3.47368421052631</c:v>
                </c:pt>
                <c:pt idx="2508">
                  <c:v>3.47229972100438</c:v>
                </c:pt>
                <c:pt idx="2509">
                  <c:v>3.47091633466135</c:v>
                </c:pt>
                <c:pt idx="2510">
                  <c:v>3.46953405017921</c:v>
                </c:pt>
                <c:pt idx="2511">
                  <c:v>3.46815286624204</c:v>
                </c:pt>
                <c:pt idx="2512">
                  <c:v>3.46677278153601</c:v>
                </c:pt>
                <c:pt idx="2513">
                  <c:v>3.4653937947494</c:v>
                </c:pt>
                <c:pt idx="2514">
                  <c:v>3.46401590457256</c:v>
                </c:pt>
                <c:pt idx="2515">
                  <c:v>3.46263910969793</c:v>
                </c:pt>
                <c:pt idx="2516">
                  <c:v>3.46126340882002</c:v>
                </c:pt>
                <c:pt idx="2517">
                  <c:v>3.45988880063542</c:v>
                </c:pt>
                <c:pt idx="2518">
                  <c:v>3.45851528384279</c:v>
                </c:pt>
                <c:pt idx="2519">
                  <c:v>3.45714285714286</c:v>
                </c:pt>
                <c:pt idx="2520">
                  <c:v>3.4557715192384</c:v>
                </c:pt>
                <c:pt idx="2521">
                  <c:v>3.45440126883426</c:v>
                </c:pt>
                <c:pt idx="2522">
                  <c:v>3.45303210463734</c:v>
                </c:pt>
                <c:pt idx="2523">
                  <c:v>3.45166402535658</c:v>
                </c:pt>
                <c:pt idx="2524">
                  <c:v>3.45029702970297</c:v>
                </c:pt>
                <c:pt idx="2525">
                  <c:v>3.44893111638955</c:v>
                </c:pt>
                <c:pt idx="2526">
                  <c:v>3.44756628413138</c:v>
                </c:pt>
                <c:pt idx="2527">
                  <c:v>3.44620253164557</c:v>
                </c:pt>
                <c:pt idx="2528">
                  <c:v>3.44483985765125</c:v>
                </c:pt>
                <c:pt idx="2529">
                  <c:v>3.44347826086956</c:v>
                </c:pt>
                <c:pt idx="2530">
                  <c:v>3.44211774002371</c:v>
                </c:pt>
                <c:pt idx="2531">
                  <c:v>3.44075829383886</c:v>
                </c:pt>
                <c:pt idx="2532">
                  <c:v>3.43939992104224</c:v>
                </c:pt>
                <c:pt idx="2533">
                  <c:v>3.43804262036306</c:v>
                </c:pt>
                <c:pt idx="2534">
                  <c:v>3.43668639053254</c:v>
                </c:pt>
                <c:pt idx="2535">
                  <c:v>3.43533123028391</c:v>
                </c:pt>
                <c:pt idx="2536">
                  <c:v>3.43397713835238</c:v>
                </c:pt>
                <c:pt idx="2537">
                  <c:v>3.43262411347518</c:v>
                </c:pt>
                <c:pt idx="2538">
                  <c:v>3.43127215439149</c:v>
                </c:pt>
                <c:pt idx="2539">
                  <c:v>3.42992125984252</c:v>
                </c:pt>
                <c:pt idx="2540">
                  <c:v>3.42857142857143</c:v>
                </c:pt>
                <c:pt idx="2541">
                  <c:v>3.42722265932337</c:v>
                </c:pt>
                <c:pt idx="2542">
                  <c:v>3.42587495084546</c:v>
                </c:pt>
                <c:pt idx="2543">
                  <c:v>3.42452830188679</c:v>
                </c:pt>
                <c:pt idx="2544">
                  <c:v>3.42318271119843</c:v>
                </c:pt>
                <c:pt idx="2545">
                  <c:v>3.42183817753338</c:v>
                </c:pt>
                <c:pt idx="2546">
                  <c:v>3.42049469964664</c:v>
                </c:pt>
                <c:pt idx="2547">
                  <c:v>3.41915227629513</c:v>
                </c:pt>
                <c:pt idx="2548">
                  <c:v>3.41781090623774</c:v>
                </c:pt>
                <c:pt idx="2549">
                  <c:v>3.41647058823529</c:v>
                </c:pt>
                <c:pt idx="2550">
                  <c:v>3.41513132105057</c:v>
                </c:pt>
                <c:pt idx="2551">
                  <c:v>3.41379310344828</c:v>
                </c:pt>
                <c:pt idx="2552">
                  <c:v>3.41245593419506</c:v>
                </c:pt>
                <c:pt idx="2553">
                  <c:v>3.41111981205951</c:v>
                </c:pt>
                <c:pt idx="2554">
                  <c:v>3.40978473581213</c:v>
                </c:pt>
                <c:pt idx="2555">
                  <c:v>3.40845070422535</c:v>
                </c:pt>
                <c:pt idx="2556">
                  <c:v>3.40711771607352</c:v>
                </c:pt>
                <c:pt idx="2557">
                  <c:v>3.40578577013292</c:v>
                </c:pt>
                <c:pt idx="2558">
                  <c:v>3.40445486518171</c:v>
                </c:pt>
                <c:pt idx="2559">
                  <c:v>3.403125</c:v>
                </c:pt>
                <c:pt idx="2560">
                  <c:v>3.40179617336978</c:v>
                </c:pt>
                <c:pt idx="2561">
                  <c:v>3.40046838407494</c:v>
                </c:pt>
                <c:pt idx="2562">
                  <c:v>3.39914163090129</c:v>
                </c:pt>
                <c:pt idx="2563">
                  <c:v>3.39781591263651</c:v>
                </c:pt>
                <c:pt idx="2564">
                  <c:v>3.39649122807017</c:v>
                </c:pt>
                <c:pt idx="2565">
                  <c:v>3.39516757599376</c:v>
                </c:pt>
                <c:pt idx="2566">
                  <c:v>3.39384495520062</c:v>
                </c:pt>
                <c:pt idx="2567">
                  <c:v>3.39252336448598</c:v>
                </c:pt>
                <c:pt idx="2568">
                  <c:v>3.39120280264694</c:v>
                </c:pt>
                <c:pt idx="2569">
                  <c:v>3.38988326848249</c:v>
                </c:pt>
                <c:pt idx="2570">
                  <c:v>3.38856476079346</c:v>
                </c:pt>
                <c:pt idx="2571">
                  <c:v>3.38724727838258</c:v>
                </c:pt>
                <c:pt idx="2572">
                  <c:v>3.38593082005441</c:v>
                </c:pt>
                <c:pt idx="2573">
                  <c:v>3.38461538461538</c:v>
                </c:pt>
                <c:pt idx="2574">
                  <c:v>3.38330097087379</c:v>
                </c:pt>
                <c:pt idx="2575">
                  <c:v>3.38198757763975</c:v>
                </c:pt>
                <c:pt idx="2576">
                  <c:v>3.38067520372526</c:v>
                </c:pt>
                <c:pt idx="2577">
                  <c:v>3.37936384794414</c:v>
                </c:pt>
                <c:pt idx="2578">
                  <c:v>3.37805350911206</c:v>
                </c:pt>
                <c:pt idx="2579">
                  <c:v>3.37674418604651</c:v>
                </c:pt>
                <c:pt idx="2580">
                  <c:v>3.37543587756683</c:v>
                </c:pt>
                <c:pt idx="2581">
                  <c:v>3.37412858249419</c:v>
                </c:pt>
                <c:pt idx="2582">
                  <c:v>3.37282229965157</c:v>
                </c:pt>
                <c:pt idx="2583">
                  <c:v>3.37151702786378</c:v>
                </c:pt>
                <c:pt idx="2584">
                  <c:v>3.37021276595745</c:v>
                </c:pt>
                <c:pt idx="2585">
                  <c:v>3.36890951276102</c:v>
                </c:pt>
                <c:pt idx="2586">
                  <c:v>3.36760726710475</c:v>
                </c:pt>
                <c:pt idx="2587">
                  <c:v>3.36630602782071</c:v>
                </c:pt>
                <c:pt idx="2588">
                  <c:v>3.36500579374276</c:v>
                </c:pt>
                <c:pt idx="2589">
                  <c:v>3.36370656370656</c:v>
                </c:pt>
                <c:pt idx="2590">
                  <c:v>3.36240833654959</c:v>
                </c:pt>
                <c:pt idx="2591">
                  <c:v>3.36111111111111</c:v>
                </c:pt>
                <c:pt idx="2592">
                  <c:v>3.35981488623216</c:v>
                </c:pt>
                <c:pt idx="2593">
                  <c:v>3.35851966075559</c:v>
                </c:pt>
                <c:pt idx="2594">
                  <c:v>3.35722543352601</c:v>
                </c:pt>
                <c:pt idx="2595">
                  <c:v>3.35593220338983</c:v>
                </c:pt>
                <c:pt idx="2596">
                  <c:v>3.35463996919522</c:v>
                </c:pt>
                <c:pt idx="2597">
                  <c:v>3.35334872979215</c:v>
                </c:pt>
                <c:pt idx="2598">
                  <c:v>3.35205848403232</c:v>
                </c:pt>
                <c:pt idx="2599">
                  <c:v>3.35076923076923</c:v>
                </c:pt>
                <c:pt idx="2600">
                  <c:v>3.34948096885813</c:v>
                </c:pt>
                <c:pt idx="2601">
                  <c:v>3.34819369715603</c:v>
                </c:pt>
                <c:pt idx="2602">
                  <c:v>3.34690741452171</c:v>
                </c:pt>
                <c:pt idx="2603">
                  <c:v>3.34562211981567</c:v>
                </c:pt>
                <c:pt idx="2604">
                  <c:v>3.34433781190019</c:v>
                </c:pt>
                <c:pt idx="2605">
                  <c:v>3.34305448963929</c:v>
                </c:pt>
                <c:pt idx="2606">
                  <c:v>3.34177215189873</c:v>
                </c:pt>
                <c:pt idx="2607">
                  <c:v>3.34049079754601</c:v>
                </c:pt>
                <c:pt idx="2608">
                  <c:v>3.33921042545036</c:v>
                </c:pt>
                <c:pt idx="2609">
                  <c:v>3.33793103448276</c:v>
                </c:pt>
                <c:pt idx="2610">
                  <c:v>3.33665262351589</c:v>
                </c:pt>
                <c:pt idx="2611">
                  <c:v>3.3353751914242</c:v>
                </c:pt>
                <c:pt idx="2612">
                  <c:v>3.33409873708381</c:v>
                </c:pt>
                <c:pt idx="2613">
                  <c:v>3.33282325937261</c:v>
                </c:pt>
                <c:pt idx="2614">
                  <c:v>3.33154875717017</c:v>
                </c:pt>
                <c:pt idx="2615">
                  <c:v>3.3302752293578</c:v>
                </c:pt>
                <c:pt idx="2616">
                  <c:v>3.32900267481849</c:v>
                </c:pt>
                <c:pt idx="2617">
                  <c:v>3.32773109243697</c:v>
                </c:pt>
                <c:pt idx="2618">
                  <c:v>3.32646048109966</c:v>
                </c:pt>
                <c:pt idx="2619">
                  <c:v>3.32519083969466</c:v>
                </c:pt>
                <c:pt idx="2620">
                  <c:v>3.32392216711179</c:v>
                </c:pt>
                <c:pt idx="2621">
                  <c:v>3.32265446224256</c:v>
                </c:pt>
                <c:pt idx="2622">
                  <c:v>3.32138772398017</c:v>
                </c:pt>
                <c:pt idx="2623">
                  <c:v>3.32012195121951</c:v>
                </c:pt>
                <c:pt idx="2624">
                  <c:v>3.31885714285714</c:v>
                </c:pt>
                <c:pt idx="2625">
                  <c:v>3.31759329779132</c:v>
                </c:pt>
                <c:pt idx="2626">
                  <c:v>3.31633041492196</c:v>
                </c:pt>
                <c:pt idx="2627">
                  <c:v>3.31506849315068</c:v>
                </c:pt>
                <c:pt idx="2628">
                  <c:v>3.31380753138075</c:v>
                </c:pt>
                <c:pt idx="2629">
                  <c:v>3.31254752851711</c:v>
                </c:pt>
                <c:pt idx="2630">
                  <c:v>3.31128848346636</c:v>
                </c:pt>
                <c:pt idx="2631">
                  <c:v>3.31003039513678</c:v>
                </c:pt>
                <c:pt idx="2632">
                  <c:v>3.30877326243828</c:v>
                </c:pt>
                <c:pt idx="2633">
                  <c:v>3.30751708428246</c:v>
                </c:pt>
                <c:pt idx="2634">
                  <c:v>3.30626185958254</c:v>
                </c:pt>
                <c:pt idx="2635">
                  <c:v>3.30500758725341</c:v>
                </c:pt>
                <c:pt idx="2636">
                  <c:v>3.3037542662116</c:v>
                </c:pt>
                <c:pt idx="2637">
                  <c:v>3.30250189537528</c:v>
                </c:pt>
                <c:pt idx="2638">
                  <c:v>3.30125047366427</c:v>
                </c:pt>
                <c:pt idx="2639">
                  <c:v>3.3</c:v>
                </c:pt>
                <c:pt idx="2640">
                  <c:v>3.29875047330557</c:v>
                </c:pt>
                <c:pt idx="2641">
                  <c:v>3.29750189250568</c:v>
                </c:pt>
                <c:pt idx="2642">
                  <c:v>3.29625425652667</c:v>
                </c:pt>
                <c:pt idx="2643">
                  <c:v>3.29500756429652</c:v>
                </c:pt>
                <c:pt idx="2644">
                  <c:v>3.2937618147448</c:v>
                </c:pt>
                <c:pt idx="2645">
                  <c:v>3.29251700680272</c:v>
                </c:pt>
                <c:pt idx="2646">
                  <c:v>3.2912731394031</c:v>
                </c:pt>
                <c:pt idx="2647">
                  <c:v>3.29003021148036</c:v>
                </c:pt>
                <c:pt idx="2648">
                  <c:v>3.28878822197055</c:v>
                </c:pt>
                <c:pt idx="2649">
                  <c:v>3.28754716981132</c:v>
                </c:pt>
                <c:pt idx="2650">
                  <c:v>3.28630705394191</c:v>
                </c:pt>
                <c:pt idx="2651">
                  <c:v>3.28506787330317</c:v>
                </c:pt>
                <c:pt idx="2652">
                  <c:v>3.28382962683754</c:v>
                </c:pt>
                <c:pt idx="2653">
                  <c:v>3.28259231348907</c:v>
                </c:pt>
                <c:pt idx="2654">
                  <c:v>3.28135593220339</c:v>
                </c:pt>
                <c:pt idx="2655">
                  <c:v>3.28012048192771</c:v>
                </c:pt>
                <c:pt idx="2656">
                  <c:v>3.27888596161084</c:v>
                </c:pt>
                <c:pt idx="2657">
                  <c:v>3.27765237020316</c:v>
                </c:pt>
                <c:pt idx="2658">
                  <c:v>3.27641970665664</c:v>
                </c:pt>
                <c:pt idx="2659">
                  <c:v>3.27518796992481</c:v>
                </c:pt>
                <c:pt idx="2660">
                  <c:v>3.2739571589628</c:v>
                </c:pt>
                <c:pt idx="2661">
                  <c:v>3.27272727272727</c:v>
                </c:pt>
                <c:pt idx="2662">
                  <c:v>3.27149831017649</c:v>
                </c:pt>
                <c:pt idx="2663">
                  <c:v>3.27027027027027</c:v>
                </c:pt>
                <c:pt idx="2664">
                  <c:v>3.26904315196998</c:v>
                </c:pt>
                <c:pt idx="2665">
                  <c:v>3.26781695423856</c:v>
                </c:pt>
                <c:pt idx="2666">
                  <c:v>3.26659167604049</c:v>
                </c:pt>
                <c:pt idx="2667">
                  <c:v>3.26536731634183</c:v>
                </c:pt>
                <c:pt idx="2668">
                  <c:v>3.26414387411015</c:v>
                </c:pt>
                <c:pt idx="2669">
                  <c:v>3.26292134831461</c:v>
                </c:pt>
                <c:pt idx="2670">
                  <c:v>3.26169973792587</c:v>
                </c:pt>
                <c:pt idx="2671">
                  <c:v>3.26047904191617</c:v>
                </c:pt>
                <c:pt idx="2672">
                  <c:v>3.25925925925926</c:v>
                </c:pt>
                <c:pt idx="2673">
                  <c:v>3.25804038893044</c:v>
                </c:pt>
                <c:pt idx="2674">
                  <c:v>3.25682242990654</c:v>
                </c:pt>
                <c:pt idx="2675">
                  <c:v>3.25560538116592</c:v>
                </c:pt>
                <c:pt idx="2676">
                  <c:v>3.25438924168846</c:v>
                </c:pt>
                <c:pt idx="2677">
                  <c:v>3.25317401045556</c:v>
                </c:pt>
                <c:pt idx="2678">
                  <c:v>3.25195968645017</c:v>
                </c:pt>
                <c:pt idx="2679">
                  <c:v>3.25074626865672</c:v>
                </c:pt>
                <c:pt idx="2680">
                  <c:v>3.24953375606117</c:v>
                </c:pt>
                <c:pt idx="2681">
                  <c:v>3.24832214765101</c:v>
                </c:pt>
                <c:pt idx="2682">
                  <c:v>3.24711144241521</c:v>
                </c:pt>
                <c:pt idx="2683">
                  <c:v>3.24590163934426</c:v>
                </c:pt>
                <c:pt idx="2684">
                  <c:v>3.24469273743017</c:v>
                </c:pt>
                <c:pt idx="2685">
                  <c:v>3.24348473566642</c:v>
                </c:pt>
                <c:pt idx="2686">
                  <c:v>3.24227763304801</c:v>
                </c:pt>
                <c:pt idx="2687">
                  <c:v>3.24107142857143</c:v>
                </c:pt>
                <c:pt idx="2688">
                  <c:v>3.23986612123466</c:v>
                </c:pt>
                <c:pt idx="2689">
                  <c:v>3.23866171003717</c:v>
                </c:pt>
                <c:pt idx="2690">
                  <c:v>3.23745819397993</c:v>
                </c:pt>
                <c:pt idx="2691">
                  <c:v>3.23625557206538</c:v>
                </c:pt>
                <c:pt idx="2692">
                  <c:v>3.23505384329744</c:v>
                </c:pt>
                <c:pt idx="2693">
                  <c:v>3.23385300668152</c:v>
                </c:pt>
                <c:pt idx="2694">
                  <c:v>3.23265306122449</c:v>
                </c:pt>
                <c:pt idx="2695">
                  <c:v>3.23145400593472</c:v>
                </c:pt>
                <c:pt idx="2696">
                  <c:v>3.23025583982202</c:v>
                </c:pt>
                <c:pt idx="2697">
                  <c:v>3.2290585618977</c:v>
                </c:pt>
                <c:pt idx="2698">
                  <c:v>3.22786217117451</c:v>
                </c:pt>
                <c:pt idx="2699">
                  <c:v>3.22666666666667</c:v>
                </c:pt>
                <c:pt idx="2700">
                  <c:v>3.22547204738985</c:v>
                </c:pt>
                <c:pt idx="2701">
                  <c:v>3.22427831236121</c:v>
                </c:pt>
                <c:pt idx="2702">
                  <c:v>3.22308546059933</c:v>
                </c:pt>
                <c:pt idx="2703">
                  <c:v>3.22189349112426</c:v>
                </c:pt>
                <c:pt idx="2704">
                  <c:v>3.22070240295749</c:v>
                </c:pt>
                <c:pt idx="2705">
                  <c:v>3.21951219512195</c:v>
                </c:pt>
                <c:pt idx="2706">
                  <c:v>3.21832286664204</c:v>
                </c:pt>
                <c:pt idx="2707">
                  <c:v>3.21713441654357</c:v>
                </c:pt>
                <c:pt idx="2708">
                  <c:v>3.21594684385382</c:v>
                </c:pt>
                <c:pt idx="2709">
                  <c:v>3.21476014760148</c:v>
                </c:pt>
                <c:pt idx="2710">
                  <c:v>3.21357432681667</c:v>
                </c:pt>
                <c:pt idx="2711">
                  <c:v>3.21238938053097</c:v>
                </c:pt>
                <c:pt idx="2712">
                  <c:v>3.21120530777737</c:v>
                </c:pt>
                <c:pt idx="2713">
                  <c:v>3.21002210759027</c:v>
                </c:pt>
                <c:pt idx="2714">
                  <c:v>3.20883977900553</c:v>
                </c:pt>
                <c:pt idx="2715">
                  <c:v>3.20765832106038</c:v>
                </c:pt>
                <c:pt idx="2716">
                  <c:v>3.20647773279352</c:v>
                </c:pt>
                <c:pt idx="2717">
                  <c:v>3.20529801324503</c:v>
                </c:pt>
                <c:pt idx="2718">
                  <c:v>3.20411916145642</c:v>
                </c:pt>
                <c:pt idx="2719">
                  <c:v>3.20294117647059</c:v>
                </c:pt>
                <c:pt idx="2720">
                  <c:v>3.20176405733186</c:v>
                </c:pt>
                <c:pt idx="2721">
                  <c:v>3.20058780308597</c:v>
                </c:pt>
                <c:pt idx="2722">
                  <c:v>3.19941241278002</c:v>
                </c:pt>
                <c:pt idx="2723">
                  <c:v>3.19823788546255</c:v>
                </c:pt>
                <c:pt idx="2724">
                  <c:v>3.19706422018349</c:v>
                </c:pt>
                <c:pt idx="2725">
                  <c:v>3.19589141599413</c:v>
                </c:pt>
                <c:pt idx="2726">
                  <c:v>3.1947194719472</c:v>
                </c:pt>
                <c:pt idx="2727">
                  <c:v>3.19354838709677</c:v>
                </c:pt>
                <c:pt idx="2728">
                  <c:v>3.19237816049835</c:v>
                </c:pt>
                <c:pt idx="2729">
                  <c:v>3.19120879120879</c:v>
                </c:pt>
                <c:pt idx="2730">
                  <c:v>3.19004027828634</c:v>
                </c:pt>
                <c:pt idx="2731">
                  <c:v>3.18887262079063</c:v>
                </c:pt>
                <c:pt idx="2732">
                  <c:v>3.18770581778266</c:v>
                </c:pt>
                <c:pt idx="2733">
                  <c:v>3.1865398683248</c:v>
                </c:pt>
                <c:pt idx="2734">
                  <c:v>3.1853747714808</c:v>
                </c:pt>
                <c:pt idx="2735">
                  <c:v>3.18421052631579</c:v>
                </c:pt>
                <c:pt idx="2736">
                  <c:v>3.18304713189624</c:v>
                </c:pt>
                <c:pt idx="2737">
                  <c:v>3.18188458728999</c:v>
                </c:pt>
                <c:pt idx="2738">
                  <c:v>3.18072289156626</c:v>
                </c:pt>
                <c:pt idx="2739">
                  <c:v>3.17956204379562</c:v>
                </c:pt>
                <c:pt idx="2740">
                  <c:v>3.17840204304998</c:v>
                </c:pt>
                <c:pt idx="2741">
                  <c:v>3.17724288840263</c:v>
                </c:pt>
                <c:pt idx="2742">
                  <c:v>3.17608457892818</c:v>
                </c:pt>
                <c:pt idx="2743">
                  <c:v>3.17492711370262</c:v>
                </c:pt>
                <c:pt idx="2744">
                  <c:v>3.17377049180328</c:v>
                </c:pt>
                <c:pt idx="2745">
                  <c:v>3.17261471230881</c:v>
                </c:pt>
                <c:pt idx="2746">
                  <c:v>3.17145977429923</c:v>
                </c:pt>
                <c:pt idx="2747">
                  <c:v>3.17030567685589</c:v>
                </c:pt>
                <c:pt idx="2748">
                  <c:v>3.16915241906148</c:v>
                </c:pt>
                <c:pt idx="2749">
                  <c:v>3.168</c:v>
                </c:pt>
                <c:pt idx="2750">
                  <c:v>3.16684841875682</c:v>
                </c:pt>
                <c:pt idx="2751">
                  <c:v>3.1656976744186</c:v>
                </c:pt>
                <c:pt idx="2752">
                  <c:v>3.16454776607337</c:v>
                </c:pt>
                <c:pt idx="2753">
                  <c:v>3.16339869281046</c:v>
                </c:pt>
                <c:pt idx="2754">
                  <c:v>3.16225045372051</c:v>
                </c:pt>
                <c:pt idx="2755">
                  <c:v>3.1611030478955</c:v>
                </c:pt>
                <c:pt idx="2756">
                  <c:v>3.15995647442873</c:v>
                </c:pt>
                <c:pt idx="2757">
                  <c:v>3.15881073241479</c:v>
                </c:pt>
                <c:pt idx="2758">
                  <c:v>3.15766582094962</c:v>
                </c:pt>
                <c:pt idx="2759">
                  <c:v>3.15652173913044</c:v>
                </c:pt>
                <c:pt idx="2760">
                  <c:v>3.15537848605578</c:v>
                </c:pt>
                <c:pt idx="2761">
                  <c:v>3.15423606082549</c:v>
                </c:pt>
                <c:pt idx="2762">
                  <c:v>3.15309446254072</c:v>
                </c:pt>
                <c:pt idx="2763">
                  <c:v>3.15195369030391</c:v>
                </c:pt>
                <c:pt idx="2764">
                  <c:v>3.15081374321881</c:v>
                </c:pt>
                <c:pt idx="2765">
                  <c:v>3.14967462039046</c:v>
                </c:pt>
                <c:pt idx="2766">
                  <c:v>3.14853632092519</c:v>
                </c:pt>
                <c:pt idx="2767">
                  <c:v>3.14739884393064</c:v>
                </c:pt>
                <c:pt idx="2768">
                  <c:v>3.14626218851571</c:v>
                </c:pt>
                <c:pt idx="2769">
                  <c:v>3.14512635379061</c:v>
                </c:pt>
                <c:pt idx="2770">
                  <c:v>3.14399133886683</c:v>
                </c:pt>
                <c:pt idx="2771">
                  <c:v>3.14285714285714</c:v>
                </c:pt>
                <c:pt idx="2772">
                  <c:v>3.14172376487559</c:v>
                </c:pt>
                <c:pt idx="2773">
                  <c:v>3.14059120403749</c:v>
                </c:pt>
                <c:pt idx="2774">
                  <c:v>3.13945945945946</c:v>
                </c:pt>
                <c:pt idx="2775">
                  <c:v>3.13832853025937</c:v>
                </c:pt>
                <c:pt idx="2776">
                  <c:v>3.13719841555636</c:v>
                </c:pt>
                <c:pt idx="2777">
                  <c:v>3.13606911447084</c:v>
                </c:pt>
                <c:pt idx="2778">
                  <c:v>3.1349406261245</c:v>
                </c:pt>
                <c:pt idx="2779">
                  <c:v>3.13381294964029</c:v>
                </c:pt>
                <c:pt idx="2780">
                  <c:v>3.13268608414239</c:v>
                </c:pt>
                <c:pt idx="2781">
                  <c:v>3.13156002875629</c:v>
                </c:pt>
                <c:pt idx="2782">
                  <c:v>3.1304347826087</c:v>
                </c:pt>
                <c:pt idx="2783">
                  <c:v>3.12931034482759</c:v>
                </c:pt>
                <c:pt idx="2784">
                  <c:v>3.12818671454219</c:v>
                </c:pt>
                <c:pt idx="2785">
                  <c:v>3.12706389088299</c:v>
                </c:pt>
                <c:pt idx="2786">
                  <c:v>3.1259418729817</c:v>
                </c:pt>
                <c:pt idx="2787">
                  <c:v>3.12482065997131</c:v>
                </c:pt>
                <c:pt idx="2788">
                  <c:v>3.12370025098602</c:v>
                </c:pt>
                <c:pt idx="2789">
                  <c:v>3.12258064516129</c:v>
                </c:pt>
                <c:pt idx="2790">
                  <c:v>3.12146184163382</c:v>
                </c:pt>
                <c:pt idx="2791">
                  <c:v>3.12034383954155</c:v>
                </c:pt>
                <c:pt idx="2792">
                  <c:v>3.11922663802363</c:v>
                </c:pt>
                <c:pt idx="2793">
                  <c:v>3.11811023622047</c:v>
                </c:pt>
                <c:pt idx="2794">
                  <c:v>3.1169946332737</c:v>
                </c:pt>
                <c:pt idx="2795">
                  <c:v>3.11587982832618</c:v>
                </c:pt>
                <c:pt idx="2796">
                  <c:v>3.11476582052199</c:v>
                </c:pt>
                <c:pt idx="2797">
                  <c:v>3.11365260900643</c:v>
                </c:pt>
                <c:pt idx="2798">
                  <c:v>3.11254019292604</c:v>
                </c:pt>
                <c:pt idx="2799">
                  <c:v>3.11142857142857</c:v>
                </c:pt>
                <c:pt idx="2800">
                  <c:v>3.11031774366298</c:v>
                </c:pt>
                <c:pt idx="2801">
                  <c:v>3.10920770877944</c:v>
                </c:pt>
                <c:pt idx="2802">
                  <c:v>3.10809846592936</c:v>
                </c:pt>
                <c:pt idx="2803">
                  <c:v>3.10699001426533</c:v>
                </c:pt>
                <c:pt idx="2804">
                  <c:v>3.10588235294118</c:v>
                </c:pt>
                <c:pt idx="2805">
                  <c:v>3.1047754811119</c:v>
                </c:pt>
                <c:pt idx="2806">
                  <c:v>3.10366939793374</c:v>
                </c:pt>
                <c:pt idx="2807">
                  <c:v>3.1025641025641</c:v>
                </c:pt>
                <c:pt idx="2808">
                  <c:v>3.10145959416162</c:v>
                </c:pt>
                <c:pt idx="2809">
                  <c:v>3.10035587188612</c:v>
                </c:pt>
                <c:pt idx="2810">
                  <c:v>3.09925293489861</c:v>
                </c:pt>
                <c:pt idx="2811">
                  <c:v>3.09815078236131</c:v>
                </c:pt>
                <c:pt idx="2812">
                  <c:v>3.09704941343761</c:v>
                </c:pt>
                <c:pt idx="2813">
                  <c:v>3.09594882729211</c:v>
                </c:pt>
                <c:pt idx="2814">
                  <c:v>3.09484902309059</c:v>
                </c:pt>
                <c:pt idx="2815">
                  <c:v>3.09375</c:v>
                </c:pt>
                <c:pt idx="2816">
                  <c:v>3.0926517571885</c:v>
                </c:pt>
                <c:pt idx="2817">
                  <c:v>3.09155429382541</c:v>
                </c:pt>
                <c:pt idx="2818">
                  <c:v>3.09045760908123</c:v>
                </c:pt>
                <c:pt idx="2819">
                  <c:v>3.08936170212766</c:v>
                </c:pt>
                <c:pt idx="2820">
                  <c:v>3.08826657213754</c:v>
                </c:pt>
                <c:pt idx="2821">
                  <c:v>3.0871722182849</c:v>
                </c:pt>
                <c:pt idx="2822">
                  <c:v>3.08607863974495</c:v>
                </c:pt>
                <c:pt idx="2823">
                  <c:v>3.08498583569405</c:v>
                </c:pt>
                <c:pt idx="2824">
                  <c:v>3.08389380530973</c:v>
                </c:pt>
                <c:pt idx="2825">
                  <c:v>3.0828025477707</c:v>
                </c:pt>
                <c:pt idx="2826">
                  <c:v>3.08171206225681</c:v>
                </c:pt>
                <c:pt idx="2827">
                  <c:v>3.08062234794908</c:v>
                </c:pt>
                <c:pt idx="2828">
                  <c:v>3.07953340402969</c:v>
                </c:pt>
                <c:pt idx="2829">
                  <c:v>3.07844522968198</c:v>
                </c:pt>
                <c:pt idx="2830">
                  <c:v>3.07735782409043</c:v>
                </c:pt>
                <c:pt idx="2831">
                  <c:v>3.07627118644068</c:v>
                </c:pt>
                <c:pt idx="2832">
                  <c:v>3.07518531591952</c:v>
                </c:pt>
                <c:pt idx="2833">
                  <c:v>3.07410021171489</c:v>
                </c:pt>
                <c:pt idx="2834">
                  <c:v>3.07301587301587</c:v>
                </c:pt>
                <c:pt idx="2835">
                  <c:v>3.07193229901269</c:v>
                </c:pt>
                <c:pt idx="2836">
                  <c:v>3.07084948889672</c:v>
                </c:pt>
                <c:pt idx="2837">
                  <c:v>3.06976744186046</c:v>
                </c:pt>
                <c:pt idx="2838">
                  <c:v>3.06868615709757</c:v>
                </c:pt>
                <c:pt idx="2839">
                  <c:v>3.06760563380282</c:v>
                </c:pt>
                <c:pt idx="2840">
                  <c:v>3.06652587117212</c:v>
                </c:pt>
                <c:pt idx="2841">
                  <c:v>3.06544686840253</c:v>
                </c:pt>
                <c:pt idx="2842">
                  <c:v>3.06436862469223</c:v>
                </c:pt>
                <c:pt idx="2843">
                  <c:v>3.06329113924051</c:v>
                </c:pt>
                <c:pt idx="2844">
                  <c:v>3.0622144112478</c:v>
                </c:pt>
                <c:pt idx="2845">
                  <c:v>3.06113843991567</c:v>
                </c:pt>
                <c:pt idx="2846">
                  <c:v>3.06006322444679</c:v>
                </c:pt>
                <c:pt idx="2847">
                  <c:v>3.05898876404494</c:v>
                </c:pt>
                <c:pt idx="2848">
                  <c:v>3.05791505791506</c:v>
                </c:pt>
                <c:pt idx="2849">
                  <c:v>3.05684210526316</c:v>
                </c:pt>
                <c:pt idx="2850">
                  <c:v>3.05576990529639</c:v>
                </c:pt>
                <c:pt idx="2851">
                  <c:v>3.054698457223</c:v>
                </c:pt>
                <c:pt idx="2852">
                  <c:v>3.05362776025237</c:v>
                </c:pt>
                <c:pt idx="2853">
                  <c:v>3.05255781359495</c:v>
                </c:pt>
                <c:pt idx="2854">
                  <c:v>3.05148861646235</c:v>
                </c:pt>
                <c:pt idx="2855">
                  <c:v>3.05042016806723</c:v>
                </c:pt>
                <c:pt idx="2856">
                  <c:v>3.04935246762338</c:v>
                </c:pt>
                <c:pt idx="2857">
                  <c:v>3.0482855143457</c:v>
                </c:pt>
                <c:pt idx="2858">
                  <c:v>3.04721930745016</c:v>
                </c:pt>
                <c:pt idx="2859">
                  <c:v>3.04615384615385</c:v>
                </c:pt>
                <c:pt idx="2860">
                  <c:v>3.04508912967494</c:v>
                </c:pt>
                <c:pt idx="2861">
                  <c:v>3.0440251572327</c:v>
                </c:pt>
                <c:pt idx="2862">
                  <c:v>3.0429619280475</c:v>
                </c:pt>
                <c:pt idx="2863">
                  <c:v>3.04189944134078</c:v>
                </c:pt>
                <c:pt idx="2864">
                  <c:v>3.04083769633508</c:v>
                </c:pt>
                <c:pt idx="2865">
                  <c:v>3.03977669225401</c:v>
                </c:pt>
                <c:pt idx="2866">
                  <c:v>3.03871642832229</c:v>
                </c:pt>
                <c:pt idx="2867">
                  <c:v>3.03765690376569</c:v>
                </c:pt>
                <c:pt idx="2868">
                  <c:v>3.03659811781108</c:v>
                </c:pt>
                <c:pt idx="2869">
                  <c:v>3.03554006968641</c:v>
                </c:pt>
                <c:pt idx="2870">
                  <c:v>3.03448275862069</c:v>
                </c:pt>
                <c:pt idx="2871">
                  <c:v>3.03342618384401</c:v>
                </c:pt>
                <c:pt idx="2872">
                  <c:v>3.03237034458754</c:v>
                </c:pt>
                <c:pt idx="2873">
                  <c:v>3.03131524008351</c:v>
                </c:pt>
                <c:pt idx="2874">
                  <c:v>3.03026086956522</c:v>
                </c:pt>
                <c:pt idx="2875">
                  <c:v>3.02920723226704</c:v>
                </c:pt>
                <c:pt idx="2876">
                  <c:v>3.0281543274244</c:v>
                </c:pt>
                <c:pt idx="2877">
                  <c:v>3.0271021542738</c:v>
                </c:pt>
                <c:pt idx="2878">
                  <c:v>3.0260507120528</c:v>
                </c:pt>
                <c:pt idx="2879">
                  <c:v>3.025</c:v>
                </c:pt>
                <c:pt idx="2880">
                  <c:v>3.02395001735508</c:v>
                </c:pt>
                <c:pt idx="2881">
                  <c:v>3.02290076335878</c:v>
                </c:pt>
                <c:pt idx="2882">
                  <c:v>3.02185223725286</c:v>
                </c:pt>
                <c:pt idx="2883">
                  <c:v>3.02080443828017</c:v>
                </c:pt>
                <c:pt idx="2884">
                  <c:v>3.01975736568457</c:v>
                </c:pt>
                <c:pt idx="2885">
                  <c:v>3.01871101871102</c:v>
                </c:pt>
                <c:pt idx="2886">
                  <c:v>3.01766539660547</c:v>
                </c:pt>
                <c:pt idx="2887">
                  <c:v>3.01662049861496</c:v>
                </c:pt>
                <c:pt idx="2888">
                  <c:v>3.01557632398754</c:v>
                </c:pt>
                <c:pt idx="2889">
                  <c:v>3.01453287197232</c:v>
                </c:pt>
                <c:pt idx="2890">
                  <c:v>3.01349014181944</c:v>
                </c:pt>
                <c:pt idx="2891">
                  <c:v>3.01244813278008</c:v>
                </c:pt>
                <c:pt idx="2892">
                  <c:v>3.01140684410646</c:v>
                </c:pt>
                <c:pt idx="2893">
                  <c:v>3.01036627505183</c:v>
                </c:pt>
                <c:pt idx="2894">
                  <c:v>3.00932642487047</c:v>
                </c:pt>
                <c:pt idx="2895">
                  <c:v>3.00828729281768</c:v>
                </c:pt>
                <c:pt idx="2896">
                  <c:v>3.00724887814981</c:v>
                </c:pt>
                <c:pt idx="2897">
                  <c:v>3.00621118012422</c:v>
                </c:pt>
                <c:pt idx="2898">
                  <c:v>3.00517419799931</c:v>
                </c:pt>
                <c:pt idx="2899">
                  <c:v>3.00413793103448</c:v>
                </c:pt>
                <c:pt idx="2900">
                  <c:v>3.00310237849018</c:v>
                </c:pt>
                <c:pt idx="2901">
                  <c:v>3.00206753962784</c:v>
                </c:pt>
                <c:pt idx="2902">
                  <c:v>3.00103341370995</c:v>
                </c:pt>
                <c:pt idx="2903">
                  <c:v>3</c:v>
                </c:pt>
                <c:pt idx="2904">
                  <c:v>2.99896729776248</c:v>
                </c:pt>
                <c:pt idx="2905">
                  <c:v>2.9979353062629</c:v>
                </c:pt>
                <c:pt idx="2906">
                  <c:v>2.9969040247678</c:v>
                </c:pt>
                <c:pt idx="2907">
                  <c:v>2.9958734525447</c:v>
                </c:pt>
                <c:pt idx="2908">
                  <c:v>2.99484358886215</c:v>
                </c:pt>
                <c:pt idx="2909">
                  <c:v>2.99381443298969</c:v>
                </c:pt>
                <c:pt idx="2910">
                  <c:v>2.99278598419787</c:v>
                </c:pt>
                <c:pt idx="2911">
                  <c:v>2.99175824175824</c:v>
                </c:pt>
                <c:pt idx="2912">
                  <c:v>2.99073120494336</c:v>
                </c:pt>
                <c:pt idx="2913">
                  <c:v>2.98970487302677</c:v>
                </c:pt>
                <c:pt idx="2914">
                  <c:v>2.98867924528302</c:v>
                </c:pt>
                <c:pt idx="2915">
                  <c:v>2.98765432098765</c:v>
                </c:pt>
                <c:pt idx="2916">
                  <c:v>2.98663009941721</c:v>
                </c:pt>
                <c:pt idx="2917">
                  <c:v>2.98560657984921</c:v>
                </c:pt>
                <c:pt idx="2918">
                  <c:v>2.98458376156218</c:v>
                </c:pt>
                <c:pt idx="2919">
                  <c:v>2.98356164383562</c:v>
                </c:pt>
                <c:pt idx="2920">
                  <c:v>2.98254022595002</c:v>
                </c:pt>
                <c:pt idx="2921">
                  <c:v>2.98151950718686</c:v>
                </c:pt>
                <c:pt idx="2922">
                  <c:v>2.9804994868286</c:v>
                </c:pt>
                <c:pt idx="2923">
                  <c:v>2.97948016415869</c:v>
                </c:pt>
                <c:pt idx="2924">
                  <c:v>2.97846153846154</c:v>
                </c:pt>
                <c:pt idx="2925">
                  <c:v>2.97744360902256</c:v>
                </c:pt>
                <c:pt idx="2926">
                  <c:v>2.97642637512812</c:v>
                </c:pt>
                <c:pt idx="2927">
                  <c:v>2.97540983606557</c:v>
                </c:pt>
                <c:pt idx="2928">
                  <c:v>2.97439399112325</c:v>
                </c:pt>
                <c:pt idx="2929">
                  <c:v>2.97337883959044</c:v>
                </c:pt>
                <c:pt idx="2930">
                  <c:v>2.97236438075742</c:v>
                </c:pt>
                <c:pt idx="2931">
                  <c:v>2.97135061391542</c:v>
                </c:pt>
                <c:pt idx="2932">
                  <c:v>2.97033753835663</c:v>
                </c:pt>
                <c:pt idx="2933">
                  <c:v>2.96932515337423</c:v>
                </c:pt>
                <c:pt idx="2934">
                  <c:v>2.96831345826235</c:v>
                </c:pt>
                <c:pt idx="2935">
                  <c:v>2.96730245231608</c:v>
                </c:pt>
                <c:pt idx="2936">
                  <c:v>2.96629213483146</c:v>
                </c:pt>
                <c:pt idx="2937">
                  <c:v>2.96528250510551</c:v>
                </c:pt>
                <c:pt idx="2938">
                  <c:v>2.9642735624362</c:v>
                </c:pt>
                <c:pt idx="2939">
                  <c:v>2.96326530612245</c:v>
                </c:pt>
                <c:pt idx="2940">
                  <c:v>2.96225773546413</c:v>
                </c:pt>
                <c:pt idx="2941">
                  <c:v>2.96125084976207</c:v>
                </c:pt>
                <c:pt idx="2942">
                  <c:v>2.96024464831804</c:v>
                </c:pt>
                <c:pt idx="2943">
                  <c:v>2.95923913043478</c:v>
                </c:pt>
                <c:pt idx="2944">
                  <c:v>2.95823429541596</c:v>
                </c:pt>
                <c:pt idx="2945">
                  <c:v>2.95723014256619</c:v>
                </c:pt>
                <c:pt idx="2946">
                  <c:v>2.95622667119104</c:v>
                </c:pt>
                <c:pt idx="2947">
                  <c:v>2.95522388059701</c:v>
                </c:pt>
                <c:pt idx="2948">
                  <c:v>2.95422177009156</c:v>
                </c:pt>
                <c:pt idx="2949">
                  <c:v>2.95322033898305</c:v>
                </c:pt>
                <c:pt idx="2950">
                  <c:v>2.95221958658082</c:v>
                </c:pt>
                <c:pt idx="2951">
                  <c:v>2.95121951219512</c:v>
                </c:pt>
                <c:pt idx="2952">
                  <c:v>2.95022011513715</c:v>
                </c:pt>
                <c:pt idx="2953">
                  <c:v>2.94922139471902</c:v>
                </c:pt>
                <c:pt idx="2954">
                  <c:v>2.94822335025381</c:v>
                </c:pt>
                <c:pt idx="2955">
                  <c:v>2.94722598105548</c:v>
                </c:pt>
                <c:pt idx="2956">
                  <c:v>2.94622928643896</c:v>
                </c:pt>
                <c:pt idx="2957">
                  <c:v>2.94523326572008</c:v>
                </c:pt>
                <c:pt idx="2958">
                  <c:v>2.94423791821561</c:v>
                </c:pt>
                <c:pt idx="2959">
                  <c:v>2.94324324324324</c:v>
                </c:pt>
                <c:pt idx="2960">
                  <c:v>2.94224924012158</c:v>
                </c:pt>
                <c:pt idx="2961">
                  <c:v>2.94125590817015</c:v>
                </c:pt>
                <c:pt idx="2962">
                  <c:v>2.94026324670942</c:v>
                </c:pt>
                <c:pt idx="2963">
                  <c:v>2.93927125506073</c:v>
                </c:pt>
                <c:pt idx="2964">
                  <c:v>2.93827993254637</c:v>
                </c:pt>
                <c:pt idx="2965">
                  <c:v>2.93728927848955</c:v>
                </c:pt>
                <c:pt idx="2966">
                  <c:v>2.93629929221436</c:v>
                </c:pt>
                <c:pt idx="2967">
                  <c:v>2.93530997304582</c:v>
                </c:pt>
                <c:pt idx="2968">
                  <c:v>2.93432132030987</c:v>
                </c:pt>
                <c:pt idx="2969">
                  <c:v>2.93333333333333</c:v>
                </c:pt>
                <c:pt idx="2970">
                  <c:v>2.93234601144396</c:v>
                </c:pt>
                <c:pt idx="2971">
                  <c:v>2.93135935397039</c:v>
                </c:pt>
                <c:pt idx="2972">
                  <c:v>2.93037336024218</c:v>
                </c:pt>
                <c:pt idx="2973">
                  <c:v>2.92938802958978</c:v>
                </c:pt>
                <c:pt idx="2974">
                  <c:v>2.92840336134454</c:v>
                </c:pt>
                <c:pt idx="2975">
                  <c:v>2.92741935483871</c:v>
                </c:pt>
                <c:pt idx="2976">
                  <c:v>2.92643600940544</c:v>
                </c:pt>
                <c:pt idx="2977">
                  <c:v>2.92545332437878</c:v>
                </c:pt>
                <c:pt idx="2978">
                  <c:v>2.92447129909366</c:v>
                </c:pt>
                <c:pt idx="2979">
                  <c:v>2.92348993288591</c:v>
                </c:pt>
                <c:pt idx="2980">
                  <c:v>2.92250922509225</c:v>
                </c:pt>
                <c:pt idx="2981">
                  <c:v>2.9215291750503</c:v>
                </c:pt>
                <c:pt idx="2982">
                  <c:v>2.92054978209856</c:v>
                </c:pt>
                <c:pt idx="2983">
                  <c:v>2.91957104557641</c:v>
                </c:pt>
                <c:pt idx="2984">
                  <c:v>2.91859296482412</c:v>
                </c:pt>
                <c:pt idx="2985">
                  <c:v>2.91761553918285</c:v>
                </c:pt>
                <c:pt idx="2986">
                  <c:v>2.91663876799464</c:v>
                </c:pt>
                <c:pt idx="2987">
                  <c:v>2.91566265060241</c:v>
                </c:pt>
                <c:pt idx="2988">
                  <c:v>2.91468718634995</c:v>
                </c:pt>
                <c:pt idx="2989">
                  <c:v>2.91371237458194</c:v>
                </c:pt>
                <c:pt idx="2990">
                  <c:v>2.91273821464393</c:v>
                </c:pt>
                <c:pt idx="2991">
                  <c:v>2.91176470588235</c:v>
                </c:pt>
                <c:pt idx="2992">
                  <c:v>2.9107918476445</c:v>
                </c:pt>
                <c:pt idx="2993">
                  <c:v>2.90981963927856</c:v>
                </c:pt>
                <c:pt idx="2994">
                  <c:v>2.90884808013356</c:v>
                </c:pt>
                <c:pt idx="2995">
                  <c:v>2.90787716955941</c:v>
                </c:pt>
                <c:pt idx="2996">
                  <c:v>2.90690690690691</c:v>
                </c:pt>
                <c:pt idx="2997">
                  <c:v>2.90593729152768</c:v>
                </c:pt>
                <c:pt idx="2998">
                  <c:v>2.90496832277426</c:v>
                </c:pt>
                <c:pt idx="2999">
                  <c:v>2.904</c:v>
                </c:pt>
                <c:pt idx="3000">
                  <c:v>2.90303232255915</c:v>
                </c:pt>
                <c:pt idx="3001">
                  <c:v>2.90206528980679</c:v>
                </c:pt>
                <c:pt idx="3002">
                  <c:v>2.9010989010989</c:v>
                </c:pt>
                <c:pt idx="3003">
                  <c:v>2.90013315579228</c:v>
                </c:pt>
                <c:pt idx="3004">
                  <c:v>2.89916805324459</c:v>
                </c:pt>
                <c:pt idx="3005">
                  <c:v>2.89820359281437</c:v>
                </c:pt>
                <c:pt idx="3006">
                  <c:v>2.89723977386099</c:v>
                </c:pt>
                <c:pt idx="3007">
                  <c:v>2.89627659574468</c:v>
                </c:pt>
                <c:pt idx="3008">
                  <c:v>2.89531405782652</c:v>
                </c:pt>
                <c:pt idx="3009">
                  <c:v>2.89435215946844</c:v>
                </c:pt>
                <c:pt idx="3010">
                  <c:v>2.89339090003321</c:v>
                </c:pt>
                <c:pt idx="3011">
                  <c:v>2.89243027888446</c:v>
                </c:pt>
                <c:pt idx="3012">
                  <c:v>2.89147029538666</c:v>
                </c:pt>
                <c:pt idx="3013">
                  <c:v>2.89051094890511</c:v>
                </c:pt>
                <c:pt idx="3014">
                  <c:v>2.88955223880597</c:v>
                </c:pt>
                <c:pt idx="3015">
                  <c:v>2.88859416445623</c:v>
                </c:pt>
                <c:pt idx="3016">
                  <c:v>2.88763672522373</c:v>
                </c:pt>
                <c:pt idx="3017">
                  <c:v>2.88667992047714</c:v>
                </c:pt>
                <c:pt idx="3018">
                  <c:v>2.88572374958596</c:v>
                </c:pt>
                <c:pt idx="3019">
                  <c:v>2.88476821192053</c:v>
                </c:pt>
                <c:pt idx="3020">
                  <c:v>2.88381330685204</c:v>
                </c:pt>
                <c:pt idx="3021">
                  <c:v>2.88285903375248</c:v>
                </c:pt>
                <c:pt idx="3022">
                  <c:v>2.88190539199471</c:v>
                </c:pt>
                <c:pt idx="3023">
                  <c:v>2.88095238095238</c:v>
                </c:pt>
                <c:pt idx="3024">
                  <c:v>2.88</c:v>
                </c:pt>
                <c:pt idx="3025">
                  <c:v>2.87904824851289</c:v>
                </c:pt>
                <c:pt idx="3026">
                  <c:v>2.87809712586719</c:v>
                </c:pt>
                <c:pt idx="3027">
                  <c:v>2.87714663143989</c:v>
                </c:pt>
                <c:pt idx="3028">
                  <c:v>2.87619676460878</c:v>
                </c:pt>
                <c:pt idx="3029">
                  <c:v>2.87524752475247</c:v>
                </c:pt>
                <c:pt idx="3030">
                  <c:v>2.87429891125041</c:v>
                </c:pt>
                <c:pt idx="3031">
                  <c:v>2.87335092348285</c:v>
                </c:pt>
                <c:pt idx="3032">
                  <c:v>2.87240356083086</c:v>
                </c:pt>
                <c:pt idx="3033">
                  <c:v>2.87145682267633</c:v>
                </c:pt>
                <c:pt idx="3034">
                  <c:v>2.87051070840198</c:v>
                </c:pt>
                <c:pt idx="3035">
                  <c:v>2.8695652173913</c:v>
                </c:pt>
                <c:pt idx="3036">
                  <c:v>2.86862034902865</c:v>
                </c:pt>
                <c:pt idx="3037">
                  <c:v>2.86767610269914</c:v>
                </c:pt>
                <c:pt idx="3038">
                  <c:v>2.86673247778875</c:v>
                </c:pt>
                <c:pt idx="3039">
                  <c:v>2.86578947368421</c:v>
                </c:pt>
                <c:pt idx="3040">
                  <c:v>2.8648470897731</c:v>
                </c:pt>
                <c:pt idx="3041">
                  <c:v>2.86390532544379</c:v>
                </c:pt>
                <c:pt idx="3042">
                  <c:v>2.86296418008544</c:v>
                </c:pt>
                <c:pt idx="3043">
                  <c:v>2.86202365308804</c:v>
                </c:pt>
                <c:pt idx="3044">
                  <c:v>2.86108374384236</c:v>
                </c:pt>
                <c:pt idx="3045">
                  <c:v>2.86014445173999</c:v>
                </c:pt>
                <c:pt idx="3046">
                  <c:v>2.85920577617328</c:v>
                </c:pt>
                <c:pt idx="3047">
                  <c:v>2.85826771653543</c:v>
                </c:pt>
                <c:pt idx="3048">
                  <c:v>2.8573302722204</c:v>
                </c:pt>
                <c:pt idx="3049">
                  <c:v>2.85639344262295</c:v>
                </c:pt>
                <c:pt idx="3050">
                  <c:v>2.85545722713864</c:v>
                </c:pt>
                <c:pt idx="3051">
                  <c:v>2.85452162516383</c:v>
                </c:pt>
                <c:pt idx="3052">
                  <c:v>2.85358663609564</c:v>
                </c:pt>
                <c:pt idx="3053">
                  <c:v>2.85265225933202</c:v>
                </c:pt>
                <c:pt idx="3054">
                  <c:v>2.85171849427169</c:v>
                </c:pt>
                <c:pt idx="3055">
                  <c:v>2.85078534031414</c:v>
                </c:pt>
                <c:pt idx="3056">
                  <c:v>2.84985279685967</c:v>
                </c:pt>
                <c:pt idx="3057">
                  <c:v>2.84892086330935</c:v>
                </c:pt>
                <c:pt idx="3058">
                  <c:v>2.84798953906505</c:v>
                </c:pt>
                <c:pt idx="3059">
                  <c:v>2.84705882352941</c:v>
                </c:pt>
                <c:pt idx="3060">
                  <c:v>2.84612871610585</c:v>
                </c:pt>
                <c:pt idx="3061">
                  <c:v>2.84519921619856</c:v>
                </c:pt>
                <c:pt idx="3062">
                  <c:v>2.84427032321254</c:v>
                </c:pt>
                <c:pt idx="3063">
                  <c:v>2.84334203655352</c:v>
                </c:pt>
                <c:pt idx="3064">
                  <c:v>2.84241435562806</c:v>
                </c:pt>
                <c:pt idx="3065">
                  <c:v>2.84148727984344</c:v>
                </c:pt>
                <c:pt idx="3066">
                  <c:v>2.84056080860776</c:v>
                </c:pt>
                <c:pt idx="3067">
                  <c:v>2.83963494132986</c:v>
                </c:pt>
                <c:pt idx="3068">
                  <c:v>2.83870967741935</c:v>
                </c:pt>
                <c:pt idx="3069">
                  <c:v>2.83778501628664</c:v>
                </c:pt>
                <c:pt idx="3070">
                  <c:v>2.83686095734288</c:v>
                </c:pt>
                <c:pt idx="3071">
                  <c:v>2.8359375</c:v>
                </c:pt>
                <c:pt idx="3072">
                  <c:v>2.83501464367068</c:v>
                </c:pt>
                <c:pt idx="3073">
                  <c:v>2.83409238776838</c:v>
                </c:pt>
                <c:pt idx="3074">
                  <c:v>2.83317073170732</c:v>
                </c:pt>
                <c:pt idx="3075">
                  <c:v>2.83224967490247</c:v>
                </c:pt>
                <c:pt idx="3076">
                  <c:v>2.83132921676958</c:v>
                </c:pt>
                <c:pt idx="3077">
                  <c:v>2.83040935672515</c:v>
                </c:pt>
                <c:pt idx="3078">
                  <c:v>2.82949009418642</c:v>
                </c:pt>
                <c:pt idx="3079">
                  <c:v>2.82857142857143</c:v>
                </c:pt>
                <c:pt idx="3080">
                  <c:v>2.82765335929893</c:v>
                </c:pt>
                <c:pt idx="3081">
                  <c:v>2.82673588578845</c:v>
                </c:pt>
                <c:pt idx="3082">
                  <c:v>2.82581900746027</c:v>
                </c:pt>
                <c:pt idx="3083">
                  <c:v>2.82490272373541</c:v>
                </c:pt>
                <c:pt idx="3084">
                  <c:v>2.82398703403566</c:v>
                </c:pt>
                <c:pt idx="3085">
                  <c:v>2.82307193778354</c:v>
                </c:pt>
                <c:pt idx="3086">
                  <c:v>2.82215743440233</c:v>
                </c:pt>
                <c:pt idx="3087">
                  <c:v>2.82124352331606</c:v>
                </c:pt>
                <c:pt idx="3088">
                  <c:v>2.8203302039495</c:v>
                </c:pt>
                <c:pt idx="3089">
                  <c:v>2.81941747572815</c:v>
                </c:pt>
                <c:pt idx="3090">
                  <c:v>2.81850533807829</c:v>
                </c:pt>
                <c:pt idx="3091">
                  <c:v>2.81759379042691</c:v>
                </c:pt>
                <c:pt idx="3092">
                  <c:v>2.81668283220175</c:v>
                </c:pt>
                <c:pt idx="3093">
                  <c:v>2.81577246283129</c:v>
                </c:pt>
                <c:pt idx="3094">
                  <c:v>2.81486268174475</c:v>
                </c:pt>
                <c:pt idx="3095">
                  <c:v>2.81395348837209</c:v>
                </c:pt>
                <c:pt idx="3096">
                  <c:v>2.81304488214401</c:v>
                </c:pt>
                <c:pt idx="3097">
                  <c:v>2.81213686249193</c:v>
                </c:pt>
                <c:pt idx="3098">
                  <c:v>2.81122942884801</c:v>
                </c:pt>
                <c:pt idx="3099">
                  <c:v>2.81032258064516</c:v>
                </c:pt>
                <c:pt idx="3100">
                  <c:v>2.80941631731699</c:v>
                </c:pt>
                <c:pt idx="3101">
                  <c:v>2.80851063829787</c:v>
                </c:pt>
                <c:pt idx="3102">
                  <c:v>2.80760554302288</c:v>
                </c:pt>
                <c:pt idx="3103">
                  <c:v>2.80670103092783</c:v>
                </c:pt>
                <c:pt idx="3104">
                  <c:v>2.80579710144927</c:v>
                </c:pt>
                <c:pt idx="3105">
                  <c:v>2.80489375402447</c:v>
                </c:pt>
                <c:pt idx="3106">
                  <c:v>2.80399098809141</c:v>
                </c:pt>
                <c:pt idx="3107">
                  <c:v>2.8030888030888</c:v>
                </c:pt>
                <c:pt idx="3108">
                  <c:v>2.8021871984561</c:v>
                </c:pt>
                <c:pt idx="3109">
                  <c:v>2.80128617363344</c:v>
                </c:pt>
                <c:pt idx="3110">
                  <c:v>2.80038572806172</c:v>
                </c:pt>
                <c:pt idx="3111">
                  <c:v>2.79948586118252</c:v>
                </c:pt>
                <c:pt idx="3112">
                  <c:v>2.79858657243816</c:v>
                </c:pt>
                <c:pt idx="3113">
                  <c:v>2.79768786127168</c:v>
                </c:pt>
                <c:pt idx="3114">
                  <c:v>2.79678972712681</c:v>
                </c:pt>
                <c:pt idx="3115">
                  <c:v>2.79589216944801</c:v>
                </c:pt>
                <c:pt idx="3116">
                  <c:v>2.79499518768046</c:v>
                </c:pt>
                <c:pt idx="3117">
                  <c:v>2.79409878127004</c:v>
                </c:pt>
                <c:pt idx="3118">
                  <c:v>2.79320294966335</c:v>
                </c:pt>
                <c:pt idx="3119">
                  <c:v>2.79230769230769</c:v>
                </c:pt>
                <c:pt idx="3120">
                  <c:v>2.79141300865107</c:v>
                </c:pt>
                <c:pt idx="3121">
                  <c:v>2.79051889814222</c:v>
                </c:pt>
                <c:pt idx="3122">
                  <c:v>2.78962536023055</c:v>
                </c:pt>
                <c:pt idx="3123">
                  <c:v>2.7887323943662</c:v>
                </c:pt>
                <c:pt idx="3124">
                  <c:v>2.78784</c:v>
                </c:pt>
                <c:pt idx="3125">
                  <c:v>2.78694817658349</c:v>
                </c:pt>
                <c:pt idx="3126">
                  <c:v>2.78605692356892</c:v>
                </c:pt>
                <c:pt idx="3127">
                  <c:v>2.78516624040921</c:v>
                </c:pt>
                <c:pt idx="3128">
                  <c:v>2.78427612655801</c:v>
                </c:pt>
                <c:pt idx="3129">
                  <c:v>2.78338658146965</c:v>
                </c:pt>
                <c:pt idx="3130">
                  <c:v>2.78249760459917</c:v>
                </c:pt>
                <c:pt idx="3131">
                  <c:v>2.7816091954023</c:v>
                </c:pt>
                <c:pt idx="3132">
                  <c:v>2.78072135333546</c:v>
                </c:pt>
                <c:pt idx="3133">
                  <c:v>2.77983407785578</c:v>
                </c:pt>
                <c:pt idx="3134">
                  <c:v>2.77894736842105</c:v>
                </c:pt>
                <c:pt idx="3135">
                  <c:v>2.7780612244898</c:v>
                </c:pt>
                <c:pt idx="3136">
                  <c:v>2.7771756455212</c:v>
                </c:pt>
                <c:pt idx="3137">
                  <c:v>2.77629063097514</c:v>
                </c:pt>
                <c:pt idx="3138">
                  <c:v>2.7754061803122</c:v>
                </c:pt>
                <c:pt idx="3139">
                  <c:v>2.77452229299363</c:v>
                </c:pt>
                <c:pt idx="3140">
                  <c:v>2.77363896848138</c:v>
                </c:pt>
                <c:pt idx="3141">
                  <c:v>2.77275620623806</c:v>
                </c:pt>
                <c:pt idx="3142">
                  <c:v>2.77187400572701</c:v>
                </c:pt>
                <c:pt idx="3143">
                  <c:v>2.77099236641221</c:v>
                </c:pt>
                <c:pt idx="3144">
                  <c:v>2.77011128775835</c:v>
                </c:pt>
                <c:pt idx="3145">
                  <c:v>2.76923076923077</c:v>
                </c:pt>
                <c:pt idx="3146">
                  <c:v>2.76835081029552</c:v>
                </c:pt>
                <c:pt idx="3147">
                  <c:v>2.76747141041931</c:v>
                </c:pt>
                <c:pt idx="3148">
                  <c:v>2.76659256906955</c:v>
                </c:pt>
                <c:pt idx="3149">
                  <c:v>2.76571428571429</c:v>
                </c:pt>
                <c:pt idx="3150">
                  <c:v>2.76483655982228</c:v>
                </c:pt>
                <c:pt idx="3151">
                  <c:v>2.76395939086294</c:v>
                </c:pt>
                <c:pt idx="3152">
                  <c:v>2.76308277830638</c:v>
                </c:pt>
                <c:pt idx="3153">
                  <c:v>2.76220672162334</c:v>
                </c:pt>
                <c:pt idx="3154">
                  <c:v>2.76133122028526</c:v>
                </c:pt>
                <c:pt idx="3155">
                  <c:v>2.76045627376426</c:v>
                </c:pt>
                <c:pt idx="3156">
                  <c:v>2.7595818815331</c:v>
                </c:pt>
                <c:pt idx="3157">
                  <c:v>2.75870804306523</c:v>
                </c:pt>
                <c:pt idx="3158">
                  <c:v>2.75783475783476</c:v>
                </c:pt>
                <c:pt idx="3159">
                  <c:v>2.75696202531646</c:v>
                </c:pt>
                <c:pt idx="3160">
                  <c:v>2.75608984498576</c:v>
                </c:pt>
                <c:pt idx="3161">
                  <c:v>2.75521821631879</c:v>
                </c:pt>
                <c:pt idx="3162">
                  <c:v>2.75434713879229</c:v>
                </c:pt>
                <c:pt idx="3163">
                  <c:v>2.75347661188369</c:v>
                </c:pt>
                <c:pt idx="3164">
                  <c:v>2.75260663507109</c:v>
                </c:pt>
                <c:pt idx="3165">
                  <c:v>2.75173720783323</c:v>
                </c:pt>
                <c:pt idx="3166">
                  <c:v>2.75086832964951</c:v>
                </c:pt>
                <c:pt idx="3167">
                  <c:v>2.75</c:v>
                </c:pt>
                <c:pt idx="3168">
                  <c:v>2.74913221836541</c:v>
                </c:pt>
                <c:pt idx="3169">
                  <c:v>2.74826498422713</c:v>
                </c:pt>
                <c:pt idx="3170">
                  <c:v>2.74739829706717</c:v>
                </c:pt>
                <c:pt idx="3171">
                  <c:v>2.74653215636822</c:v>
                </c:pt>
                <c:pt idx="3172">
                  <c:v>2.74566656161361</c:v>
                </c:pt>
                <c:pt idx="3173">
                  <c:v>2.74480151228733</c:v>
                </c:pt>
                <c:pt idx="3174">
                  <c:v>2.74393700787402</c:v>
                </c:pt>
                <c:pt idx="3175">
                  <c:v>2.74307304785894</c:v>
                </c:pt>
                <c:pt idx="3176">
                  <c:v>2.74220963172804</c:v>
                </c:pt>
                <c:pt idx="3177">
                  <c:v>2.7413467589679</c:v>
                </c:pt>
                <c:pt idx="3178">
                  <c:v>2.74048442906574</c:v>
                </c:pt>
                <c:pt idx="3179">
                  <c:v>2.73962264150943</c:v>
                </c:pt>
                <c:pt idx="3180">
                  <c:v>2.73876139578749</c:v>
                </c:pt>
                <c:pt idx="3181">
                  <c:v>2.73790069138906</c:v>
                </c:pt>
                <c:pt idx="3182">
                  <c:v>2.73704052780396</c:v>
                </c:pt>
                <c:pt idx="3183">
                  <c:v>2.73618090452261</c:v>
                </c:pt>
                <c:pt idx="3184">
                  <c:v>2.73532182103611</c:v>
                </c:pt>
                <c:pt idx="3185">
                  <c:v>2.73446327683616</c:v>
                </c:pt>
                <c:pt idx="3186">
                  <c:v>2.73360527141512</c:v>
                </c:pt>
                <c:pt idx="3187">
                  <c:v>2.732747804266</c:v>
                </c:pt>
                <c:pt idx="3188">
                  <c:v>2.73189087488241</c:v>
                </c:pt>
                <c:pt idx="3189">
                  <c:v>2.73103448275862</c:v>
                </c:pt>
                <c:pt idx="3190">
                  <c:v>2.73017862738953</c:v>
                </c:pt>
                <c:pt idx="3191">
                  <c:v>2.72932330827068</c:v>
                </c:pt>
                <c:pt idx="3192">
                  <c:v>2.72846852489821</c:v>
                </c:pt>
                <c:pt idx="3193">
                  <c:v>2.72761427676894</c:v>
                </c:pt>
                <c:pt idx="3194">
                  <c:v>2.72676056338028</c:v>
                </c:pt>
                <c:pt idx="3195">
                  <c:v>2.72590738423029</c:v>
                </c:pt>
                <c:pt idx="3196">
                  <c:v>2.72505473881764</c:v>
                </c:pt>
                <c:pt idx="3197">
                  <c:v>2.72420262664165</c:v>
                </c:pt>
                <c:pt idx="3198">
                  <c:v>2.72335104720225</c:v>
                </c:pt>
                <c:pt idx="3199">
                  <c:v>2.7225</c:v>
                </c:pt>
                <c:pt idx="3200">
                  <c:v>2.72164948453608</c:v>
                </c:pt>
                <c:pt idx="3201">
                  <c:v>2.7207995003123</c:v>
                </c:pt>
                <c:pt idx="3202">
                  <c:v>2.7199500468311</c:v>
                </c:pt>
                <c:pt idx="3203">
                  <c:v>2.71910112359551</c:v>
                </c:pt>
                <c:pt idx="3204">
                  <c:v>2.71825273010921</c:v>
                </c:pt>
                <c:pt idx="3205">
                  <c:v>2.71740486587648</c:v>
                </c:pt>
                <c:pt idx="3206">
                  <c:v>2.71655753040224</c:v>
                </c:pt>
                <c:pt idx="3207">
                  <c:v>2.71571072319202</c:v>
                </c:pt>
                <c:pt idx="3208">
                  <c:v>2.71486444375195</c:v>
                </c:pt>
                <c:pt idx="3209">
                  <c:v>2.71401869158879</c:v>
                </c:pt>
                <c:pt idx="3210">
                  <c:v>2.7131734662099</c:v>
                </c:pt>
                <c:pt idx="3211">
                  <c:v>2.71232876712329</c:v>
                </c:pt>
                <c:pt idx="3212">
                  <c:v>2.71148459383753</c:v>
                </c:pt>
                <c:pt idx="3213">
                  <c:v>2.71064094586185</c:v>
                </c:pt>
                <c:pt idx="3214">
                  <c:v>2.70979782270607</c:v>
                </c:pt>
                <c:pt idx="3215">
                  <c:v>2.7089552238806</c:v>
                </c:pt>
                <c:pt idx="3216">
                  <c:v>2.70811314889649</c:v>
                </c:pt>
                <c:pt idx="3217">
                  <c:v>2.70727159726538</c:v>
                </c:pt>
                <c:pt idx="3218">
                  <c:v>2.70643056849953</c:v>
                </c:pt>
                <c:pt idx="3219">
                  <c:v>2.7055900621118</c:v>
                </c:pt>
                <c:pt idx="3220">
                  <c:v>2.70475007761565</c:v>
                </c:pt>
                <c:pt idx="3221">
                  <c:v>2.70391061452514</c:v>
                </c:pt>
                <c:pt idx="3222">
                  <c:v>2.70307167235495</c:v>
                </c:pt>
                <c:pt idx="3223">
                  <c:v>2.70223325062035</c:v>
                </c:pt>
                <c:pt idx="3224">
                  <c:v>2.70139534883721</c:v>
                </c:pt>
                <c:pt idx="3225">
                  <c:v>2.70055796652201</c:v>
                </c:pt>
                <c:pt idx="3226">
                  <c:v>2.69972110319182</c:v>
                </c:pt>
                <c:pt idx="3227">
                  <c:v>2.69888475836431</c:v>
                </c:pt>
                <c:pt idx="3228">
                  <c:v>2.69804893155776</c:v>
                </c:pt>
                <c:pt idx="3229">
                  <c:v>2.69721362229102</c:v>
                </c:pt>
                <c:pt idx="3230">
                  <c:v>2.69637883008357</c:v>
                </c:pt>
                <c:pt idx="3231">
                  <c:v>2.69554455445544</c:v>
                </c:pt>
                <c:pt idx="3232">
                  <c:v>2.69471079492731</c:v>
                </c:pt>
                <c:pt idx="3233">
                  <c:v>2.69387755102041</c:v>
                </c:pt>
                <c:pt idx="3234">
                  <c:v>2.69304482225657</c:v>
                </c:pt>
                <c:pt idx="3235">
                  <c:v>2.69221260815822</c:v>
                </c:pt>
                <c:pt idx="3236">
                  <c:v>2.69138090824838</c:v>
                </c:pt>
                <c:pt idx="3237">
                  <c:v>2.69054972205065</c:v>
                </c:pt>
                <c:pt idx="3238">
                  <c:v>2.68971904908922</c:v>
                </c:pt>
                <c:pt idx="3239">
                  <c:v>2.68888888888889</c:v>
                </c:pt>
                <c:pt idx="3240">
                  <c:v>2.68805924097501</c:v>
                </c:pt>
                <c:pt idx="3241">
                  <c:v>2.68723010487354</c:v>
                </c:pt>
                <c:pt idx="3242">
                  <c:v>2.68640148011101</c:v>
                </c:pt>
                <c:pt idx="3243">
                  <c:v>2.68557336621455</c:v>
                </c:pt>
                <c:pt idx="3244">
                  <c:v>2.68474576271187</c:v>
                </c:pt>
                <c:pt idx="3245">
                  <c:v>2.68391866913124</c:v>
                </c:pt>
                <c:pt idx="3246">
                  <c:v>2.68309208500154</c:v>
                </c:pt>
                <c:pt idx="3247">
                  <c:v>2.68226600985222</c:v>
                </c:pt>
                <c:pt idx="3248">
                  <c:v>2.6814404432133</c:v>
                </c:pt>
                <c:pt idx="3249">
                  <c:v>2.68061538461538</c:v>
                </c:pt>
                <c:pt idx="3250">
                  <c:v>2.67979083358966</c:v>
                </c:pt>
                <c:pt idx="3251">
                  <c:v>2.6789667896679</c:v>
                </c:pt>
                <c:pt idx="3252">
                  <c:v>2.67814325238242</c:v>
                </c:pt>
                <c:pt idx="3253">
                  <c:v>2.67732022126613</c:v>
                </c:pt>
                <c:pt idx="3254">
                  <c:v>2.67649769585253</c:v>
                </c:pt>
                <c:pt idx="3255">
                  <c:v>2.67567567567567</c:v>
                </c:pt>
                <c:pt idx="3256">
                  <c:v>2.67485416027019</c:v>
                </c:pt>
                <c:pt idx="3257">
                  <c:v>2.67403314917127</c:v>
                </c:pt>
                <c:pt idx="3258">
                  <c:v>2.6732126419147</c:v>
                </c:pt>
                <c:pt idx="3259">
                  <c:v>2.67239263803681</c:v>
                </c:pt>
                <c:pt idx="3260">
                  <c:v>2.67157313707452</c:v>
                </c:pt>
                <c:pt idx="3261">
                  <c:v>2.6707541385653</c:v>
                </c:pt>
                <c:pt idx="3262">
                  <c:v>2.6699356420472</c:v>
                </c:pt>
                <c:pt idx="3263">
                  <c:v>2.66911764705882</c:v>
                </c:pt>
                <c:pt idx="3264">
                  <c:v>2.66830015313936</c:v>
                </c:pt>
                <c:pt idx="3265">
                  <c:v>2.66748315982854</c:v>
                </c:pt>
                <c:pt idx="3266">
                  <c:v>2.66666666666667</c:v>
                </c:pt>
                <c:pt idx="3267">
                  <c:v>2.66585067319461</c:v>
                </c:pt>
                <c:pt idx="3268">
                  <c:v>2.66503517895381</c:v>
                </c:pt>
                <c:pt idx="3269">
                  <c:v>2.66422018348624</c:v>
                </c:pt>
                <c:pt idx="3270">
                  <c:v>2.66340568633445</c:v>
                </c:pt>
                <c:pt idx="3271">
                  <c:v>2.66259168704156</c:v>
                </c:pt>
                <c:pt idx="3272">
                  <c:v>2.66177818515124</c:v>
                </c:pt>
                <c:pt idx="3273">
                  <c:v>2.6609651802077</c:v>
                </c:pt>
                <c:pt idx="3274">
                  <c:v>2.66015267175572</c:v>
                </c:pt>
                <c:pt idx="3275">
                  <c:v>2.65934065934066</c:v>
                </c:pt>
                <c:pt idx="3276">
                  <c:v>2.65852914250839</c:v>
                </c:pt>
                <c:pt idx="3277">
                  <c:v>2.65771812080537</c:v>
                </c:pt>
                <c:pt idx="3278">
                  <c:v>2.65690759377859</c:v>
                </c:pt>
                <c:pt idx="3279">
                  <c:v>2.65609756097561</c:v>
                </c:pt>
                <c:pt idx="3280">
                  <c:v>2.65528802194453</c:v>
                </c:pt>
                <c:pt idx="3281">
                  <c:v>2.654478976234</c:v>
                </c:pt>
                <c:pt idx="3282">
                  <c:v>2.65367042339324</c:v>
                </c:pt>
                <c:pt idx="3283">
                  <c:v>2.65286236297199</c:v>
                </c:pt>
                <c:pt idx="3284">
                  <c:v>2.65205479452055</c:v>
                </c:pt>
                <c:pt idx="3285">
                  <c:v>2.65124771758977</c:v>
                </c:pt>
                <c:pt idx="3286">
                  <c:v>2.65044113173106</c:v>
                </c:pt>
                <c:pt idx="3287">
                  <c:v>2.64963503649635</c:v>
                </c:pt>
                <c:pt idx="3288">
                  <c:v>2.64882943143813</c:v>
                </c:pt>
                <c:pt idx="3289">
                  <c:v>2.64802431610942</c:v>
                </c:pt>
                <c:pt idx="3290">
                  <c:v>2.64721969006381</c:v>
                </c:pt>
                <c:pt idx="3291">
                  <c:v>2.64641555285541</c:v>
                </c:pt>
                <c:pt idx="3292">
                  <c:v>2.64561190403887</c:v>
                </c:pt>
                <c:pt idx="3293">
                  <c:v>2.6448087431694</c:v>
                </c:pt>
                <c:pt idx="3294">
                  <c:v>2.64400606980273</c:v>
                </c:pt>
                <c:pt idx="3295">
                  <c:v>2.64320388349515</c:v>
                </c:pt>
                <c:pt idx="3296">
                  <c:v>2.64240218380346</c:v>
                </c:pt>
                <c:pt idx="3297">
                  <c:v>2.64160097028502</c:v>
                </c:pt>
                <c:pt idx="3298">
                  <c:v>2.64080024249773</c:v>
                </c:pt>
                <c:pt idx="3299">
                  <c:v>2.64</c:v>
                </c:pt>
                <c:pt idx="3300">
                  <c:v>2.6392002423508</c:v>
                </c:pt>
                <c:pt idx="3301">
                  <c:v>2.63840096910963</c:v>
                </c:pt>
                <c:pt idx="3302">
                  <c:v>2.63760217983651</c:v>
                </c:pt>
                <c:pt idx="3303">
                  <c:v>2.63680387409201</c:v>
                </c:pt>
                <c:pt idx="3304">
                  <c:v>2.63600605143722</c:v>
                </c:pt>
                <c:pt idx="3305">
                  <c:v>2.63520871143376</c:v>
                </c:pt>
                <c:pt idx="3306">
                  <c:v>2.63441185364379</c:v>
                </c:pt>
                <c:pt idx="3307">
                  <c:v>2.63361547762999</c:v>
                </c:pt>
                <c:pt idx="3308">
                  <c:v>2.63281958295557</c:v>
                </c:pt>
                <c:pt idx="3309">
                  <c:v>2.63202416918429</c:v>
                </c:pt>
                <c:pt idx="3310">
                  <c:v>2.6312292358804</c:v>
                </c:pt>
                <c:pt idx="3311">
                  <c:v>2.6304347826087</c:v>
                </c:pt>
                <c:pt idx="3312">
                  <c:v>2.6296408089345</c:v>
                </c:pt>
                <c:pt idx="3313">
                  <c:v>2.62884731442366</c:v>
                </c:pt>
                <c:pt idx="3314">
                  <c:v>2.62805429864253</c:v>
                </c:pt>
                <c:pt idx="3315">
                  <c:v>2.62726176115802</c:v>
                </c:pt>
                <c:pt idx="3316">
                  <c:v>2.62646970153753</c:v>
                </c:pt>
                <c:pt idx="3317">
                  <c:v>2.62567811934901</c:v>
                </c:pt>
                <c:pt idx="3318">
                  <c:v>2.62488701416089</c:v>
                </c:pt>
                <c:pt idx="3319">
                  <c:v>2.62409638554217</c:v>
                </c:pt>
                <c:pt idx="3320">
                  <c:v>2.62330623306233</c:v>
                </c:pt>
                <c:pt idx="3321">
                  <c:v>2.62251655629139</c:v>
                </c:pt>
                <c:pt idx="3322">
                  <c:v>2.62172735479988</c:v>
                </c:pt>
                <c:pt idx="3323">
                  <c:v>2.62093862815885</c:v>
                </c:pt>
                <c:pt idx="3324">
                  <c:v>2.62015037593985</c:v>
                </c:pt>
                <c:pt idx="3325">
                  <c:v>2.61936259771497</c:v>
                </c:pt>
                <c:pt idx="3326">
                  <c:v>2.61857529305681</c:v>
                </c:pt>
                <c:pt idx="3327">
                  <c:v>2.61778846153846</c:v>
                </c:pt>
                <c:pt idx="3328">
                  <c:v>2.61700210273355</c:v>
                </c:pt>
                <c:pt idx="3329">
                  <c:v>2.61621621621622</c:v>
                </c:pt>
                <c:pt idx="3330">
                  <c:v>2.61543080156109</c:v>
                </c:pt>
                <c:pt idx="3331">
                  <c:v>2.61464585834334</c:v>
                </c:pt>
                <c:pt idx="3332">
                  <c:v>2.61386138613861</c:v>
                </c:pt>
                <c:pt idx="3333">
                  <c:v>2.61307738452309</c:v>
                </c:pt>
                <c:pt idx="3334">
                  <c:v>2.61229385307346</c:v>
                </c:pt>
                <c:pt idx="3335">
                  <c:v>2.61151079136691</c:v>
                </c:pt>
                <c:pt idx="3336">
                  <c:v>2.61072819898112</c:v>
                </c:pt>
                <c:pt idx="3337">
                  <c:v>2.60994607549431</c:v>
                </c:pt>
                <c:pt idx="3338">
                  <c:v>2.60916442048517</c:v>
                </c:pt>
                <c:pt idx="3339">
                  <c:v>2.60838323353293</c:v>
                </c:pt>
                <c:pt idx="3340">
                  <c:v>2.6076025142173</c:v>
                </c:pt>
                <c:pt idx="3341">
                  <c:v>2.60682226211849</c:v>
                </c:pt>
                <c:pt idx="3342">
                  <c:v>2.60604247681723</c:v>
                </c:pt>
                <c:pt idx="3343">
                  <c:v>2.60526315789474</c:v>
                </c:pt>
                <c:pt idx="3344">
                  <c:v>2.60448430493273</c:v>
                </c:pt>
                <c:pt idx="3345">
                  <c:v>2.60370591751345</c:v>
                </c:pt>
                <c:pt idx="3346">
                  <c:v>2.6029279952196</c:v>
                </c:pt>
                <c:pt idx="3347">
                  <c:v>2.60215053763441</c:v>
                </c:pt>
                <c:pt idx="3348">
                  <c:v>2.60137354434159</c:v>
                </c:pt>
                <c:pt idx="3349">
                  <c:v>2.60059701492537</c:v>
                </c:pt>
                <c:pt idx="3350">
                  <c:v>2.59982094897046</c:v>
                </c:pt>
                <c:pt idx="3351">
                  <c:v>2.59904534606205</c:v>
                </c:pt>
                <c:pt idx="3352">
                  <c:v>2.59827020578586</c:v>
                </c:pt>
                <c:pt idx="3353">
                  <c:v>2.59749552772809</c:v>
                </c:pt>
                <c:pt idx="3354">
                  <c:v>2.59672131147541</c:v>
                </c:pt>
                <c:pt idx="3355">
                  <c:v>2.59594755661502</c:v>
                </c:pt>
                <c:pt idx="3356">
                  <c:v>2.59517426273458</c:v>
                </c:pt>
                <c:pt idx="3357">
                  <c:v>2.59440142942227</c:v>
                </c:pt>
                <c:pt idx="3358">
                  <c:v>2.59362905626675</c:v>
                </c:pt>
                <c:pt idx="3359">
                  <c:v>2.59285714285714</c:v>
                </c:pt>
                <c:pt idx="3360">
                  <c:v>2.5920856887831</c:v>
                </c:pt>
                <c:pt idx="3361">
                  <c:v>2.59131469363474</c:v>
                </c:pt>
                <c:pt idx="3362">
                  <c:v>2.59054415700268</c:v>
                </c:pt>
                <c:pt idx="3363">
                  <c:v>2.589774078478</c:v>
                </c:pt>
                <c:pt idx="3364">
                  <c:v>2.5890044576523</c:v>
                </c:pt>
                <c:pt idx="3365">
                  <c:v>2.58823529411765</c:v>
                </c:pt>
                <c:pt idx="3366">
                  <c:v>2.58746658746659</c:v>
                </c:pt>
                <c:pt idx="3367">
                  <c:v>2.58669833729216</c:v>
                </c:pt>
                <c:pt idx="3368">
                  <c:v>2.58593054318789</c:v>
                </c:pt>
                <c:pt idx="3369">
                  <c:v>2.58516320474777</c:v>
                </c:pt>
                <c:pt idx="3370">
                  <c:v>2.5843963215663</c:v>
                </c:pt>
                <c:pt idx="3371">
                  <c:v>2.58362989323843</c:v>
                </c:pt>
                <c:pt idx="3372">
                  <c:v>2.58286391935962</c:v>
                </c:pt>
                <c:pt idx="3373">
                  <c:v>2.58209839952579</c:v>
                </c:pt>
                <c:pt idx="3374">
                  <c:v>2.58133333333333</c:v>
                </c:pt>
                <c:pt idx="3375">
                  <c:v>2.58056872037915</c:v>
                </c:pt>
                <c:pt idx="3376">
                  <c:v>2.57980456026059</c:v>
                </c:pt>
                <c:pt idx="3377">
                  <c:v>2.57904085257549</c:v>
                </c:pt>
                <c:pt idx="3378">
                  <c:v>2.57827759692217</c:v>
                </c:pt>
                <c:pt idx="3379">
                  <c:v>2.57751479289941</c:v>
                </c:pt>
                <c:pt idx="3380">
                  <c:v>2.57675244010648</c:v>
                </c:pt>
                <c:pt idx="3381">
                  <c:v>2.57599053814311</c:v>
                </c:pt>
                <c:pt idx="3382">
                  <c:v>2.57522908660952</c:v>
                </c:pt>
                <c:pt idx="3383">
                  <c:v>2.57446808510638</c:v>
                </c:pt>
                <c:pt idx="3384">
                  <c:v>2.57370753323486</c:v>
                </c:pt>
                <c:pt idx="3385">
                  <c:v>2.57294743059657</c:v>
                </c:pt>
                <c:pt idx="3386">
                  <c:v>2.57218777679362</c:v>
                </c:pt>
                <c:pt idx="3387">
                  <c:v>2.57142857142857</c:v>
                </c:pt>
                <c:pt idx="3388">
                  <c:v>2.57066981410445</c:v>
                </c:pt>
                <c:pt idx="3389">
                  <c:v>2.56991150442478</c:v>
                </c:pt>
                <c:pt idx="3390">
                  <c:v>2.56915364199351</c:v>
                </c:pt>
                <c:pt idx="3391">
                  <c:v>2.56839622641509</c:v>
                </c:pt>
                <c:pt idx="3392">
                  <c:v>2.56763925729443</c:v>
                </c:pt>
                <c:pt idx="3393">
                  <c:v>2.56688273423689</c:v>
                </c:pt>
                <c:pt idx="3394">
                  <c:v>2.56612665684831</c:v>
                </c:pt>
                <c:pt idx="3395">
                  <c:v>2.56537102473498</c:v>
                </c:pt>
                <c:pt idx="3396">
                  <c:v>2.56461583750368</c:v>
                </c:pt>
                <c:pt idx="3397">
                  <c:v>2.56386109476162</c:v>
                </c:pt>
                <c:pt idx="3398">
                  <c:v>2.5631067961165</c:v>
                </c:pt>
                <c:pt idx="3399">
                  <c:v>2.56235294117647</c:v>
                </c:pt>
                <c:pt idx="3400">
                  <c:v>2.56159952955013</c:v>
                </c:pt>
                <c:pt idx="3401">
                  <c:v>2.56084656084656</c:v>
                </c:pt>
                <c:pt idx="3402">
                  <c:v>2.56009403467529</c:v>
                </c:pt>
                <c:pt idx="3403">
                  <c:v>2.5593419506463</c:v>
                </c:pt>
                <c:pt idx="3404">
                  <c:v>2.55859030837004</c:v>
                </c:pt>
                <c:pt idx="3405">
                  <c:v>2.55783910745743</c:v>
                </c:pt>
                <c:pt idx="3406">
                  <c:v>2.55708834751981</c:v>
                </c:pt>
                <c:pt idx="3407">
                  <c:v>2.55633802816901</c:v>
                </c:pt>
                <c:pt idx="3408">
                  <c:v>2.55558814901731</c:v>
                </c:pt>
                <c:pt idx="3409">
                  <c:v>2.55483870967742</c:v>
                </c:pt>
                <c:pt idx="3410">
                  <c:v>2.55408970976253</c:v>
                </c:pt>
                <c:pt idx="3411">
                  <c:v>2.55334114888628</c:v>
                </c:pt>
                <c:pt idx="3412">
                  <c:v>2.55259302666276</c:v>
                </c:pt>
                <c:pt idx="3413">
                  <c:v>2.5518453427065</c:v>
                </c:pt>
                <c:pt idx="3414">
                  <c:v>2.5510980966325</c:v>
                </c:pt>
                <c:pt idx="3415">
                  <c:v>2.55035128805621</c:v>
                </c:pt>
                <c:pt idx="3416">
                  <c:v>2.5496049165935</c:v>
                </c:pt>
                <c:pt idx="3417">
                  <c:v>2.54885898186074</c:v>
                </c:pt>
                <c:pt idx="3418">
                  <c:v>2.5481134834747</c:v>
                </c:pt>
                <c:pt idx="3419">
                  <c:v>2.54736842105263</c:v>
                </c:pt>
                <c:pt idx="3420">
                  <c:v>2.54662379421222</c:v>
                </c:pt>
                <c:pt idx="3421">
                  <c:v>2.5458796025716</c:v>
                </c:pt>
                <c:pt idx="3422">
                  <c:v>2.54513584574934</c:v>
                </c:pt>
                <c:pt idx="3423">
                  <c:v>2.54439252336449</c:v>
                </c:pt>
                <c:pt idx="3424">
                  <c:v>2.5436496350365</c:v>
                </c:pt>
                <c:pt idx="3425">
                  <c:v>2.54290718038529</c:v>
                </c:pt>
                <c:pt idx="3426">
                  <c:v>2.54216515903122</c:v>
                </c:pt>
                <c:pt idx="3427">
                  <c:v>2.5414235705951</c:v>
                </c:pt>
                <c:pt idx="3428">
                  <c:v>2.54068241469816</c:v>
                </c:pt>
                <c:pt idx="3429">
                  <c:v>2.5399416909621</c:v>
                </c:pt>
                <c:pt idx="3430">
                  <c:v>2.53920139900903</c:v>
                </c:pt>
                <c:pt idx="3431">
                  <c:v>2.53846153846154</c:v>
                </c:pt>
                <c:pt idx="3432">
                  <c:v>2.53772210894262</c:v>
                </c:pt>
                <c:pt idx="3433">
                  <c:v>2.53698311007571</c:v>
                </c:pt>
                <c:pt idx="3434">
                  <c:v>2.53624454148472</c:v>
                </c:pt>
                <c:pt idx="3435">
                  <c:v>2.53550640279395</c:v>
                </c:pt>
                <c:pt idx="3436">
                  <c:v>2.53476869362816</c:v>
                </c:pt>
                <c:pt idx="3437">
                  <c:v>2.53403141361256</c:v>
                </c:pt>
                <c:pt idx="3438">
                  <c:v>2.53329456237278</c:v>
                </c:pt>
                <c:pt idx="3439">
                  <c:v>2.53255813953488</c:v>
                </c:pt>
                <c:pt idx="3440">
                  <c:v>2.53182214472537</c:v>
                </c:pt>
                <c:pt idx="3441">
                  <c:v>2.53108657757118</c:v>
                </c:pt>
                <c:pt idx="3442">
                  <c:v>2.53035143769968</c:v>
                </c:pt>
                <c:pt idx="3443">
                  <c:v>2.52961672473868</c:v>
                </c:pt>
                <c:pt idx="3444">
                  <c:v>2.5288824383164</c:v>
                </c:pt>
                <c:pt idx="3445">
                  <c:v>2.52814857806152</c:v>
                </c:pt>
                <c:pt idx="3446">
                  <c:v>2.52741514360313</c:v>
                </c:pt>
                <c:pt idx="3447">
                  <c:v>2.52668213457077</c:v>
                </c:pt>
                <c:pt idx="3448">
                  <c:v>2.52594955059438</c:v>
                </c:pt>
                <c:pt idx="3449">
                  <c:v>2.52521739130435</c:v>
                </c:pt>
                <c:pt idx="3450">
                  <c:v>2.5244856563315</c:v>
                </c:pt>
                <c:pt idx="3451">
                  <c:v>2.52375434530707</c:v>
                </c:pt>
                <c:pt idx="3452">
                  <c:v>2.52302345786273</c:v>
                </c:pt>
                <c:pt idx="3453">
                  <c:v>2.52229299363057</c:v>
                </c:pt>
                <c:pt idx="3454">
                  <c:v>2.52156295224313</c:v>
                </c:pt>
                <c:pt idx="3455">
                  <c:v>2.52083333333333</c:v>
                </c:pt>
                <c:pt idx="3456">
                  <c:v>2.52010413653457</c:v>
                </c:pt>
                <c:pt idx="3457">
                  <c:v>2.51937536148062</c:v>
                </c:pt>
                <c:pt idx="3458">
                  <c:v>2.51864700780572</c:v>
                </c:pt>
                <c:pt idx="3459">
                  <c:v>2.51791907514451</c:v>
                </c:pt>
                <c:pt idx="3460">
                  <c:v>2.51719156313204</c:v>
                </c:pt>
                <c:pt idx="3461">
                  <c:v>2.51646447140381</c:v>
                </c:pt>
                <c:pt idx="3462">
                  <c:v>2.51573779959573</c:v>
                </c:pt>
                <c:pt idx="3463">
                  <c:v>2.51501154734411</c:v>
                </c:pt>
                <c:pt idx="3464">
                  <c:v>2.51428571428571</c:v>
                </c:pt>
                <c:pt idx="3465">
                  <c:v>2.5135603000577</c:v>
                </c:pt>
                <c:pt idx="3466">
                  <c:v>2.51283530429766</c:v>
                </c:pt>
                <c:pt idx="3467">
                  <c:v>2.5121107266436</c:v>
                </c:pt>
                <c:pt idx="3468">
                  <c:v>2.51138656673393</c:v>
                </c:pt>
                <c:pt idx="3469">
                  <c:v>2.51066282420749</c:v>
                </c:pt>
                <c:pt idx="3470">
                  <c:v>2.50993949870354</c:v>
                </c:pt>
                <c:pt idx="3471">
                  <c:v>2.50921658986175</c:v>
                </c:pt>
                <c:pt idx="3472">
                  <c:v>2.5084940973222</c:v>
                </c:pt>
                <c:pt idx="3473">
                  <c:v>2.50777202072539</c:v>
                </c:pt>
                <c:pt idx="3474">
                  <c:v>2.50705035971223</c:v>
                </c:pt>
                <c:pt idx="3475">
                  <c:v>2.50632911392405</c:v>
                </c:pt>
                <c:pt idx="3476">
                  <c:v>2.50560828300259</c:v>
                </c:pt>
                <c:pt idx="3477">
                  <c:v>2.50488786658999</c:v>
                </c:pt>
                <c:pt idx="3478">
                  <c:v>2.50416786432883</c:v>
                </c:pt>
                <c:pt idx="3479">
                  <c:v>2.50344827586207</c:v>
                </c:pt>
                <c:pt idx="3480">
                  <c:v>2.50272910083309</c:v>
                </c:pt>
                <c:pt idx="3481">
                  <c:v>2.5020103388857</c:v>
                </c:pt>
                <c:pt idx="3482">
                  <c:v>2.50129198966408</c:v>
                </c:pt>
                <c:pt idx="3483">
                  <c:v>2.50057405281286</c:v>
                </c:pt>
                <c:pt idx="3484">
                  <c:v>2.49985652797704</c:v>
                </c:pt>
                <c:pt idx="3485">
                  <c:v>2.49913941480206</c:v>
                </c:pt>
                <c:pt idx="3486">
                  <c:v>2.49842271293375</c:v>
                </c:pt>
                <c:pt idx="3487">
                  <c:v>2.49770642201835</c:v>
                </c:pt>
                <c:pt idx="3488">
                  <c:v>2.49699054170249</c:v>
                </c:pt>
                <c:pt idx="3489">
                  <c:v>2.49627507163324</c:v>
                </c:pt>
                <c:pt idx="3490">
                  <c:v>2.49556001145804</c:v>
                </c:pt>
                <c:pt idx="3491">
                  <c:v>2.49484536082474</c:v>
                </c:pt>
                <c:pt idx="3492">
                  <c:v>2.49413111938162</c:v>
                </c:pt>
                <c:pt idx="3493">
                  <c:v>2.49341728677733</c:v>
                </c:pt>
                <c:pt idx="3494">
                  <c:v>2.49270386266094</c:v>
                </c:pt>
                <c:pt idx="3495">
                  <c:v>2.49199084668192</c:v>
                </c:pt>
                <c:pt idx="3496">
                  <c:v>2.49127823849013</c:v>
                </c:pt>
                <c:pt idx="3497">
                  <c:v>2.49056603773585</c:v>
                </c:pt>
                <c:pt idx="3498">
                  <c:v>2.48985424406973</c:v>
                </c:pt>
                <c:pt idx="3499">
                  <c:v>2.48914285714286</c:v>
                </c:pt>
                <c:pt idx="3500">
                  <c:v>2.48843187660668</c:v>
                </c:pt>
                <c:pt idx="3501">
                  <c:v>2.48772130211308</c:v>
                </c:pt>
                <c:pt idx="3502">
                  <c:v>2.4870111333143</c:v>
                </c:pt>
                <c:pt idx="3503">
                  <c:v>2.48630136986301</c:v>
                </c:pt>
                <c:pt idx="3504">
                  <c:v>2.48559201141227</c:v>
                </c:pt>
                <c:pt idx="3505">
                  <c:v>2.48488305761552</c:v>
                </c:pt>
                <c:pt idx="3506">
                  <c:v>2.4841745081266</c:v>
                </c:pt>
                <c:pt idx="3507">
                  <c:v>2.48346636259977</c:v>
                </c:pt>
                <c:pt idx="3508">
                  <c:v>2.48275862068965</c:v>
                </c:pt>
                <c:pt idx="3509">
                  <c:v>2.48205128205128</c:v>
                </c:pt>
                <c:pt idx="3510">
                  <c:v>2.48134434634007</c:v>
                </c:pt>
                <c:pt idx="3511">
                  <c:v>2.48063781321185</c:v>
                </c:pt>
                <c:pt idx="3512">
                  <c:v>2.4799316823228</c:v>
                </c:pt>
                <c:pt idx="3513">
                  <c:v>2.47922595332954</c:v>
                </c:pt>
                <c:pt idx="3514">
                  <c:v>2.47852062588905</c:v>
                </c:pt>
                <c:pt idx="3515">
                  <c:v>2.4778156996587</c:v>
                </c:pt>
                <c:pt idx="3516">
                  <c:v>2.47711117429627</c:v>
                </c:pt>
                <c:pt idx="3517">
                  <c:v>2.47640704945992</c:v>
                </c:pt>
                <c:pt idx="3518">
                  <c:v>2.47570332480818</c:v>
                </c:pt>
                <c:pt idx="3519">
                  <c:v>2.475</c:v>
                </c:pt>
                <c:pt idx="3520">
                  <c:v>2.47429707469469</c:v>
                </c:pt>
                <c:pt idx="3521">
                  <c:v>2.47359454855196</c:v>
                </c:pt>
                <c:pt idx="3522">
                  <c:v>2.4728924212319</c:v>
                </c:pt>
                <c:pt idx="3523">
                  <c:v>2.47219069239501</c:v>
                </c:pt>
                <c:pt idx="3524">
                  <c:v>2.47148936170213</c:v>
                </c:pt>
                <c:pt idx="3525">
                  <c:v>2.47078842881452</c:v>
                </c:pt>
                <c:pt idx="3526">
                  <c:v>2.47008789339382</c:v>
                </c:pt>
                <c:pt idx="3527">
                  <c:v>2.46938775510204</c:v>
                </c:pt>
                <c:pt idx="3528">
                  <c:v>2.46868801360159</c:v>
                </c:pt>
                <c:pt idx="3529">
                  <c:v>2.46798866855524</c:v>
                </c:pt>
                <c:pt idx="3530">
                  <c:v>2.46728971962617</c:v>
                </c:pt>
                <c:pt idx="3531">
                  <c:v>2.46659116647792</c:v>
                </c:pt>
                <c:pt idx="3532">
                  <c:v>2.46589300877441</c:v>
                </c:pt>
                <c:pt idx="3533">
                  <c:v>2.46519524617997</c:v>
                </c:pt>
                <c:pt idx="3534">
                  <c:v>2.46449787835926</c:v>
                </c:pt>
                <c:pt idx="3535">
                  <c:v>2.46380090497738</c:v>
                </c:pt>
                <c:pt idx="3536">
                  <c:v>2.46310432569974</c:v>
                </c:pt>
                <c:pt idx="3537">
                  <c:v>2.4624081401922</c:v>
                </c:pt>
                <c:pt idx="3538">
                  <c:v>2.46171234812094</c:v>
                </c:pt>
                <c:pt idx="3539">
                  <c:v>2.46101694915254</c:v>
                </c:pt>
                <c:pt idx="3540">
                  <c:v>2.46032194295397</c:v>
                </c:pt>
                <c:pt idx="3541">
                  <c:v>2.45962732919255</c:v>
                </c:pt>
                <c:pt idx="3542">
                  <c:v>2.45893310753599</c:v>
                </c:pt>
                <c:pt idx="3543">
                  <c:v>2.45823927765237</c:v>
                </c:pt>
                <c:pt idx="3544">
                  <c:v>2.45754583921015</c:v>
                </c:pt>
                <c:pt idx="3545">
                  <c:v>2.45685279187817</c:v>
                </c:pt>
                <c:pt idx="3546">
                  <c:v>2.45616013532563</c:v>
                </c:pt>
                <c:pt idx="3547">
                  <c:v>2.4554678692221</c:v>
                </c:pt>
                <c:pt idx="3548">
                  <c:v>2.45477599323753</c:v>
                </c:pt>
                <c:pt idx="3549">
                  <c:v>2.45408450704225</c:v>
                </c:pt>
                <c:pt idx="3550">
                  <c:v>2.45339341030696</c:v>
                </c:pt>
                <c:pt idx="3551">
                  <c:v>2.4527027027027</c:v>
                </c:pt>
                <c:pt idx="3552">
                  <c:v>2.45201238390093</c:v>
                </c:pt>
                <c:pt idx="3553">
                  <c:v>2.45132245357344</c:v>
                </c:pt>
                <c:pt idx="3554">
                  <c:v>2.4506329113924</c:v>
                </c:pt>
                <c:pt idx="3555">
                  <c:v>2.44994375703037</c:v>
                </c:pt>
                <c:pt idx="3556">
                  <c:v>2.44925499016025</c:v>
                </c:pt>
                <c:pt idx="3557">
                  <c:v>2.44856661045531</c:v>
                </c:pt>
                <c:pt idx="3558">
                  <c:v>2.44787861758921</c:v>
                </c:pt>
                <c:pt idx="3559">
                  <c:v>2.44719101123595</c:v>
                </c:pt>
                <c:pt idx="3560">
                  <c:v>2.44650379106992</c:v>
                </c:pt>
                <c:pt idx="3561">
                  <c:v>2.44581695676586</c:v>
                </c:pt>
                <c:pt idx="3562">
                  <c:v>2.44513050799888</c:v>
                </c:pt>
                <c:pt idx="3563">
                  <c:v>2.44444444444444</c:v>
                </c:pt>
                <c:pt idx="3564">
                  <c:v>2.4437587657784</c:v>
                </c:pt>
                <c:pt idx="3565">
                  <c:v>2.44307347167695</c:v>
                </c:pt>
                <c:pt idx="3566">
                  <c:v>2.44238856181665</c:v>
                </c:pt>
                <c:pt idx="3567">
                  <c:v>2.44170403587444</c:v>
                </c:pt>
                <c:pt idx="3568">
                  <c:v>2.4410198935276</c:v>
                </c:pt>
                <c:pt idx="3569">
                  <c:v>2.44033613445378</c:v>
                </c:pt>
                <c:pt idx="3570">
                  <c:v>2.439652758331</c:v>
                </c:pt>
                <c:pt idx="3571">
                  <c:v>2.43896976483763</c:v>
                </c:pt>
                <c:pt idx="3572">
                  <c:v>2.43828715365239</c:v>
                </c:pt>
                <c:pt idx="3573">
                  <c:v>2.43760492445439</c:v>
                </c:pt>
                <c:pt idx="3574">
                  <c:v>2.43692307692308</c:v>
                </c:pt>
                <c:pt idx="3575">
                  <c:v>2.43624161073825</c:v>
                </c:pt>
                <c:pt idx="3576">
                  <c:v>2.4355605255801</c:v>
                </c:pt>
                <c:pt idx="3577">
                  <c:v>2.43487982112912</c:v>
                </c:pt>
                <c:pt idx="3578">
                  <c:v>2.43419949706622</c:v>
                </c:pt>
                <c:pt idx="3579">
                  <c:v>2.43351955307262</c:v>
                </c:pt>
                <c:pt idx="3580">
                  <c:v>2.43283998882994</c:v>
                </c:pt>
                <c:pt idx="3581">
                  <c:v>2.4321608040201</c:v>
                </c:pt>
                <c:pt idx="3582">
                  <c:v>2.43148199832543</c:v>
                </c:pt>
                <c:pt idx="3583">
                  <c:v>2.43080357142857</c:v>
                </c:pt>
                <c:pt idx="3584">
                  <c:v>2.43012552301255</c:v>
                </c:pt>
                <c:pt idx="3585">
                  <c:v>2.42944785276074</c:v>
                </c:pt>
                <c:pt idx="3586">
                  <c:v>2.42877056035684</c:v>
                </c:pt>
                <c:pt idx="3587">
                  <c:v>2.42809364548495</c:v>
                </c:pt>
                <c:pt idx="3588">
                  <c:v>2.42741710782948</c:v>
                </c:pt>
                <c:pt idx="3589">
                  <c:v>2.42674094707521</c:v>
                </c:pt>
                <c:pt idx="3590">
                  <c:v>2.42606516290727</c:v>
                </c:pt>
                <c:pt idx="3591">
                  <c:v>2.42538975501114</c:v>
                </c:pt>
                <c:pt idx="3592">
                  <c:v>2.42471472307264</c:v>
                </c:pt>
                <c:pt idx="3593">
                  <c:v>2.42404006677796</c:v>
                </c:pt>
                <c:pt idx="3594">
                  <c:v>2.42336578581363</c:v>
                </c:pt>
                <c:pt idx="3595">
                  <c:v>2.42269187986652</c:v>
                </c:pt>
                <c:pt idx="3596">
                  <c:v>2.42201834862385</c:v>
                </c:pt>
                <c:pt idx="3597">
                  <c:v>2.42134519177321</c:v>
                </c:pt>
                <c:pt idx="3598">
                  <c:v>2.4206724090025</c:v>
                </c:pt>
                <c:pt idx="3599">
                  <c:v>2.42</c:v>
                </c:pt>
                <c:pt idx="3600">
                  <c:v>2.41932796445432</c:v>
                </c:pt>
                <c:pt idx="3601">
                  <c:v>2.41865630205441</c:v>
                </c:pt>
                <c:pt idx="3602">
                  <c:v>2.41798501248959</c:v>
                </c:pt>
                <c:pt idx="3603">
                  <c:v>2.4173140954495</c:v>
                </c:pt>
                <c:pt idx="3604">
                  <c:v>2.41664355062413</c:v>
                </c:pt>
                <c:pt idx="3605">
                  <c:v>2.41597337770383</c:v>
                </c:pt>
                <c:pt idx="3606">
                  <c:v>2.41530357637926</c:v>
                </c:pt>
                <c:pt idx="3607">
                  <c:v>2.41463414634146</c:v>
                </c:pt>
                <c:pt idx="3608">
                  <c:v>2.4139650872818</c:v>
                </c:pt>
                <c:pt idx="3609">
                  <c:v>2.41329639889197</c:v>
                </c:pt>
                <c:pt idx="3610">
                  <c:v>2.41262808086403</c:v>
                </c:pt>
                <c:pt idx="3611">
                  <c:v>2.41196013289036</c:v>
                </c:pt>
                <c:pt idx="3612">
                  <c:v>2.41129255466371</c:v>
                </c:pt>
                <c:pt idx="3613">
                  <c:v>2.41062534587715</c:v>
                </c:pt>
                <c:pt idx="3614">
                  <c:v>2.40995850622407</c:v>
                </c:pt>
                <c:pt idx="3615">
                  <c:v>2.40929203539823</c:v>
                </c:pt>
                <c:pt idx="3616">
                  <c:v>2.40862593309372</c:v>
                </c:pt>
                <c:pt idx="3617">
                  <c:v>2.40796019900497</c:v>
                </c:pt>
                <c:pt idx="3618">
                  <c:v>2.40729483282675</c:v>
                </c:pt>
                <c:pt idx="3619">
                  <c:v>2.40662983425414</c:v>
                </c:pt>
                <c:pt idx="3620">
                  <c:v>2.4059652029826</c:v>
                </c:pt>
                <c:pt idx="3621">
                  <c:v>2.4053009387079</c:v>
                </c:pt>
                <c:pt idx="3622">
                  <c:v>2.40463704112614</c:v>
                </c:pt>
                <c:pt idx="3623">
                  <c:v>2.40397350993377</c:v>
                </c:pt>
                <c:pt idx="3624">
                  <c:v>2.40331034482759</c:v>
                </c:pt>
                <c:pt idx="3625">
                  <c:v>2.40264754550469</c:v>
                </c:pt>
                <c:pt idx="3626">
                  <c:v>2.40198511166253</c:v>
                </c:pt>
                <c:pt idx="3627">
                  <c:v>2.4013230429989</c:v>
                </c:pt>
                <c:pt idx="3628">
                  <c:v>2.4006613392119</c:v>
                </c:pt>
                <c:pt idx="3629">
                  <c:v>2.4</c:v>
                </c:pt>
                <c:pt idx="3630">
                  <c:v>2.39933902506197</c:v>
                </c:pt>
                <c:pt idx="3631">
                  <c:v>2.39867841409692</c:v>
                </c:pt>
                <c:pt idx="3632">
                  <c:v>2.39801816680429</c:v>
                </c:pt>
                <c:pt idx="3633">
                  <c:v>2.39735828288387</c:v>
                </c:pt>
                <c:pt idx="3634">
                  <c:v>2.39669876203576</c:v>
                </c:pt>
                <c:pt idx="3635">
                  <c:v>2.3960396039604</c:v>
                </c:pt>
                <c:pt idx="3636">
                  <c:v>2.39538080835854</c:v>
                </c:pt>
                <c:pt idx="3637">
                  <c:v>2.39472237493128</c:v>
                </c:pt>
                <c:pt idx="3638">
                  <c:v>2.39406430338005</c:v>
                </c:pt>
                <c:pt idx="3639">
                  <c:v>2.39340659340659</c:v>
                </c:pt>
                <c:pt idx="3640">
                  <c:v>2.39274924471299</c:v>
                </c:pt>
                <c:pt idx="3641">
                  <c:v>2.39209225700165</c:v>
                </c:pt>
                <c:pt idx="3642">
                  <c:v>2.39143562997529</c:v>
                </c:pt>
                <c:pt idx="3643">
                  <c:v>2.39077936333699</c:v>
                </c:pt>
                <c:pt idx="3644">
                  <c:v>2.39012345679012</c:v>
                </c:pt>
                <c:pt idx="3645">
                  <c:v>2.3894679100384</c:v>
                </c:pt>
                <c:pt idx="3646">
                  <c:v>2.38881272278585</c:v>
                </c:pt>
                <c:pt idx="3647">
                  <c:v>2.38815789473684</c:v>
                </c:pt>
                <c:pt idx="3648">
                  <c:v>2.38750342559605</c:v>
                </c:pt>
                <c:pt idx="3649">
                  <c:v>2.38684931506849</c:v>
                </c:pt>
                <c:pt idx="3650">
                  <c:v>2.38619556285949</c:v>
                </c:pt>
                <c:pt idx="3651">
                  <c:v>2.3855421686747</c:v>
                </c:pt>
                <c:pt idx="3652">
                  <c:v>2.38488913222009</c:v>
                </c:pt>
                <c:pt idx="3653">
                  <c:v>2.38423645320197</c:v>
                </c:pt>
                <c:pt idx="3654">
                  <c:v>2.38358413132695</c:v>
                </c:pt>
                <c:pt idx="3655">
                  <c:v>2.38293216630197</c:v>
                </c:pt>
                <c:pt idx="3656">
                  <c:v>2.38228055783429</c:v>
                </c:pt>
                <c:pt idx="3657">
                  <c:v>2.38162930563149</c:v>
                </c:pt>
                <c:pt idx="3658">
                  <c:v>2.38097840940148</c:v>
                </c:pt>
                <c:pt idx="3659">
                  <c:v>2.38032786885246</c:v>
                </c:pt>
                <c:pt idx="3660">
                  <c:v>2.37967768369298</c:v>
                </c:pt>
                <c:pt idx="3661">
                  <c:v>2.3790278536319</c:v>
                </c:pt>
                <c:pt idx="3662">
                  <c:v>2.37837837837838</c:v>
                </c:pt>
                <c:pt idx="3663">
                  <c:v>2.37772925764192</c:v>
                </c:pt>
                <c:pt idx="3664">
                  <c:v>2.37708049113233</c:v>
                </c:pt>
                <c:pt idx="3665">
                  <c:v>2.37643207855974</c:v>
                </c:pt>
                <c:pt idx="3666">
                  <c:v>2.37578401963458</c:v>
                </c:pt>
                <c:pt idx="3667">
                  <c:v>2.37513631406761</c:v>
                </c:pt>
                <c:pt idx="3668">
                  <c:v>2.37448896156991</c:v>
                </c:pt>
                <c:pt idx="3669">
                  <c:v>2.37384196185286</c:v>
                </c:pt>
                <c:pt idx="3670">
                  <c:v>2.37319531462817</c:v>
                </c:pt>
                <c:pt idx="3671">
                  <c:v>2.37254901960784</c:v>
                </c:pt>
                <c:pt idx="3672">
                  <c:v>2.37190307650422</c:v>
                </c:pt>
                <c:pt idx="3673">
                  <c:v>2.37125748502994</c:v>
                </c:pt>
                <c:pt idx="3674">
                  <c:v>2.37061224489796</c:v>
                </c:pt>
                <c:pt idx="3675">
                  <c:v>2.36996735582154</c:v>
                </c:pt>
                <c:pt idx="3676">
                  <c:v>2.36932281751428</c:v>
                </c:pt>
                <c:pt idx="3677">
                  <c:v>2.36867862969005</c:v>
                </c:pt>
                <c:pt idx="3678">
                  <c:v>2.36803479206306</c:v>
                </c:pt>
                <c:pt idx="3679">
                  <c:v>2.36739130434783</c:v>
                </c:pt>
                <c:pt idx="3680">
                  <c:v>2.36674816625917</c:v>
                </c:pt>
                <c:pt idx="3681">
                  <c:v>2.36610537751222</c:v>
                </c:pt>
                <c:pt idx="3682">
                  <c:v>2.36546293782243</c:v>
                </c:pt>
                <c:pt idx="3683">
                  <c:v>2.36482084690554</c:v>
                </c:pt>
                <c:pt idx="3684">
                  <c:v>2.36417910447761</c:v>
                </c:pt>
                <c:pt idx="3685">
                  <c:v>2.36353771025502</c:v>
                </c:pt>
                <c:pt idx="3686">
                  <c:v>2.36289666395443</c:v>
                </c:pt>
                <c:pt idx="3687">
                  <c:v>2.36225596529284</c:v>
                </c:pt>
                <c:pt idx="3688">
                  <c:v>2.36161561398753</c:v>
                </c:pt>
                <c:pt idx="3689">
                  <c:v>2.3609756097561</c:v>
                </c:pt>
                <c:pt idx="3690">
                  <c:v>2.36033595231644</c:v>
                </c:pt>
                <c:pt idx="3691">
                  <c:v>2.35969664138678</c:v>
                </c:pt>
                <c:pt idx="3692">
                  <c:v>2.35905767668562</c:v>
                </c:pt>
                <c:pt idx="3693">
                  <c:v>2.35841905793178</c:v>
                </c:pt>
                <c:pt idx="3694">
                  <c:v>2.35778078484438</c:v>
                </c:pt>
                <c:pt idx="3695">
                  <c:v>2.35714285714286</c:v>
                </c:pt>
                <c:pt idx="3696">
                  <c:v>2.35650527454693</c:v>
                </c:pt>
                <c:pt idx="3697">
                  <c:v>2.35586803677664</c:v>
                </c:pt>
                <c:pt idx="3698">
                  <c:v>2.35523114355231</c:v>
                </c:pt>
                <c:pt idx="3699">
                  <c:v>2.35459459459459</c:v>
                </c:pt>
                <c:pt idx="3700">
                  <c:v>2.35395838962443</c:v>
                </c:pt>
                <c:pt idx="3701">
                  <c:v>2.35332252836305</c:v>
                </c:pt>
                <c:pt idx="3702">
                  <c:v>2.352687010532</c:v>
                </c:pt>
                <c:pt idx="3703">
                  <c:v>2.35205183585313</c:v>
                </c:pt>
                <c:pt idx="3704">
                  <c:v>2.35141700404858</c:v>
                </c:pt>
                <c:pt idx="3705">
                  <c:v>2.3507825148408</c:v>
                </c:pt>
                <c:pt idx="3706">
                  <c:v>2.35014836795252</c:v>
                </c:pt>
                <c:pt idx="3707">
                  <c:v>2.3495145631068</c:v>
                </c:pt>
                <c:pt idx="3708">
                  <c:v>2.34888110002696</c:v>
                </c:pt>
                <c:pt idx="3709">
                  <c:v>2.34824797843666</c:v>
                </c:pt>
                <c:pt idx="3710">
                  <c:v>2.34761519805982</c:v>
                </c:pt>
                <c:pt idx="3711">
                  <c:v>2.34698275862069</c:v>
                </c:pt>
                <c:pt idx="3712">
                  <c:v>2.34635065984379</c:v>
                </c:pt>
                <c:pt idx="3713">
                  <c:v>2.34571890145396</c:v>
                </c:pt>
                <c:pt idx="3714">
                  <c:v>2.34508748317631</c:v>
                </c:pt>
                <c:pt idx="3715">
                  <c:v>2.34445640473627</c:v>
                </c:pt>
                <c:pt idx="3716">
                  <c:v>2.34382566585956</c:v>
                </c:pt>
                <c:pt idx="3717">
                  <c:v>2.34319526627219</c:v>
                </c:pt>
                <c:pt idx="3718">
                  <c:v>2.34256520570046</c:v>
                </c:pt>
                <c:pt idx="3719">
                  <c:v>2.34193548387097</c:v>
                </c:pt>
                <c:pt idx="3720">
                  <c:v>2.34130610051061</c:v>
                </c:pt>
                <c:pt idx="3721">
                  <c:v>2.34067705534659</c:v>
                </c:pt>
                <c:pt idx="3722">
                  <c:v>2.34004834810637</c:v>
                </c:pt>
                <c:pt idx="3723">
                  <c:v>2.33941997851772</c:v>
                </c:pt>
                <c:pt idx="3724">
                  <c:v>2.33879194630872</c:v>
                </c:pt>
                <c:pt idx="3725">
                  <c:v>2.33816425120773</c:v>
                </c:pt>
                <c:pt idx="3726">
                  <c:v>2.33753689294339</c:v>
                </c:pt>
                <c:pt idx="3727">
                  <c:v>2.33690987124463</c:v>
                </c:pt>
                <c:pt idx="3728">
                  <c:v>2.33628318584071</c:v>
                </c:pt>
                <c:pt idx="3729">
                  <c:v>2.33565683646113</c:v>
                </c:pt>
                <c:pt idx="3730">
                  <c:v>2.3350308228357</c:v>
                </c:pt>
                <c:pt idx="3731">
                  <c:v>2.33440514469453</c:v>
                </c:pt>
                <c:pt idx="3732">
                  <c:v>2.33377980176801</c:v>
                </c:pt>
                <c:pt idx="3733">
                  <c:v>2.33315479378682</c:v>
                </c:pt>
                <c:pt idx="3734">
                  <c:v>2.33253012048193</c:v>
                </c:pt>
                <c:pt idx="3735">
                  <c:v>2.33190578158458</c:v>
                </c:pt>
                <c:pt idx="3736">
                  <c:v>2.33128177682633</c:v>
                </c:pt>
                <c:pt idx="3737">
                  <c:v>2.330658105939</c:v>
                </c:pt>
                <c:pt idx="3738">
                  <c:v>2.33003476865472</c:v>
                </c:pt>
                <c:pt idx="3739">
                  <c:v>2.32941176470588</c:v>
                </c:pt>
                <c:pt idx="3740">
                  <c:v>2.32878909382518</c:v>
                </c:pt>
                <c:pt idx="3741">
                  <c:v>2.32816675574559</c:v>
                </c:pt>
                <c:pt idx="3742">
                  <c:v>2.32754475020037</c:v>
                </c:pt>
                <c:pt idx="3743">
                  <c:v>2.32692307692308</c:v>
                </c:pt>
                <c:pt idx="3744">
                  <c:v>2.32630173564753</c:v>
                </c:pt>
                <c:pt idx="3745">
                  <c:v>2.32568072610785</c:v>
                </c:pt>
                <c:pt idx="3746">
                  <c:v>2.32506004803843</c:v>
                </c:pt>
                <c:pt idx="3747">
                  <c:v>2.32443970117396</c:v>
                </c:pt>
                <c:pt idx="3748">
                  <c:v>2.3238196852494</c:v>
                </c:pt>
                <c:pt idx="3749">
                  <c:v>2.3232</c:v>
                </c:pt>
                <c:pt idx="3750">
                  <c:v>2.32258064516129</c:v>
                </c:pt>
                <c:pt idx="3751">
                  <c:v>2.32196162046908</c:v>
                </c:pt>
                <c:pt idx="3752">
                  <c:v>2.32134292565947</c:v>
                </c:pt>
                <c:pt idx="3753">
                  <c:v>2.32072456046883</c:v>
                </c:pt>
                <c:pt idx="3754">
                  <c:v>2.32010652463382</c:v>
                </c:pt>
                <c:pt idx="3755">
                  <c:v>2.31948881789137</c:v>
                </c:pt>
                <c:pt idx="3756">
                  <c:v>2.31887143997871</c:v>
                </c:pt>
                <c:pt idx="3757">
                  <c:v>2.31825439063332</c:v>
                </c:pt>
                <c:pt idx="3758">
                  <c:v>2.31763766959298</c:v>
                </c:pt>
                <c:pt idx="3759">
                  <c:v>2.31702127659574</c:v>
                </c:pt>
                <c:pt idx="3760">
                  <c:v>2.31640521137995</c:v>
                </c:pt>
                <c:pt idx="3761">
                  <c:v>2.31578947368421</c:v>
                </c:pt>
                <c:pt idx="3762">
                  <c:v>2.31517406324741</c:v>
                </c:pt>
                <c:pt idx="3763">
                  <c:v>2.31455897980871</c:v>
                </c:pt>
                <c:pt idx="3764">
                  <c:v>2.31394422310757</c:v>
                </c:pt>
                <c:pt idx="3765">
                  <c:v>2.3133297928837</c:v>
                </c:pt>
                <c:pt idx="3766">
                  <c:v>2.31271568887709</c:v>
                </c:pt>
                <c:pt idx="3767">
                  <c:v>2.31210191082803</c:v>
                </c:pt>
                <c:pt idx="3768">
                  <c:v>2.31148845847705</c:v>
                </c:pt>
                <c:pt idx="3769">
                  <c:v>2.31087533156499</c:v>
                </c:pt>
                <c:pt idx="3770">
                  <c:v>2.31026252983294</c:v>
                </c:pt>
                <c:pt idx="3771">
                  <c:v>2.30965005302227</c:v>
                </c:pt>
                <c:pt idx="3772">
                  <c:v>2.30903790087464</c:v>
                </c:pt>
                <c:pt idx="3773">
                  <c:v>2.30842607313195</c:v>
                </c:pt>
                <c:pt idx="3774">
                  <c:v>2.30781456953642</c:v>
                </c:pt>
                <c:pt idx="3775">
                  <c:v>2.30720338983051</c:v>
                </c:pt>
                <c:pt idx="3776">
                  <c:v>2.30659253375695</c:v>
                </c:pt>
                <c:pt idx="3777">
                  <c:v>2.30598200105876</c:v>
                </c:pt>
                <c:pt idx="3778">
                  <c:v>2.30537179147923</c:v>
                </c:pt>
                <c:pt idx="3779">
                  <c:v>2.3047619047619</c:v>
                </c:pt>
                <c:pt idx="3780">
                  <c:v>2.30415234065062</c:v>
                </c:pt>
                <c:pt idx="3781">
                  <c:v>2.30354309888948</c:v>
                </c:pt>
                <c:pt idx="3782">
                  <c:v>2.30293417922284</c:v>
                </c:pt>
                <c:pt idx="3783">
                  <c:v>2.30232558139535</c:v>
                </c:pt>
                <c:pt idx="3784">
                  <c:v>2.30171730515191</c:v>
                </c:pt>
                <c:pt idx="3785">
                  <c:v>2.30110935023772</c:v>
                </c:pt>
                <c:pt idx="3786">
                  <c:v>2.3005017163982</c:v>
                </c:pt>
                <c:pt idx="3787">
                  <c:v>2.29989440337909</c:v>
                </c:pt>
                <c:pt idx="3788">
                  <c:v>2.29928741092636</c:v>
                </c:pt>
                <c:pt idx="3789">
                  <c:v>2.29868073878628</c:v>
                </c:pt>
                <c:pt idx="3790">
                  <c:v>2.29807438670535</c:v>
                </c:pt>
                <c:pt idx="3791">
                  <c:v>2.29746835443038</c:v>
                </c:pt>
                <c:pt idx="3792">
                  <c:v>2.29686264170841</c:v>
                </c:pt>
                <c:pt idx="3793">
                  <c:v>2.29625724828677</c:v>
                </c:pt>
                <c:pt idx="3794">
                  <c:v>2.29565217391304</c:v>
                </c:pt>
                <c:pt idx="3795">
                  <c:v>2.29504741833509</c:v>
                </c:pt>
                <c:pt idx="3796">
                  <c:v>2.29444298130103</c:v>
                </c:pt>
                <c:pt idx="3797">
                  <c:v>2.29383886255924</c:v>
                </c:pt>
                <c:pt idx="3798">
                  <c:v>2.29323506185838</c:v>
                </c:pt>
                <c:pt idx="3799">
                  <c:v>2.29263157894737</c:v>
                </c:pt>
                <c:pt idx="3800">
                  <c:v>2.29202841357537</c:v>
                </c:pt>
                <c:pt idx="3801">
                  <c:v>2.29142556549185</c:v>
                </c:pt>
                <c:pt idx="3802">
                  <c:v>2.29082303444649</c:v>
                </c:pt>
                <c:pt idx="3803">
                  <c:v>2.29022082018927</c:v>
                </c:pt>
                <c:pt idx="3804">
                  <c:v>2.28961892247043</c:v>
                </c:pt>
                <c:pt idx="3805">
                  <c:v>2.28901734104046</c:v>
                </c:pt>
                <c:pt idx="3806">
                  <c:v>2.28841607565012</c:v>
                </c:pt>
                <c:pt idx="3807">
                  <c:v>2.28781512605042</c:v>
                </c:pt>
                <c:pt idx="3808">
                  <c:v>2.28721449199265</c:v>
                </c:pt>
                <c:pt idx="3809">
                  <c:v>2.28661417322835</c:v>
                </c:pt>
                <c:pt idx="3810">
                  <c:v>2.28601416950931</c:v>
                </c:pt>
                <c:pt idx="3811">
                  <c:v>2.28541448058762</c:v>
                </c:pt>
                <c:pt idx="3812">
                  <c:v>2.28481510621558</c:v>
                </c:pt>
                <c:pt idx="3813">
                  <c:v>2.28421604614578</c:v>
                </c:pt>
                <c:pt idx="3814">
                  <c:v>2.28361730013106</c:v>
                </c:pt>
                <c:pt idx="3815">
                  <c:v>2.28301886792453</c:v>
                </c:pt>
                <c:pt idx="3816">
                  <c:v>2.28242074927954</c:v>
                </c:pt>
                <c:pt idx="3817">
                  <c:v>2.28182294394971</c:v>
                </c:pt>
                <c:pt idx="3818">
                  <c:v>2.28122545168892</c:v>
                </c:pt>
                <c:pt idx="3819">
                  <c:v>2.28062827225131</c:v>
                </c:pt>
                <c:pt idx="3820">
                  <c:v>2.28003140539126</c:v>
                </c:pt>
                <c:pt idx="3821">
                  <c:v>2.27943485086342</c:v>
                </c:pt>
                <c:pt idx="3822">
                  <c:v>2.2788386084227</c:v>
                </c:pt>
                <c:pt idx="3823">
                  <c:v>2.27824267782427</c:v>
                </c:pt>
                <c:pt idx="3824">
                  <c:v>2.27764705882353</c:v>
                </c:pt>
                <c:pt idx="3825">
                  <c:v>2.27705175117616</c:v>
                </c:pt>
                <c:pt idx="3826">
                  <c:v>2.2764567546381</c:v>
                </c:pt>
                <c:pt idx="3827">
                  <c:v>2.27586206896552</c:v>
                </c:pt>
                <c:pt idx="3828">
                  <c:v>2.27526769391486</c:v>
                </c:pt>
                <c:pt idx="3829">
                  <c:v>2.27467362924282</c:v>
                </c:pt>
                <c:pt idx="3830">
                  <c:v>2.27407987470634</c:v>
                </c:pt>
                <c:pt idx="3831">
                  <c:v>2.27348643006263</c:v>
                </c:pt>
                <c:pt idx="3832">
                  <c:v>2.27289329506914</c:v>
                </c:pt>
                <c:pt idx="3833">
                  <c:v>2.27230046948357</c:v>
                </c:pt>
                <c:pt idx="3834">
                  <c:v>2.27170795306388</c:v>
                </c:pt>
                <c:pt idx="3835">
                  <c:v>2.2711157455683</c:v>
                </c:pt>
                <c:pt idx="3836">
                  <c:v>2.27052384675528</c:v>
                </c:pt>
                <c:pt idx="3837">
                  <c:v>2.26993225638353</c:v>
                </c:pt>
                <c:pt idx="3838">
                  <c:v>2.26934097421203</c:v>
                </c:pt>
                <c:pt idx="3839">
                  <c:v>2.26875</c:v>
                </c:pt>
                <c:pt idx="3840">
                  <c:v>2.2681593335069</c:v>
                </c:pt>
                <c:pt idx="3841">
                  <c:v>2.26756897449245</c:v>
                </c:pt>
                <c:pt idx="3842">
                  <c:v>2.26697892271663</c:v>
                </c:pt>
                <c:pt idx="3843">
                  <c:v>2.26638917793965</c:v>
                </c:pt>
                <c:pt idx="3844">
                  <c:v>2.26579973992198</c:v>
                </c:pt>
                <c:pt idx="3845">
                  <c:v>2.26521060842434</c:v>
                </c:pt>
                <c:pt idx="3846">
                  <c:v>2.26462178320769</c:v>
                </c:pt>
                <c:pt idx="3847">
                  <c:v>2.26403326403326</c:v>
                </c:pt>
                <c:pt idx="3848">
                  <c:v>2.26344505066251</c:v>
                </c:pt>
                <c:pt idx="3849">
                  <c:v>2.26285714285714</c:v>
                </c:pt>
                <c:pt idx="3850">
                  <c:v>2.26226954037912</c:v>
                </c:pt>
                <c:pt idx="3851">
                  <c:v>2.26168224299065</c:v>
                </c:pt>
                <c:pt idx="3852">
                  <c:v>2.26109525045419</c:v>
                </c:pt>
                <c:pt idx="3853">
                  <c:v>2.26050856253243</c:v>
                </c:pt>
                <c:pt idx="3854">
                  <c:v>2.25992217898833</c:v>
                </c:pt>
                <c:pt idx="3855">
                  <c:v>2.25933609958506</c:v>
                </c:pt>
                <c:pt idx="3856">
                  <c:v>2.25875032408608</c:v>
                </c:pt>
                <c:pt idx="3857">
                  <c:v>2.25816485225505</c:v>
                </c:pt>
                <c:pt idx="3858">
                  <c:v>2.25757968385592</c:v>
                </c:pt>
                <c:pt idx="3859">
                  <c:v>2.25699481865285</c:v>
                </c:pt>
                <c:pt idx="3860">
                  <c:v>2.25641025641026</c:v>
                </c:pt>
                <c:pt idx="3861">
                  <c:v>2.2558259968928</c:v>
                </c:pt>
                <c:pt idx="3862">
                  <c:v>2.25524203986539</c:v>
                </c:pt>
                <c:pt idx="3863">
                  <c:v>2.25465838509317</c:v>
                </c:pt>
                <c:pt idx="3864">
                  <c:v>2.25407503234153</c:v>
                </c:pt>
                <c:pt idx="3865">
                  <c:v>2.2534919813761</c:v>
                </c:pt>
                <c:pt idx="3866">
                  <c:v>2.25290923196276</c:v>
                </c:pt>
                <c:pt idx="3867">
                  <c:v>2.25232678386763</c:v>
                </c:pt>
                <c:pt idx="3868">
                  <c:v>2.25174463685707</c:v>
                </c:pt>
                <c:pt idx="3869">
                  <c:v>2.25116279069767</c:v>
                </c:pt>
                <c:pt idx="3870">
                  <c:v>2.25058124515629</c:v>
                </c:pt>
                <c:pt idx="3871">
                  <c:v>2.25</c:v>
                </c:pt>
                <c:pt idx="3872">
                  <c:v>2.24941905499613</c:v>
                </c:pt>
                <c:pt idx="3873">
                  <c:v>2.24883840991223</c:v>
                </c:pt>
                <c:pt idx="3874">
                  <c:v>2.24825806451613</c:v>
                </c:pt>
                <c:pt idx="3875">
                  <c:v>2.24767801857585</c:v>
                </c:pt>
                <c:pt idx="3876">
                  <c:v>2.24709827185968</c:v>
                </c:pt>
                <c:pt idx="3877">
                  <c:v>2.24651882413615</c:v>
                </c:pt>
                <c:pt idx="3878">
                  <c:v>2.24593967517401</c:v>
                </c:pt>
                <c:pt idx="3879">
                  <c:v>2.24536082474227</c:v>
                </c:pt>
                <c:pt idx="3880">
                  <c:v>2.24478227261015</c:v>
                </c:pt>
                <c:pt idx="3881">
                  <c:v>2.24420401854714</c:v>
                </c:pt>
                <c:pt idx="3882">
                  <c:v>2.24362606232295</c:v>
                </c:pt>
                <c:pt idx="3883">
                  <c:v>2.24304840370752</c:v>
                </c:pt>
                <c:pt idx="3884">
                  <c:v>2.24247104247104</c:v>
                </c:pt>
                <c:pt idx="3885">
                  <c:v>2.24189397838394</c:v>
                </c:pt>
                <c:pt idx="3886">
                  <c:v>2.24131721121688</c:v>
                </c:pt>
                <c:pt idx="3887">
                  <c:v>2.24074074074074</c:v>
                </c:pt>
                <c:pt idx="3888">
                  <c:v>2.24016456672667</c:v>
                </c:pt>
                <c:pt idx="3889">
                  <c:v>2.23958868894601</c:v>
                </c:pt>
                <c:pt idx="3890">
                  <c:v>2.23901310717039</c:v>
                </c:pt>
                <c:pt idx="3891">
                  <c:v>2.23843782117163</c:v>
                </c:pt>
                <c:pt idx="3892">
                  <c:v>2.23786283072181</c:v>
                </c:pt>
                <c:pt idx="3893">
                  <c:v>2.23728813559322</c:v>
                </c:pt>
                <c:pt idx="3894">
                  <c:v>2.23671373555841</c:v>
                </c:pt>
                <c:pt idx="3895">
                  <c:v>2.23613963039014</c:v>
                </c:pt>
                <c:pt idx="3896">
                  <c:v>2.23556581986143</c:v>
                </c:pt>
                <c:pt idx="3897">
                  <c:v>2.23499230374551</c:v>
                </c:pt>
                <c:pt idx="3898">
                  <c:v>2.23441908181585</c:v>
                </c:pt>
                <c:pt idx="3899">
                  <c:v>2.23384615384615</c:v>
                </c:pt>
                <c:pt idx="3900">
                  <c:v>2.23327351961036</c:v>
                </c:pt>
                <c:pt idx="3901">
                  <c:v>2.23270117888262</c:v>
                </c:pt>
                <c:pt idx="3902">
                  <c:v>2.23212913143736</c:v>
                </c:pt>
                <c:pt idx="3903">
                  <c:v>2.23155737704918</c:v>
                </c:pt>
                <c:pt idx="3904">
                  <c:v>2.23098591549296</c:v>
                </c:pt>
                <c:pt idx="3905">
                  <c:v>2.23041474654378</c:v>
                </c:pt>
                <c:pt idx="3906">
                  <c:v>2.22984386997696</c:v>
                </c:pt>
                <c:pt idx="3907">
                  <c:v>2.22927328556806</c:v>
                </c:pt>
                <c:pt idx="3908">
                  <c:v>2.22870299309286</c:v>
                </c:pt>
                <c:pt idx="3909">
                  <c:v>2.22813299232737</c:v>
                </c:pt>
                <c:pt idx="3910">
                  <c:v>2.22756328304781</c:v>
                </c:pt>
                <c:pt idx="3911">
                  <c:v>2.22699386503067</c:v>
                </c:pt>
                <c:pt idx="3912">
                  <c:v>2.22642473805264</c:v>
                </c:pt>
                <c:pt idx="3913">
                  <c:v>2.22585590189065</c:v>
                </c:pt>
                <c:pt idx="3914">
                  <c:v>2.22528735632184</c:v>
                </c:pt>
                <c:pt idx="3915">
                  <c:v>2.2247191011236</c:v>
                </c:pt>
                <c:pt idx="3916">
                  <c:v>2.22415113607353</c:v>
                </c:pt>
                <c:pt idx="3917">
                  <c:v>2.22358346094946</c:v>
                </c:pt>
                <c:pt idx="3918">
                  <c:v>2.22301607552947</c:v>
                </c:pt>
                <c:pt idx="3919">
                  <c:v>2.22244897959184</c:v>
                </c:pt>
                <c:pt idx="3920">
                  <c:v>2.22188217291507</c:v>
                </c:pt>
                <c:pt idx="3921">
                  <c:v>2.22131565527792</c:v>
                </c:pt>
                <c:pt idx="3922">
                  <c:v>2.22074942645934</c:v>
                </c:pt>
                <c:pt idx="3923">
                  <c:v>2.22018348623853</c:v>
                </c:pt>
                <c:pt idx="3924">
                  <c:v>2.2196178343949</c:v>
                </c:pt>
                <c:pt idx="3925">
                  <c:v>2.2190524707081</c:v>
                </c:pt>
                <c:pt idx="3926">
                  <c:v>2.21848739495798</c:v>
                </c:pt>
                <c:pt idx="3927">
                  <c:v>2.21792260692464</c:v>
                </c:pt>
                <c:pt idx="3928">
                  <c:v>2.21735810638839</c:v>
                </c:pt>
                <c:pt idx="3929">
                  <c:v>2.21679389312977</c:v>
                </c:pt>
                <c:pt idx="3930">
                  <c:v>2.21622996692953</c:v>
                </c:pt>
                <c:pt idx="3931">
                  <c:v>2.21566632756867</c:v>
                </c:pt>
                <c:pt idx="3932">
                  <c:v>2.21510297482837</c:v>
                </c:pt>
                <c:pt idx="3933">
                  <c:v>2.21453990849009</c:v>
                </c:pt>
                <c:pt idx="3934">
                  <c:v>2.21397712833545</c:v>
                </c:pt>
                <c:pt idx="3935">
                  <c:v>2.21341463414634</c:v>
                </c:pt>
                <c:pt idx="3936">
                  <c:v>2.21285242570485</c:v>
                </c:pt>
                <c:pt idx="3937">
                  <c:v>2.2122905027933</c:v>
                </c:pt>
                <c:pt idx="3938">
                  <c:v>2.21172886519421</c:v>
                </c:pt>
                <c:pt idx="3939">
                  <c:v>2.21116751269036</c:v>
                </c:pt>
                <c:pt idx="3940">
                  <c:v>2.2106064450647</c:v>
                </c:pt>
                <c:pt idx="3941">
                  <c:v>2.21004566210046</c:v>
                </c:pt>
                <c:pt idx="3942">
                  <c:v>2.20948516358103</c:v>
                </c:pt>
                <c:pt idx="3943">
                  <c:v>2.20892494929006</c:v>
                </c:pt>
                <c:pt idx="3944">
                  <c:v>2.20836501901141</c:v>
                </c:pt>
                <c:pt idx="3945">
                  <c:v>2.20780537252914</c:v>
                </c:pt>
                <c:pt idx="3946">
                  <c:v>2.20724600962756</c:v>
                </c:pt>
                <c:pt idx="3947">
                  <c:v>2.20668693009118</c:v>
                </c:pt>
                <c:pt idx="3948">
                  <c:v>2.20612813370473</c:v>
                </c:pt>
                <c:pt idx="3949">
                  <c:v>2.20556962025316</c:v>
                </c:pt>
                <c:pt idx="3950">
                  <c:v>2.20501138952164</c:v>
                </c:pt>
                <c:pt idx="3951">
                  <c:v>2.20445344129555</c:v>
                </c:pt>
                <c:pt idx="3952">
                  <c:v>2.20389577536049</c:v>
                </c:pt>
                <c:pt idx="3953">
                  <c:v>2.20333839150228</c:v>
                </c:pt>
                <c:pt idx="3954">
                  <c:v>2.20278128950695</c:v>
                </c:pt>
                <c:pt idx="3955">
                  <c:v>2.20222446916077</c:v>
                </c:pt>
                <c:pt idx="3956">
                  <c:v>2.20166793025019</c:v>
                </c:pt>
                <c:pt idx="3957">
                  <c:v>2.2011116725619</c:v>
                </c:pt>
                <c:pt idx="3958">
                  <c:v>2.2005556958828</c:v>
                </c:pt>
                <c:pt idx="3959">
                  <c:v>2.2</c:v>
                </c:pt>
                <c:pt idx="3960">
                  <c:v>2.19944458470083</c:v>
                </c:pt>
                <c:pt idx="3961">
                  <c:v>2.19888944977284</c:v>
                </c:pt>
                <c:pt idx="3962">
                  <c:v>2.19833459500378</c:v>
                </c:pt>
                <c:pt idx="3963">
                  <c:v>2.19778002018163</c:v>
                </c:pt>
                <c:pt idx="3964">
                  <c:v>2.19722572509458</c:v>
                </c:pt>
                <c:pt idx="3965">
                  <c:v>2.19667170953101</c:v>
                </c:pt>
                <c:pt idx="3966">
                  <c:v>2.19611797327956</c:v>
                </c:pt>
                <c:pt idx="3967">
                  <c:v>2.19556451612903</c:v>
                </c:pt>
                <c:pt idx="3968">
                  <c:v>2.19501133786848</c:v>
                </c:pt>
                <c:pt idx="3969">
                  <c:v>2.19445843828715</c:v>
                </c:pt>
                <c:pt idx="3970">
                  <c:v>2.19390581717452</c:v>
                </c:pt>
                <c:pt idx="3971">
                  <c:v>2.19335347432024</c:v>
                </c:pt>
                <c:pt idx="3972">
                  <c:v>2.19280140951422</c:v>
                </c:pt>
                <c:pt idx="3973">
                  <c:v>2.19224962254655</c:v>
                </c:pt>
                <c:pt idx="3974">
                  <c:v>2.19169811320755</c:v>
                </c:pt>
                <c:pt idx="3975">
                  <c:v>2.19114688128773</c:v>
                </c:pt>
                <c:pt idx="3976">
                  <c:v>2.19059592657782</c:v>
                </c:pt>
                <c:pt idx="3977">
                  <c:v>2.19004524886878</c:v>
                </c:pt>
                <c:pt idx="3978">
                  <c:v>2.18949484795175</c:v>
                </c:pt>
                <c:pt idx="3979">
                  <c:v>2.18894472361809</c:v>
                </c:pt>
                <c:pt idx="3980">
                  <c:v>2.18839487565938</c:v>
                </c:pt>
                <c:pt idx="3981">
                  <c:v>2.1878453038674</c:v>
                </c:pt>
                <c:pt idx="3982">
                  <c:v>2.18729600803414</c:v>
                </c:pt>
                <c:pt idx="3983">
                  <c:v>2.18674698795181</c:v>
                </c:pt>
                <c:pt idx="3984">
                  <c:v>2.1861982434128</c:v>
                </c:pt>
                <c:pt idx="3985">
                  <c:v>2.18564977420973</c:v>
                </c:pt>
                <c:pt idx="3986">
                  <c:v>2.18510158013544</c:v>
                </c:pt>
                <c:pt idx="3987">
                  <c:v>2.18455366098295</c:v>
                </c:pt>
                <c:pt idx="3988">
                  <c:v>2.1840060165455</c:v>
                </c:pt>
                <c:pt idx="3989">
                  <c:v>2.18345864661654</c:v>
                </c:pt>
                <c:pt idx="3990">
                  <c:v>2.18291155098973</c:v>
                </c:pt>
                <c:pt idx="3991">
                  <c:v>2.18236472945892</c:v>
                </c:pt>
                <c:pt idx="3992">
                  <c:v>2.18181818181818</c:v>
                </c:pt>
                <c:pt idx="3993">
                  <c:v>2.18127190786179</c:v>
                </c:pt>
                <c:pt idx="3994">
                  <c:v>2.18072590738423</c:v>
                </c:pt>
                <c:pt idx="3995">
                  <c:v>2.18018018018018</c:v>
                </c:pt>
                <c:pt idx="3996">
                  <c:v>2.17963472604453</c:v>
                </c:pt>
                <c:pt idx="3997">
                  <c:v>2.17908954477239</c:v>
                </c:pt>
                <c:pt idx="3998">
                  <c:v>2.17854463615904</c:v>
                </c:pt>
                <c:pt idx="3999">
                  <c:v>2.178</c:v>
                </c:pt>
                <c:pt idx="4000">
                  <c:v>2.17745563609098</c:v>
                </c:pt>
                <c:pt idx="4001">
                  <c:v>2.17691154422789</c:v>
                </c:pt>
                <c:pt idx="4002">
                  <c:v>2.17636772420684</c:v>
                </c:pt>
                <c:pt idx="4003">
                  <c:v>2.17582417582418</c:v>
                </c:pt>
                <c:pt idx="4004">
                  <c:v>2.1752808988764</c:v>
                </c:pt>
                <c:pt idx="4005">
                  <c:v>2.17473789316026</c:v>
                </c:pt>
                <c:pt idx="4006">
                  <c:v>2.17419515847267</c:v>
                </c:pt>
                <c:pt idx="4007">
                  <c:v>2.17365269461078</c:v>
                </c:pt>
                <c:pt idx="4008">
                  <c:v>2.17311050137191</c:v>
                </c:pt>
                <c:pt idx="4009">
                  <c:v>2.17256857855362</c:v>
                </c:pt>
                <c:pt idx="4010">
                  <c:v>2.17202692595363</c:v>
                </c:pt>
                <c:pt idx="4011">
                  <c:v>2.17148554336989</c:v>
                </c:pt>
                <c:pt idx="4012">
                  <c:v>2.17094443060055</c:v>
                </c:pt>
                <c:pt idx="4013">
                  <c:v>2.17040358744395</c:v>
                </c:pt>
                <c:pt idx="4014">
                  <c:v>2.16986301369863</c:v>
                </c:pt>
                <c:pt idx="4015">
                  <c:v>2.16932270916335</c:v>
                </c:pt>
                <c:pt idx="4016">
                  <c:v>2.16878267363704</c:v>
                </c:pt>
                <c:pt idx="4017">
                  <c:v>2.16824290691886</c:v>
                </c:pt>
                <c:pt idx="4018">
                  <c:v>2.16770340880816</c:v>
                </c:pt>
                <c:pt idx="4019">
                  <c:v>2.16716417910448</c:v>
                </c:pt>
                <c:pt idx="4020">
                  <c:v>2.16662521760756</c:v>
                </c:pt>
                <c:pt idx="4021">
                  <c:v>2.16608652411735</c:v>
                </c:pt>
                <c:pt idx="4022">
                  <c:v>2.165548098434</c:v>
                </c:pt>
                <c:pt idx="4023">
                  <c:v>2.16500994035785</c:v>
                </c:pt>
                <c:pt idx="4024">
                  <c:v>2.16447204968944</c:v>
                </c:pt>
                <c:pt idx="4025">
                  <c:v>2.16393442622951</c:v>
                </c:pt>
                <c:pt idx="4026">
                  <c:v>2.16339706977899</c:v>
                </c:pt>
                <c:pt idx="4027">
                  <c:v>2.16285998013903</c:v>
                </c:pt>
                <c:pt idx="4028">
                  <c:v>2.16232315711094</c:v>
                </c:pt>
                <c:pt idx="4029">
                  <c:v>2.16178660049628</c:v>
                </c:pt>
                <c:pt idx="4030">
                  <c:v>2.16125031009675</c:v>
                </c:pt>
                <c:pt idx="4031">
                  <c:v>2.16071428571429</c:v>
                </c:pt>
                <c:pt idx="4032">
                  <c:v>2.160178527151</c:v>
                </c:pt>
                <c:pt idx="4033">
                  <c:v>2.15964303420922</c:v>
                </c:pt>
                <c:pt idx="4034">
                  <c:v>2.15910780669145</c:v>
                </c:pt>
                <c:pt idx="4035">
                  <c:v>2.1585728444004</c:v>
                </c:pt>
                <c:pt idx="4036">
                  <c:v>2.15803814713896</c:v>
                </c:pt>
                <c:pt idx="4037">
                  <c:v>2.15750371471025</c:v>
                </c:pt>
                <c:pt idx="4038">
                  <c:v>2.15696954691755</c:v>
                </c:pt>
                <c:pt idx="4039">
                  <c:v>2.15643564356436</c:v>
                </c:pt>
                <c:pt idx="4040">
                  <c:v>2.15590200445434</c:v>
                </c:pt>
                <c:pt idx="4041">
                  <c:v>2.15536862939139</c:v>
                </c:pt>
                <c:pt idx="4042">
                  <c:v>2.15483551817957</c:v>
                </c:pt>
                <c:pt idx="4043">
                  <c:v>2.15430267062314</c:v>
                </c:pt>
                <c:pt idx="4044">
                  <c:v>2.15377008652658</c:v>
                </c:pt>
                <c:pt idx="4045">
                  <c:v>2.15323776569451</c:v>
                </c:pt>
                <c:pt idx="4046">
                  <c:v>2.1527057079318</c:v>
                </c:pt>
                <c:pt idx="4047">
                  <c:v>2.15217391304348</c:v>
                </c:pt>
                <c:pt idx="4048">
                  <c:v>2.15164238083477</c:v>
                </c:pt>
                <c:pt idx="4049">
                  <c:v>2.15111111111111</c:v>
                </c:pt>
                <c:pt idx="4050">
                  <c:v>2.1505801036781</c:v>
                </c:pt>
                <c:pt idx="4051">
                  <c:v>2.15004935834156</c:v>
                </c:pt>
                <c:pt idx="4052">
                  <c:v>2.14951887490748</c:v>
                </c:pt>
                <c:pt idx="4053">
                  <c:v>2.14898865318204</c:v>
                </c:pt>
                <c:pt idx="4054">
                  <c:v>2.14845869297164</c:v>
                </c:pt>
                <c:pt idx="4055">
                  <c:v>2.14792899408284</c:v>
                </c:pt>
                <c:pt idx="4056">
                  <c:v>2.14739955632241</c:v>
                </c:pt>
                <c:pt idx="4057">
                  <c:v>2.14687037949729</c:v>
                </c:pt>
                <c:pt idx="4058">
                  <c:v>2.14634146341463</c:v>
                </c:pt>
                <c:pt idx="4059">
                  <c:v>2.14581280788177</c:v>
                </c:pt>
                <c:pt idx="4060">
                  <c:v>2.14528441270623</c:v>
                </c:pt>
                <c:pt idx="4061">
                  <c:v>2.14475627769572</c:v>
                </c:pt>
                <c:pt idx="4062">
                  <c:v>2.14422840265813</c:v>
                </c:pt>
                <c:pt idx="4063">
                  <c:v>2.14370078740157</c:v>
                </c:pt>
                <c:pt idx="4064">
                  <c:v>2.14317343173432</c:v>
                </c:pt>
                <c:pt idx="4065">
                  <c:v>2.14264633546483</c:v>
                </c:pt>
                <c:pt idx="4066">
                  <c:v>2.14211949840177</c:v>
                </c:pt>
                <c:pt idx="4067">
                  <c:v>2.14159292035398</c:v>
                </c:pt>
                <c:pt idx="4068">
                  <c:v>2.1410666011305</c:v>
                </c:pt>
                <c:pt idx="4069">
                  <c:v>2.14054054054054</c:v>
                </c:pt>
                <c:pt idx="4070">
                  <c:v>2.14001473839351</c:v>
                </c:pt>
                <c:pt idx="4071">
                  <c:v>2.13948919449902</c:v>
                </c:pt>
                <c:pt idx="4072">
                  <c:v>2.13896390866683</c:v>
                </c:pt>
                <c:pt idx="4073">
                  <c:v>2.13843888070692</c:v>
                </c:pt>
                <c:pt idx="4074">
                  <c:v>2.13791411042945</c:v>
                </c:pt>
                <c:pt idx="4075">
                  <c:v>2.13738959764475</c:v>
                </c:pt>
                <c:pt idx="4076">
                  <c:v>2.13686534216336</c:v>
                </c:pt>
                <c:pt idx="4077">
                  <c:v>2.13634134379598</c:v>
                </c:pt>
                <c:pt idx="4078">
                  <c:v>2.13581760235352</c:v>
                </c:pt>
                <c:pt idx="4079">
                  <c:v>2.13529411764706</c:v>
                </c:pt>
                <c:pt idx="4080">
                  <c:v>2.13477088948787</c:v>
                </c:pt>
                <c:pt idx="4081">
                  <c:v>2.13424791768741</c:v>
                </c:pt>
                <c:pt idx="4082">
                  <c:v>2.13372520205731</c:v>
                </c:pt>
                <c:pt idx="4083">
                  <c:v>2.1332027424094</c:v>
                </c:pt>
                <c:pt idx="4084">
                  <c:v>2.13268053855569</c:v>
                </c:pt>
                <c:pt idx="4085">
                  <c:v>2.13215859030837</c:v>
                </c:pt>
                <c:pt idx="4086">
                  <c:v>2.13163689747981</c:v>
                </c:pt>
                <c:pt idx="4087">
                  <c:v>2.13111545988258</c:v>
                </c:pt>
                <c:pt idx="4088">
                  <c:v>2.13059427732942</c:v>
                </c:pt>
                <c:pt idx="4089">
                  <c:v>2.13007334963325</c:v>
                </c:pt>
                <c:pt idx="4090">
                  <c:v>2.12955267660719</c:v>
                </c:pt>
                <c:pt idx="4091">
                  <c:v>2.12903225806452</c:v>
                </c:pt>
                <c:pt idx="4092">
                  <c:v>2.12851209381872</c:v>
                </c:pt>
                <c:pt idx="4093">
                  <c:v>2.12799218368344</c:v>
                </c:pt>
                <c:pt idx="4094">
                  <c:v>2.12747252747253</c:v>
                </c:pt>
                <c:pt idx="4095">
                  <c:v>2.126953125</c:v>
                </c:pt>
                <c:pt idx="4096">
                  <c:v>2.12643397608006</c:v>
                </c:pt>
                <c:pt idx="4097">
                  <c:v>2.12591508052709</c:v>
                </c:pt>
                <c:pt idx="4098">
                  <c:v>2.12539643815565</c:v>
                </c:pt>
                <c:pt idx="4099">
                  <c:v>2.12487804878049</c:v>
                </c:pt>
                <c:pt idx="4100">
                  <c:v>2.12435991221653</c:v>
                </c:pt>
                <c:pt idx="4101">
                  <c:v>2.12384202827889</c:v>
                </c:pt>
                <c:pt idx="4102">
                  <c:v>2.12332439678284</c:v>
                </c:pt>
                <c:pt idx="4103">
                  <c:v>2.12280701754386</c:v>
                </c:pt>
                <c:pt idx="4104">
                  <c:v>2.12228989037759</c:v>
                </c:pt>
                <c:pt idx="4105">
                  <c:v>2.12177301509985</c:v>
                </c:pt>
                <c:pt idx="4106">
                  <c:v>2.12125639152666</c:v>
                </c:pt>
                <c:pt idx="4107">
                  <c:v>2.1207400194742</c:v>
                </c:pt>
                <c:pt idx="4108">
                  <c:v>2.12022389875882</c:v>
                </c:pt>
                <c:pt idx="4109">
                  <c:v>2.11970802919708</c:v>
                </c:pt>
                <c:pt idx="4110">
                  <c:v>2.11919241060569</c:v>
                </c:pt>
                <c:pt idx="4111">
                  <c:v>2.11867704280156</c:v>
                </c:pt>
                <c:pt idx="4112">
                  <c:v>2.11816192560175</c:v>
                </c:pt>
                <c:pt idx="4113">
                  <c:v>2.11764705882353</c:v>
                </c:pt>
                <c:pt idx="4114">
                  <c:v>2.11713244228432</c:v>
                </c:pt>
                <c:pt idx="4115">
                  <c:v>2.11661807580175</c:v>
                </c:pt>
                <c:pt idx="4116">
                  <c:v>2.11610395919359</c:v>
                </c:pt>
                <c:pt idx="4117">
                  <c:v>2.1155900922778</c:v>
                </c:pt>
                <c:pt idx="4118">
                  <c:v>2.11507647487254</c:v>
                </c:pt>
                <c:pt idx="4119">
                  <c:v>2.11456310679612</c:v>
                </c:pt>
                <c:pt idx="4120">
                  <c:v>2.11404998786702</c:v>
                </c:pt>
                <c:pt idx="4121">
                  <c:v>2.11353711790393</c:v>
                </c:pt>
                <c:pt idx="4122">
                  <c:v>2.11302449672568</c:v>
                </c:pt>
                <c:pt idx="4123">
                  <c:v>2.11251212415131</c:v>
                </c:pt>
                <c:pt idx="4124">
                  <c:v>2.112</c:v>
                </c:pt>
                <c:pt idx="4125">
                  <c:v>2.11148812409113</c:v>
                </c:pt>
                <c:pt idx="4126">
                  <c:v>2.11097649624425</c:v>
                </c:pt>
                <c:pt idx="4127">
                  <c:v>2.11046511627907</c:v>
                </c:pt>
                <c:pt idx="4128">
                  <c:v>2.1099539840155</c:v>
                </c:pt>
                <c:pt idx="4129">
                  <c:v>2.10944309927361</c:v>
                </c:pt>
                <c:pt idx="4130">
                  <c:v>2.10893246187364</c:v>
                </c:pt>
                <c:pt idx="4131">
                  <c:v>2.10842207163601</c:v>
                </c:pt>
                <c:pt idx="4132">
                  <c:v>2.10791192838132</c:v>
                </c:pt>
                <c:pt idx="4133">
                  <c:v>2.10740203193033</c:v>
                </c:pt>
                <c:pt idx="4134">
                  <c:v>2.10689238210399</c:v>
                </c:pt>
                <c:pt idx="4135">
                  <c:v>2.1063829787234</c:v>
                </c:pt>
                <c:pt idx="4136">
                  <c:v>2.10587382160986</c:v>
                </c:pt>
                <c:pt idx="4137">
                  <c:v>2.10536491058482</c:v>
                </c:pt>
                <c:pt idx="4138">
                  <c:v>2.10485624546992</c:v>
                </c:pt>
                <c:pt idx="4139">
                  <c:v>2.10434782608696</c:v>
                </c:pt>
                <c:pt idx="4140">
                  <c:v>2.10383965225791</c:v>
                </c:pt>
                <c:pt idx="4141">
                  <c:v>2.10333172380493</c:v>
                </c:pt>
                <c:pt idx="4142">
                  <c:v>2.10282404055033</c:v>
                </c:pt>
                <c:pt idx="4143">
                  <c:v>2.1023166023166</c:v>
                </c:pt>
                <c:pt idx="4144">
                  <c:v>2.10180940892642</c:v>
                </c:pt>
                <c:pt idx="4145">
                  <c:v>2.1013024602026</c:v>
                </c:pt>
                <c:pt idx="4146">
                  <c:v>2.10079575596817</c:v>
                </c:pt>
                <c:pt idx="4147">
                  <c:v>2.10028929604629</c:v>
                </c:pt>
                <c:pt idx="4148">
                  <c:v>2.0997830802603</c:v>
                </c:pt>
                <c:pt idx="4149">
                  <c:v>2.09927710843374</c:v>
                </c:pt>
                <c:pt idx="4150">
                  <c:v>2.09877138039027</c:v>
                </c:pt>
                <c:pt idx="4151">
                  <c:v>2.09826589595376</c:v>
                </c:pt>
                <c:pt idx="4152">
                  <c:v>2.09776065494823</c:v>
                </c:pt>
                <c:pt idx="4153">
                  <c:v>2.09725565719788</c:v>
                </c:pt>
                <c:pt idx="4154">
                  <c:v>2.09675090252708</c:v>
                </c:pt>
                <c:pt idx="4155">
                  <c:v>2.09624639076035</c:v>
                </c:pt>
                <c:pt idx="4156">
                  <c:v>2.0957421217224</c:v>
                </c:pt>
                <c:pt idx="4157">
                  <c:v>2.09523809523809</c:v>
                </c:pt>
                <c:pt idx="4158">
                  <c:v>2.09473431113248</c:v>
                </c:pt>
                <c:pt idx="4159">
                  <c:v>2.09423076923077</c:v>
                </c:pt>
                <c:pt idx="4160">
                  <c:v>2.09372746935833</c:v>
                </c:pt>
                <c:pt idx="4161">
                  <c:v>2.0932244113407</c:v>
                </c:pt>
                <c:pt idx="4162">
                  <c:v>2.0927215950036</c:v>
                </c:pt>
                <c:pt idx="4163">
                  <c:v>2.09221902017291</c:v>
                </c:pt>
                <c:pt idx="4164">
                  <c:v>2.09171668667467</c:v>
                </c:pt>
                <c:pt idx="4165">
                  <c:v>2.09121459433509</c:v>
                </c:pt>
                <c:pt idx="4166">
                  <c:v>2.09071274298056</c:v>
                </c:pt>
                <c:pt idx="4167">
                  <c:v>2.09021113243762</c:v>
                </c:pt>
                <c:pt idx="4168">
                  <c:v>2.08970976253298</c:v>
                </c:pt>
                <c:pt idx="4169">
                  <c:v>2.08920863309352</c:v>
                </c:pt>
                <c:pt idx="4170">
                  <c:v>2.0887077439463</c:v>
                </c:pt>
                <c:pt idx="4171">
                  <c:v>2.0882070949185</c:v>
                </c:pt>
                <c:pt idx="4172">
                  <c:v>2.08770668583753</c:v>
                </c:pt>
                <c:pt idx="4173">
                  <c:v>2.08720651653091</c:v>
                </c:pt>
                <c:pt idx="4174">
                  <c:v>2.08670658682635</c:v>
                </c:pt>
                <c:pt idx="4175">
                  <c:v>2.08620689655172</c:v>
                </c:pt>
                <c:pt idx="4176">
                  <c:v>2.08570744553507</c:v>
                </c:pt>
                <c:pt idx="4177">
                  <c:v>2.08520823360459</c:v>
                </c:pt>
                <c:pt idx="4178">
                  <c:v>2.08470926058866</c:v>
                </c:pt>
                <c:pt idx="4179">
                  <c:v>2.08421052631579</c:v>
                </c:pt>
                <c:pt idx="4180">
                  <c:v>2.08371203061468</c:v>
                </c:pt>
                <c:pt idx="4181">
                  <c:v>2.0832137733142</c:v>
                </c:pt>
                <c:pt idx="4182">
                  <c:v>2.08271575424337</c:v>
                </c:pt>
                <c:pt idx="4183">
                  <c:v>2.08221797323136</c:v>
                </c:pt>
                <c:pt idx="4184">
                  <c:v>2.08172043010753</c:v>
                </c:pt>
                <c:pt idx="4185">
                  <c:v>2.08122312470139</c:v>
                </c:pt>
                <c:pt idx="4186">
                  <c:v>2.08072605684261</c:v>
                </c:pt>
                <c:pt idx="4187">
                  <c:v>2.08022922636103</c:v>
                </c:pt>
                <c:pt idx="4188">
                  <c:v>2.07973263308665</c:v>
                </c:pt>
                <c:pt idx="4189">
                  <c:v>2.07923627684964</c:v>
                </c:pt>
                <c:pt idx="4190">
                  <c:v>2.07874015748031</c:v>
                </c:pt>
                <c:pt idx="4191">
                  <c:v>2.07824427480916</c:v>
                </c:pt>
                <c:pt idx="4192">
                  <c:v>2.07774862866683</c:v>
                </c:pt>
                <c:pt idx="4193">
                  <c:v>2.07725321888412</c:v>
                </c:pt>
                <c:pt idx="4194">
                  <c:v>2.07675804529201</c:v>
                </c:pt>
                <c:pt idx="4195">
                  <c:v>2.07626310772164</c:v>
                </c:pt>
                <c:pt idx="4196">
                  <c:v>2.07576840600429</c:v>
                </c:pt>
                <c:pt idx="4197">
                  <c:v>2.07527393997141</c:v>
                </c:pt>
                <c:pt idx="4198">
                  <c:v>2.07477970945463</c:v>
                </c:pt>
                <c:pt idx="4199">
                  <c:v>2.07428571428571</c:v>
                </c:pt>
                <c:pt idx="4200">
                  <c:v>2.0737919542966</c:v>
                </c:pt>
                <c:pt idx="4201">
                  <c:v>2.07329842931937</c:v>
                </c:pt>
                <c:pt idx="4202">
                  <c:v>2.0728051391863</c:v>
                </c:pt>
                <c:pt idx="4203">
                  <c:v>2.07231208372978</c:v>
                </c:pt>
                <c:pt idx="4204">
                  <c:v>2.0718192627824</c:v>
                </c:pt>
                <c:pt idx="4205">
                  <c:v>2.07132667617689</c:v>
                </c:pt>
                <c:pt idx="4206">
                  <c:v>2.07083432374614</c:v>
                </c:pt>
                <c:pt idx="4207">
                  <c:v>2.07034220532319</c:v>
                </c:pt>
                <c:pt idx="4208">
                  <c:v>2.06985032074127</c:v>
                </c:pt>
                <c:pt idx="4209">
                  <c:v>2.06935866983373</c:v>
                </c:pt>
                <c:pt idx="4210">
                  <c:v>2.0688672524341</c:v>
                </c:pt>
                <c:pt idx="4211">
                  <c:v>2.06837606837607</c:v>
                </c:pt>
                <c:pt idx="4212">
                  <c:v>2.06788511749347</c:v>
                </c:pt>
                <c:pt idx="4213">
                  <c:v>2.06739439962031</c:v>
                </c:pt>
                <c:pt idx="4214">
                  <c:v>2.06690391459075</c:v>
                </c:pt>
                <c:pt idx="4215">
                  <c:v>2.06641366223909</c:v>
                </c:pt>
                <c:pt idx="4216">
                  <c:v>2.06592364239981</c:v>
                </c:pt>
                <c:pt idx="4217">
                  <c:v>2.06543385490754</c:v>
                </c:pt>
                <c:pt idx="4218">
                  <c:v>2.06494429959706</c:v>
                </c:pt>
                <c:pt idx="4219">
                  <c:v>2.06445497630332</c:v>
                </c:pt>
                <c:pt idx="4220">
                  <c:v>2.06396588486141</c:v>
                </c:pt>
                <c:pt idx="4221">
                  <c:v>2.06347702510658</c:v>
                </c:pt>
                <c:pt idx="4222">
                  <c:v>2.06298839687426</c:v>
                </c:pt>
                <c:pt idx="4223">
                  <c:v>2.0625</c:v>
                </c:pt>
                <c:pt idx="4224">
                  <c:v>2.06201183431953</c:v>
                </c:pt>
                <c:pt idx="4225">
                  <c:v>2.06152389966872</c:v>
                </c:pt>
                <c:pt idx="4226">
                  <c:v>2.0610361958836</c:v>
                </c:pt>
                <c:pt idx="4227">
                  <c:v>2.06054872280038</c:v>
                </c:pt>
                <c:pt idx="4228">
                  <c:v>2.06006148025538</c:v>
                </c:pt>
                <c:pt idx="4229">
                  <c:v>2.05957446808511</c:v>
                </c:pt>
                <c:pt idx="4230">
                  <c:v>2.05908768612621</c:v>
                </c:pt>
                <c:pt idx="4231">
                  <c:v>2.0586011342155</c:v>
                </c:pt>
                <c:pt idx="4232">
                  <c:v>2.05811481218994</c:v>
                </c:pt>
                <c:pt idx="4233">
                  <c:v>2.05762871988663</c:v>
                </c:pt>
                <c:pt idx="4234">
                  <c:v>2.05714285714286</c:v>
                </c:pt>
                <c:pt idx="4235">
                  <c:v>2.05665722379603</c:v>
                </c:pt>
                <c:pt idx="4236">
                  <c:v>2.05617181968374</c:v>
                </c:pt>
                <c:pt idx="4237">
                  <c:v>2.0556866446437</c:v>
                </c:pt>
                <c:pt idx="4238">
                  <c:v>2.0552016985138</c:v>
                </c:pt>
                <c:pt idx="4239">
                  <c:v>2.05471698113208</c:v>
                </c:pt>
                <c:pt idx="4240">
                  <c:v>2.05423249233671</c:v>
                </c:pt>
                <c:pt idx="4241">
                  <c:v>2.05374823196605</c:v>
                </c:pt>
                <c:pt idx="4242">
                  <c:v>2.05326419985859</c:v>
                </c:pt>
                <c:pt idx="4243">
                  <c:v>2.05278039585297</c:v>
                </c:pt>
                <c:pt idx="4244">
                  <c:v>2.05229681978799</c:v>
                </c:pt>
                <c:pt idx="4245">
                  <c:v>2.05181347150259</c:v>
                </c:pt>
                <c:pt idx="4246">
                  <c:v>2.05133035083588</c:v>
                </c:pt>
                <c:pt idx="4247">
                  <c:v>2.05084745762712</c:v>
                </c:pt>
                <c:pt idx="4248">
                  <c:v>2.0503647917157</c:v>
                </c:pt>
                <c:pt idx="4249">
                  <c:v>2.04988235294118</c:v>
                </c:pt>
                <c:pt idx="4250">
                  <c:v>2.04940014114326</c:v>
                </c:pt>
                <c:pt idx="4251">
                  <c:v>2.04891815616181</c:v>
                </c:pt>
                <c:pt idx="4252">
                  <c:v>2.04843639783682</c:v>
                </c:pt>
                <c:pt idx="4253">
                  <c:v>2.04795486600846</c:v>
                </c:pt>
                <c:pt idx="4254">
                  <c:v>2.04747356051704</c:v>
                </c:pt>
                <c:pt idx="4255">
                  <c:v>2.04699248120301</c:v>
                </c:pt>
                <c:pt idx="4256">
                  <c:v>2.04651162790698</c:v>
                </c:pt>
                <c:pt idx="4257">
                  <c:v>2.0460310004697</c:v>
                </c:pt>
                <c:pt idx="4258">
                  <c:v>2.0455505987321</c:v>
                </c:pt>
                <c:pt idx="4259">
                  <c:v>2.04507042253521</c:v>
                </c:pt>
                <c:pt idx="4260">
                  <c:v>2.04459047172025</c:v>
                </c:pt>
                <c:pt idx="4261">
                  <c:v>2.04411074612858</c:v>
                </c:pt>
                <c:pt idx="4262">
                  <c:v>2.04363124560169</c:v>
                </c:pt>
                <c:pt idx="4263">
                  <c:v>2.04315196998124</c:v>
                </c:pt>
                <c:pt idx="4264">
                  <c:v>2.04267291910903</c:v>
                </c:pt>
                <c:pt idx="4265">
                  <c:v>2.042194092827</c:v>
                </c:pt>
                <c:pt idx="4266">
                  <c:v>2.04171549097727</c:v>
                </c:pt>
                <c:pt idx="4267">
                  <c:v>2.04123711340206</c:v>
                </c:pt>
                <c:pt idx="4268">
                  <c:v>2.04075895994378</c:v>
                </c:pt>
                <c:pt idx="4269">
                  <c:v>2.04028103044496</c:v>
                </c:pt>
                <c:pt idx="4270">
                  <c:v>2.0398033247483</c:v>
                </c:pt>
                <c:pt idx="4271">
                  <c:v>2.03932584269663</c:v>
                </c:pt>
                <c:pt idx="4272">
                  <c:v>2.03884858413293</c:v>
                </c:pt>
                <c:pt idx="4273">
                  <c:v>2.03837154890033</c:v>
                </c:pt>
                <c:pt idx="4274">
                  <c:v>2.03789473684211</c:v>
                </c:pt>
                <c:pt idx="4275">
                  <c:v>2.03741814780168</c:v>
                </c:pt>
                <c:pt idx="4276">
                  <c:v>2.03694178162263</c:v>
                </c:pt>
                <c:pt idx="4277">
                  <c:v>2.03646563814867</c:v>
                </c:pt>
                <c:pt idx="4278">
                  <c:v>2.03598971722365</c:v>
                </c:pt>
                <c:pt idx="4279">
                  <c:v>2.03551401869159</c:v>
                </c:pt>
                <c:pt idx="4280">
                  <c:v>2.03503854239664</c:v>
                </c:pt>
                <c:pt idx="4281">
                  <c:v>2.03456328818309</c:v>
                </c:pt>
                <c:pt idx="4282">
                  <c:v>2.0340882558954</c:v>
                </c:pt>
                <c:pt idx="4283">
                  <c:v>2.03361344537815</c:v>
                </c:pt>
                <c:pt idx="4284">
                  <c:v>2.03313885647608</c:v>
                </c:pt>
                <c:pt idx="4285">
                  <c:v>2.03266448903406</c:v>
                </c:pt>
                <c:pt idx="4286">
                  <c:v>2.03219034289713</c:v>
                </c:pt>
                <c:pt idx="4287">
                  <c:v>2.03171641791045</c:v>
                </c:pt>
                <c:pt idx="4288">
                  <c:v>2.03124271391933</c:v>
                </c:pt>
                <c:pt idx="4289">
                  <c:v>2.03076923076923</c:v>
                </c:pt>
                <c:pt idx="4290">
                  <c:v>2.03029596830576</c:v>
                </c:pt>
                <c:pt idx="4291">
                  <c:v>2.02982292637465</c:v>
                </c:pt>
                <c:pt idx="4292">
                  <c:v>2.0293501048218</c:v>
                </c:pt>
                <c:pt idx="4293">
                  <c:v>2.02887750349325</c:v>
                </c:pt>
                <c:pt idx="4294">
                  <c:v>2.02840512223516</c:v>
                </c:pt>
                <c:pt idx="4295">
                  <c:v>2.02793296089385</c:v>
                </c:pt>
                <c:pt idx="4296">
                  <c:v>2.0274610193158</c:v>
                </c:pt>
                <c:pt idx="4297">
                  <c:v>2.0269892973476</c:v>
                </c:pt>
                <c:pt idx="4298">
                  <c:v>2.02651779483601</c:v>
                </c:pt>
                <c:pt idx="4299">
                  <c:v>2.02604651162791</c:v>
                </c:pt>
                <c:pt idx="4300">
                  <c:v>2.02557544757033</c:v>
                </c:pt>
                <c:pt idx="4301">
                  <c:v>2.02510460251046</c:v>
                </c:pt>
                <c:pt idx="4302">
                  <c:v>2.02463397629561</c:v>
                </c:pt>
                <c:pt idx="4303">
                  <c:v>2.02416356877323</c:v>
                </c:pt>
                <c:pt idx="4304">
                  <c:v>2.02369337979094</c:v>
                </c:pt>
                <c:pt idx="4305">
                  <c:v>2.02322340919647</c:v>
                </c:pt>
                <c:pt idx="4306">
                  <c:v>2.02275365683771</c:v>
                </c:pt>
                <c:pt idx="4307">
                  <c:v>2.02228412256267</c:v>
                </c:pt>
                <c:pt idx="4308">
                  <c:v>2.02181480621954</c:v>
                </c:pt>
                <c:pt idx="4309">
                  <c:v>2.02134570765661</c:v>
                </c:pt>
                <c:pt idx="4310">
                  <c:v>2.02087682672234</c:v>
                </c:pt>
                <c:pt idx="4311">
                  <c:v>2.02040816326531</c:v>
                </c:pt>
                <c:pt idx="4312">
                  <c:v>2.01993971713424</c:v>
                </c:pt>
                <c:pt idx="4313">
                  <c:v>2.01947148817802</c:v>
                </c:pt>
                <c:pt idx="4314">
                  <c:v>2.01900347624565</c:v>
                </c:pt>
                <c:pt idx="4315">
                  <c:v>2.01853568118628</c:v>
                </c:pt>
                <c:pt idx="4316">
                  <c:v>2.0180681028492</c:v>
                </c:pt>
                <c:pt idx="4317">
                  <c:v>2.01760074108383</c:v>
                </c:pt>
                <c:pt idx="4318">
                  <c:v>2.01713359573976</c:v>
                </c:pt>
                <c:pt idx="4319">
                  <c:v>2.01666666666667</c:v>
                </c:pt>
                <c:pt idx="4320">
                  <c:v>2.01619995371442</c:v>
                </c:pt>
                <c:pt idx="4321">
                  <c:v>2.01573345673299</c:v>
                </c:pt>
                <c:pt idx="4322">
                  <c:v>2.01526717557252</c:v>
                </c:pt>
                <c:pt idx="4323">
                  <c:v>2.01480111008326</c:v>
                </c:pt>
                <c:pt idx="4324">
                  <c:v>2.01433526011561</c:v>
                </c:pt>
                <c:pt idx="4325">
                  <c:v>2.01386962552011</c:v>
                </c:pt>
                <c:pt idx="4326">
                  <c:v>2.01340420614745</c:v>
                </c:pt>
                <c:pt idx="4327">
                  <c:v>2.01293900184843</c:v>
                </c:pt>
                <c:pt idx="4328">
                  <c:v>2.01247401247401</c:v>
                </c:pt>
                <c:pt idx="4329">
                  <c:v>2.01200923787529</c:v>
                </c:pt>
                <c:pt idx="4330">
                  <c:v>2.01154467790349</c:v>
                </c:pt>
                <c:pt idx="4331">
                  <c:v>2.01108033240997</c:v>
                </c:pt>
                <c:pt idx="4332">
                  <c:v>2.01061620124625</c:v>
                </c:pt>
                <c:pt idx="4333">
                  <c:v>2.01015228426396</c:v>
                </c:pt>
                <c:pt idx="4334">
                  <c:v>2.00968858131488</c:v>
                </c:pt>
                <c:pt idx="4335">
                  <c:v>2.00922509225092</c:v>
                </c:pt>
                <c:pt idx="4336">
                  <c:v>2.00876181692414</c:v>
                </c:pt>
                <c:pt idx="4337">
                  <c:v>2.00829875518672</c:v>
                </c:pt>
                <c:pt idx="4338">
                  <c:v>2.00783590689099</c:v>
                </c:pt>
                <c:pt idx="4339">
                  <c:v>2.0073732718894</c:v>
                </c:pt>
                <c:pt idx="4340">
                  <c:v>2.00691085003455</c:v>
                </c:pt>
                <c:pt idx="4341">
                  <c:v>2.00644864117918</c:v>
                </c:pt>
                <c:pt idx="4342">
                  <c:v>2.00598664517614</c:v>
                </c:pt>
                <c:pt idx="4343">
                  <c:v>2.00552486187845</c:v>
                </c:pt>
                <c:pt idx="4344">
                  <c:v>2.00506329113924</c:v>
                </c:pt>
                <c:pt idx="4345">
                  <c:v>2.00460193281178</c:v>
                </c:pt>
                <c:pt idx="4346">
                  <c:v>2.00414078674948</c:v>
                </c:pt>
                <c:pt idx="4347">
                  <c:v>2.00367985280589</c:v>
                </c:pt>
                <c:pt idx="4348">
                  <c:v>2.00321913083468</c:v>
                </c:pt>
                <c:pt idx="4349">
                  <c:v>2.00275862068965</c:v>
                </c:pt>
                <c:pt idx="4350">
                  <c:v>2.00229832222478</c:v>
                </c:pt>
                <c:pt idx="4351">
                  <c:v>2.00183823529412</c:v>
                </c:pt>
                <c:pt idx="4352">
                  <c:v>2.00137835975189</c:v>
                </c:pt>
                <c:pt idx="4353">
                  <c:v>2.00091869545246</c:v>
                </c:pt>
                <c:pt idx="4354">
                  <c:v>2.00045924225029</c:v>
                </c:pt>
                <c:pt idx="4355">
                  <c:v>2</c:v>
                </c:pt>
              </c:numCache>
            </c:numRef>
          </c:xVal>
          <c:yVal>
            <c:numRef>
              <c:f>'000001monthonmonth'!$C$2:$C$4357</c:f>
              <c:numCache>
                <c:formatCode>General</c:formatCode>
                <c:ptCount val="4356"/>
                <c:pt idx="0">
                  <c:v>74.8474604286391</c:v>
                </c:pt>
                <c:pt idx="1">
                  <c:v>15.7126826490068</c:v>
                </c:pt>
                <c:pt idx="2">
                  <c:v>38.3142928383934</c:v>
                </c:pt>
                <c:pt idx="3">
                  <c:v>71.2767488101945</c:v>
                </c:pt>
                <c:pt idx="4">
                  <c:v>26.2740570707566</c:v>
                </c:pt>
                <c:pt idx="5">
                  <c:v>56.0971101047503</c:v>
                </c:pt>
                <c:pt idx="6">
                  <c:v>44.4083944451929</c:v>
                </c:pt>
                <c:pt idx="7">
                  <c:v>96.0141059975634</c:v>
                </c:pt>
                <c:pt idx="8">
                  <c:v>54.6961616853524</c:v>
                </c:pt>
                <c:pt idx="9">
                  <c:v>77.6667803846276</c:v>
                </c:pt>
                <c:pt idx="10">
                  <c:v>42.5624546048779</c:v>
                </c:pt>
                <c:pt idx="11">
                  <c:v>21.0704908229755</c:v>
                </c:pt>
                <c:pt idx="12">
                  <c:v>65.9894712384156</c:v>
                </c:pt>
                <c:pt idx="13">
                  <c:v>76.8626179832747</c:v>
                </c:pt>
                <c:pt idx="14">
                  <c:v>36.4806829479232</c:v>
                </c:pt>
                <c:pt idx="15">
                  <c:v>38.4888043443332</c:v>
                </c:pt>
                <c:pt idx="16">
                  <c:v>29.3606260225203</c:v>
                </c:pt>
                <c:pt idx="17">
                  <c:v>68.3796659685429</c:v>
                </c:pt>
                <c:pt idx="18">
                  <c:v>23.7617488227684</c:v>
                </c:pt>
                <c:pt idx="19">
                  <c:v>9.15408975526264</c:v>
                </c:pt>
                <c:pt idx="20">
                  <c:v>8.84311905458024</c:v>
                </c:pt>
                <c:pt idx="21">
                  <c:v>24.0147100015473</c:v>
                </c:pt>
                <c:pt idx="22">
                  <c:v>9.92844403586565</c:v>
                </c:pt>
                <c:pt idx="23">
                  <c:v>33.1085446069131</c:v>
                </c:pt>
                <c:pt idx="24">
                  <c:v>71.2579925508976</c:v>
                </c:pt>
                <c:pt idx="25">
                  <c:v>41.190214364329</c:v>
                </c:pt>
                <c:pt idx="26">
                  <c:v>32.0470666433878</c:v>
                </c:pt>
                <c:pt idx="27">
                  <c:v>22.0287062970668</c:v>
                </c:pt>
                <c:pt idx="28">
                  <c:v>28.56304574249</c:v>
                </c:pt>
                <c:pt idx="29">
                  <c:v>18.4196900054528</c:v>
                </c:pt>
                <c:pt idx="30">
                  <c:v>23.8381748692346</c:v>
                </c:pt>
                <c:pt idx="31">
                  <c:v>31.9052072070523</c:v>
                </c:pt>
                <c:pt idx="32">
                  <c:v>91.6306982822052</c:v>
                </c:pt>
                <c:pt idx="33">
                  <c:v>14.7557176727232</c:v>
                </c:pt>
                <c:pt idx="34">
                  <c:v>20.1384459795807</c:v>
                </c:pt>
                <c:pt idx="35">
                  <c:v>36.2203705744318</c:v>
                </c:pt>
                <c:pt idx="36">
                  <c:v>8.54400465060919</c:v>
                </c:pt>
                <c:pt idx="37">
                  <c:v>1.65364327334192</c:v>
                </c:pt>
                <c:pt idx="38">
                  <c:v>46.0248786958116</c:v>
                </c:pt>
                <c:pt idx="39">
                  <c:v>34.3667290381064</c:v>
                </c:pt>
                <c:pt idx="40">
                  <c:v>9.83565959412812</c:v>
                </c:pt>
                <c:pt idx="41">
                  <c:v>44.022803161674</c:v>
                </c:pt>
                <c:pt idx="42">
                  <c:v>33.0799226057993</c:v>
                </c:pt>
                <c:pt idx="43">
                  <c:v>17.5292123192688</c:v>
                </c:pt>
                <c:pt idx="44">
                  <c:v>23.3538787950398</c:v>
                </c:pt>
                <c:pt idx="45">
                  <c:v>54.943031866199</c:v>
                </c:pt>
                <c:pt idx="46">
                  <c:v>33.0166522488657</c:v>
                </c:pt>
                <c:pt idx="47">
                  <c:v>20.0340283266099</c:v>
                </c:pt>
                <c:pt idx="48">
                  <c:v>29.4268081560301</c:v>
                </c:pt>
                <c:pt idx="49">
                  <c:v>49.2829499076939</c:v>
                </c:pt>
                <c:pt idx="50">
                  <c:v>29.8155586854529</c:v>
                </c:pt>
                <c:pt idx="51">
                  <c:v>51.2351517024148</c:v>
                </c:pt>
                <c:pt idx="52">
                  <c:v>2.80540301383528</c:v>
                </c:pt>
                <c:pt idx="53">
                  <c:v>45.5013517400216</c:v>
                </c:pt>
                <c:pt idx="54">
                  <c:v>23.2460714777446</c:v>
                </c:pt>
                <c:pt idx="55">
                  <c:v>17.4094966319124</c:v>
                </c:pt>
                <c:pt idx="56">
                  <c:v>77.4923219377068</c:v>
                </c:pt>
                <c:pt idx="57">
                  <c:v>25.7263972484199</c:v>
                </c:pt>
                <c:pt idx="58">
                  <c:v>40.5772290974711</c:v>
                </c:pt>
                <c:pt idx="59">
                  <c:v>38.4246049384377</c:v>
                </c:pt>
                <c:pt idx="60">
                  <c:v>16.5092356221458</c:v>
                </c:pt>
                <c:pt idx="61">
                  <c:v>16.5439032482962</c:v>
                </c:pt>
                <c:pt idx="62">
                  <c:v>69.6453406482188</c:v>
                </c:pt>
                <c:pt idx="63">
                  <c:v>37.0592286300418</c:v>
                </c:pt>
                <c:pt idx="64">
                  <c:v>39.5881016287103</c:v>
                </c:pt>
                <c:pt idx="65">
                  <c:v>9.36536047653037</c:v>
                </c:pt>
                <c:pt idx="66">
                  <c:v>47.9912728958145</c:v>
                </c:pt>
                <c:pt idx="67">
                  <c:v>47.3014436016594</c:v>
                </c:pt>
                <c:pt idx="68">
                  <c:v>27.9455574135878</c:v>
                </c:pt>
                <c:pt idx="69">
                  <c:v>37.7050077996024</c:v>
                </c:pt>
                <c:pt idx="70">
                  <c:v>43.7086085284134</c:v>
                </c:pt>
                <c:pt idx="71">
                  <c:v>29.8932194951616</c:v>
                </c:pt>
                <c:pt idx="72">
                  <c:v>5.88923607821892</c:v>
                </c:pt>
                <c:pt idx="73">
                  <c:v>42.5978263440363</c:v>
                </c:pt>
                <c:pt idx="74">
                  <c:v>46.2837388634855</c:v>
                </c:pt>
                <c:pt idx="75">
                  <c:v>90.8263012652176</c:v>
                </c:pt>
                <c:pt idx="76">
                  <c:v>40.7149587126051</c:v>
                </c:pt>
                <c:pt idx="77">
                  <c:v>23.570968448637</c:v>
                </c:pt>
                <c:pt idx="78">
                  <c:v>26.7468756365587</c:v>
                </c:pt>
                <c:pt idx="79">
                  <c:v>20.211660605293</c:v>
                </c:pt>
                <c:pt idx="80">
                  <c:v>41.3866387670656</c:v>
                </c:pt>
                <c:pt idx="81">
                  <c:v>35.1889908723254</c:v>
                </c:pt>
                <c:pt idx="82">
                  <c:v>15.861860736393</c:v>
                </c:pt>
                <c:pt idx="83">
                  <c:v>11.0258309626547</c:v>
                </c:pt>
                <c:pt idx="84">
                  <c:v>23.2736909852935</c:v>
                </c:pt>
                <c:pt idx="85">
                  <c:v>6.86920973964168</c:v>
                </c:pt>
                <c:pt idx="86">
                  <c:v>44.3155406033282</c:v>
                </c:pt>
                <c:pt idx="87">
                  <c:v>11.2747334877032</c:v>
                </c:pt>
                <c:pt idx="88">
                  <c:v>17.7658779229944</c:v>
                </c:pt>
                <c:pt idx="89">
                  <c:v>21.7596736194545</c:v>
                </c:pt>
                <c:pt idx="90">
                  <c:v>24.8686208197437</c:v>
                </c:pt>
                <c:pt idx="91">
                  <c:v>17.1468355334593</c:v>
                </c:pt>
                <c:pt idx="92">
                  <c:v>17.9412417807357</c:v>
                </c:pt>
                <c:pt idx="93">
                  <c:v>6.98973267332428</c:v>
                </c:pt>
                <c:pt idx="94">
                  <c:v>41.3067105128688</c:v>
                </c:pt>
                <c:pt idx="95">
                  <c:v>17.8768309782466</c:v>
                </c:pt>
                <c:pt idx="96">
                  <c:v>8.27434904207675</c:v>
                </c:pt>
                <c:pt idx="97">
                  <c:v>33.9632313483554</c:v>
                </c:pt>
                <c:pt idx="98">
                  <c:v>11.4870417250347</c:v>
                </c:pt>
                <c:pt idx="99">
                  <c:v>21.3829524130809</c:v>
                </c:pt>
                <c:pt idx="100">
                  <c:v>29.9368313686954</c:v>
                </c:pt>
                <c:pt idx="101">
                  <c:v>17.8557596001061</c:v>
                </c:pt>
                <c:pt idx="102">
                  <c:v>5.5066018928714</c:v>
                </c:pt>
                <c:pt idx="103">
                  <c:v>16.3452913427443</c:v>
                </c:pt>
                <c:pt idx="104">
                  <c:v>37.7986442031242</c:v>
                </c:pt>
                <c:pt idx="105">
                  <c:v>26.5301588828421</c:v>
                </c:pt>
                <c:pt idx="106">
                  <c:v>28.1648419643988</c:v>
                </c:pt>
                <c:pt idx="107">
                  <c:v>21.835694242038</c:v>
                </c:pt>
                <c:pt idx="108">
                  <c:v>14.7192308328291</c:v>
                </c:pt>
                <c:pt idx="109">
                  <c:v>18.7134205417651</c:v>
                </c:pt>
                <c:pt idx="110">
                  <c:v>36.8010942584535</c:v>
                </c:pt>
                <c:pt idx="111">
                  <c:v>18.2822348561258</c:v>
                </c:pt>
                <c:pt idx="112">
                  <c:v>8.78730662579259</c:v>
                </c:pt>
                <c:pt idx="113">
                  <c:v>1.72631180292105</c:v>
                </c:pt>
                <c:pt idx="114">
                  <c:v>10.769725647316</c:v>
                </c:pt>
                <c:pt idx="115">
                  <c:v>36.2366943310079</c:v>
                </c:pt>
                <c:pt idx="116">
                  <c:v>9.43350009201558</c:v>
                </c:pt>
                <c:pt idx="117">
                  <c:v>17.56082802427</c:v>
                </c:pt>
                <c:pt idx="118">
                  <c:v>44.8492421139348</c:v>
                </c:pt>
                <c:pt idx="119">
                  <c:v>19.2875248293381</c:v>
                </c:pt>
                <c:pt idx="120">
                  <c:v>15.8845493510081</c:v>
                </c:pt>
                <c:pt idx="121">
                  <c:v>33.4075775442061</c:v>
                </c:pt>
                <c:pt idx="122">
                  <c:v>5.70539644707454</c:v>
                </c:pt>
                <c:pt idx="123">
                  <c:v>39.4591653647376</c:v>
                </c:pt>
                <c:pt idx="124">
                  <c:v>24.2625787510094</c:v>
                </c:pt>
                <c:pt idx="125">
                  <c:v>38.7093932909827</c:v>
                </c:pt>
                <c:pt idx="126">
                  <c:v>39.7182725528121</c:v>
                </c:pt>
                <c:pt idx="127">
                  <c:v>34.8613355922302</c:v>
                </c:pt>
                <c:pt idx="128">
                  <c:v>31.8300245157028</c:v>
                </c:pt>
                <c:pt idx="129">
                  <c:v>72.7367698604855</c:v>
                </c:pt>
                <c:pt idx="130">
                  <c:v>21.2018530014496</c:v>
                </c:pt>
                <c:pt idx="131">
                  <c:v>49.3455633165017</c:v>
                </c:pt>
                <c:pt idx="132">
                  <c:v>13.1994233853908</c:v>
                </c:pt>
                <c:pt idx="133">
                  <c:v>21.0056471444038</c:v>
                </c:pt>
                <c:pt idx="134">
                  <c:v>30.9914266554925</c:v>
                </c:pt>
                <c:pt idx="135">
                  <c:v>14.0136917769864</c:v>
                </c:pt>
                <c:pt idx="136">
                  <c:v>19.7018929931078</c:v>
                </c:pt>
                <c:pt idx="137">
                  <c:v>14.3858036048578</c:v>
                </c:pt>
                <c:pt idx="138">
                  <c:v>60.4004990905067</c:v>
                </c:pt>
                <c:pt idx="139">
                  <c:v>29.0501953213739</c:v>
                </c:pt>
                <c:pt idx="140">
                  <c:v>6.37953454064101</c:v>
                </c:pt>
                <c:pt idx="141">
                  <c:v>8.07860749375221</c:v>
                </c:pt>
                <c:pt idx="142">
                  <c:v>15.2395880516635</c:v>
                </c:pt>
                <c:pt idx="143">
                  <c:v>18.3504723064948</c:v>
                </c:pt>
                <c:pt idx="144">
                  <c:v>3.18774206487775</c:v>
                </c:pt>
                <c:pt idx="145">
                  <c:v>16.5605977121319</c:v>
                </c:pt>
                <c:pt idx="146">
                  <c:v>30.696655302788</c:v>
                </c:pt>
                <c:pt idx="147">
                  <c:v>31.4490581471951</c:v>
                </c:pt>
                <c:pt idx="148">
                  <c:v>13.0533726483181</c:v>
                </c:pt>
                <c:pt idx="149">
                  <c:v>33.2897565130649</c:v>
                </c:pt>
                <c:pt idx="150">
                  <c:v>17.9430727811173</c:v>
                </c:pt>
                <c:pt idx="151">
                  <c:v>24.0353145592297</c:v>
                </c:pt>
                <c:pt idx="152">
                  <c:v>14.8897541010982</c:v>
                </c:pt>
                <c:pt idx="153">
                  <c:v>37.8921762736047</c:v>
                </c:pt>
                <c:pt idx="154">
                  <c:v>2.39556048228604</c:v>
                </c:pt>
                <c:pt idx="155">
                  <c:v>19.1863522162601</c:v>
                </c:pt>
                <c:pt idx="156">
                  <c:v>33.6691174949168</c:v>
                </c:pt>
                <c:pt idx="157">
                  <c:v>23.543291214628</c:v>
                </c:pt>
                <c:pt idx="158">
                  <c:v>23.3083044704126</c:v>
                </c:pt>
                <c:pt idx="159">
                  <c:v>39.0315499303865</c:v>
                </c:pt>
                <c:pt idx="160">
                  <c:v>15.1143640402781</c:v>
                </c:pt>
                <c:pt idx="161">
                  <c:v>34.250827322334</c:v>
                </c:pt>
                <c:pt idx="162">
                  <c:v>28.5073667884723</c:v>
                </c:pt>
                <c:pt idx="163">
                  <c:v>23.8574007616019</c:v>
                </c:pt>
                <c:pt idx="164">
                  <c:v>16.3395870977064</c:v>
                </c:pt>
                <c:pt idx="165">
                  <c:v>17.0874408183538</c:v>
                </c:pt>
                <c:pt idx="166">
                  <c:v>24.6373138856469</c:v>
                </c:pt>
                <c:pt idx="167">
                  <c:v>26.9939802066493</c:v>
                </c:pt>
                <c:pt idx="168">
                  <c:v>14.1700913706118</c:v>
                </c:pt>
                <c:pt idx="169">
                  <c:v>14.6055063628161</c:v>
                </c:pt>
                <c:pt idx="170">
                  <c:v>25.7536436603418</c:v>
                </c:pt>
                <c:pt idx="171">
                  <c:v>12.02284806058</c:v>
                </c:pt>
                <c:pt idx="172">
                  <c:v>12.6207685944846</c:v>
                </c:pt>
                <c:pt idx="173">
                  <c:v>2.64800870165507</c:v>
                </c:pt>
                <c:pt idx="174">
                  <c:v>16.1868626199371</c:v>
                </c:pt>
                <c:pt idx="175">
                  <c:v>26.1272107149174</c:v>
                </c:pt>
                <c:pt idx="176">
                  <c:v>27.5240807621213</c:v>
                </c:pt>
                <c:pt idx="177">
                  <c:v>16.6575474586734</c:v>
                </c:pt>
                <c:pt idx="178">
                  <c:v>10.8058845741445</c:v>
                </c:pt>
                <c:pt idx="179">
                  <c:v>17.446181054743</c:v>
                </c:pt>
                <c:pt idx="180">
                  <c:v>10.0628863889538</c:v>
                </c:pt>
                <c:pt idx="181">
                  <c:v>11.2807019535988</c:v>
                </c:pt>
                <c:pt idx="182">
                  <c:v>17.8600006509566</c:v>
                </c:pt>
                <c:pt idx="183">
                  <c:v>6.4027385112052</c:v>
                </c:pt>
                <c:pt idx="184">
                  <c:v>18.3426052983757</c:v>
                </c:pt>
                <c:pt idx="185">
                  <c:v>1.48593926318631</c:v>
                </c:pt>
                <c:pt idx="186">
                  <c:v>6.84374504303008</c:v>
                </c:pt>
                <c:pt idx="187">
                  <c:v>11.8733742306794</c:v>
                </c:pt>
                <c:pt idx="188">
                  <c:v>13.4460142407732</c:v>
                </c:pt>
                <c:pt idx="189">
                  <c:v>16.9884777814195</c:v>
                </c:pt>
                <c:pt idx="190">
                  <c:v>23.8704922544699</c:v>
                </c:pt>
                <c:pt idx="191">
                  <c:v>18.9416932122144</c:v>
                </c:pt>
                <c:pt idx="192">
                  <c:v>29.2577447823368</c:v>
                </c:pt>
                <c:pt idx="193">
                  <c:v>8.56797101271794</c:v>
                </c:pt>
                <c:pt idx="194">
                  <c:v>15.6591495561911</c:v>
                </c:pt>
                <c:pt idx="195">
                  <c:v>8.61069343143126</c:v>
                </c:pt>
                <c:pt idx="196">
                  <c:v>12.3118302430184</c:v>
                </c:pt>
                <c:pt idx="197">
                  <c:v>9.02284911192709</c:v>
                </c:pt>
                <c:pt idx="198">
                  <c:v>18.8674493954488</c:v>
                </c:pt>
                <c:pt idx="199">
                  <c:v>10.17406714081</c:v>
                </c:pt>
                <c:pt idx="200">
                  <c:v>16.2549378994419</c:v>
                </c:pt>
                <c:pt idx="201">
                  <c:v>15.3929486962508</c:v>
                </c:pt>
                <c:pt idx="202">
                  <c:v>15.1014047550551</c:v>
                </c:pt>
                <c:pt idx="203">
                  <c:v>9.54720941859056</c:v>
                </c:pt>
                <c:pt idx="204">
                  <c:v>10.8785334950833</c:v>
                </c:pt>
                <c:pt idx="205">
                  <c:v>12.8952085989744</c:v>
                </c:pt>
                <c:pt idx="206">
                  <c:v>5.33567691355749</c:v>
                </c:pt>
                <c:pt idx="207">
                  <c:v>6.11856430174654</c:v>
                </c:pt>
                <c:pt idx="208">
                  <c:v>12.2578742950501</c:v>
                </c:pt>
                <c:pt idx="209">
                  <c:v>17.520908761536</c:v>
                </c:pt>
                <c:pt idx="210">
                  <c:v>5.29850084413972</c:v>
                </c:pt>
                <c:pt idx="211">
                  <c:v>16.1733303808345</c:v>
                </c:pt>
                <c:pt idx="212">
                  <c:v>10.3602579322001</c:v>
                </c:pt>
                <c:pt idx="213">
                  <c:v>16.1801967048492</c:v>
                </c:pt>
                <c:pt idx="214">
                  <c:v>8.52498216152521</c:v>
                </c:pt>
                <c:pt idx="215">
                  <c:v>15.9773437306921</c:v>
                </c:pt>
                <c:pt idx="216">
                  <c:v>10.296027057044</c:v>
                </c:pt>
                <c:pt idx="217">
                  <c:v>13.369778411121</c:v>
                </c:pt>
                <c:pt idx="218">
                  <c:v>11.780143604348</c:v>
                </c:pt>
                <c:pt idx="219">
                  <c:v>7.57390644837646</c:v>
                </c:pt>
                <c:pt idx="220">
                  <c:v>9.03903539567385</c:v>
                </c:pt>
                <c:pt idx="221">
                  <c:v>9.32676362095842</c:v>
                </c:pt>
                <c:pt idx="222">
                  <c:v>17.4443019512813</c:v>
                </c:pt>
                <c:pt idx="223">
                  <c:v>3.93983760554531</c:v>
                </c:pt>
                <c:pt idx="224">
                  <c:v>14.0101345853071</c:v>
                </c:pt>
                <c:pt idx="225">
                  <c:v>9.96958838669131</c:v>
                </c:pt>
                <c:pt idx="226">
                  <c:v>12.9119938049145</c:v>
                </c:pt>
                <c:pt idx="227">
                  <c:v>11.5096973890558</c:v>
                </c:pt>
                <c:pt idx="228">
                  <c:v>8.59732986558786</c:v>
                </c:pt>
                <c:pt idx="229">
                  <c:v>4.29857422595038</c:v>
                </c:pt>
                <c:pt idx="230">
                  <c:v>4.06287711474044</c:v>
                </c:pt>
                <c:pt idx="231">
                  <c:v>3.57517960043438</c:v>
                </c:pt>
                <c:pt idx="232">
                  <c:v>8.36419449256565</c:v>
                </c:pt>
                <c:pt idx="233">
                  <c:v>5.42080184202732</c:v>
                </c:pt>
                <c:pt idx="234">
                  <c:v>7.76705623818266</c:v>
                </c:pt>
                <c:pt idx="235">
                  <c:v>12.2840526743481</c:v>
                </c:pt>
                <c:pt idx="236">
                  <c:v>9.52464848769818</c:v>
                </c:pt>
                <c:pt idx="237">
                  <c:v>2.44998538528636</c:v>
                </c:pt>
                <c:pt idx="238">
                  <c:v>0.0567704414143912</c:v>
                </c:pt>
                <c:pt idx="239">
                  <c:v>0.951918567166114</c:v>
                </c:pt>
                <c:pt idx="240">
                  <c:v>5.96482096470472</c:v>
                </c:pt>
                <c:pt idx="241">
                  <c:v>4.84750248627511</c:v>
                </c:pt>
                <c:pt idx="242">
                  <c:v>4.17568477319575</c:v>
                </c:pt>
                <c:pt idx="243">
                  <c:v>3.19212636797282</c:v>
                </c:pt>
                <c:pt idx="244">
                  <c:v>4.24996236438561</c:v>
                </c:pt>
                <c:pt idx="245">
                  <c:v>12.7252072362035</c:v>
                </c:pt>
                <c:pt idx="246">
                  <c:v>6.40346855449969</c:v>
                </c:pt>
                <c:pt idx="247">
                  <c:v>0.243985659632301</c:v>
                </c:pt>
                <c:pt idx="248">
                  <c:v>8.47747712095334</c:v>
                </c:pt>
                <c:pt idx="249">
                  <c:v>5.53798477345583</c:v>
                </c:pt>
                <c:pt idx="250">
                  <c:v>3.70019890062534</c:v>
                </c:pt>
                <c:pt idx="251">
                  <c:v>6.79609018411247</c:v>
                </c:pt>
                <c:pt idx="252">
                  <c:v>1.66153379431182</c:v>
                </c:pt>
                <c:pt idx="253">
                  <c:v>6.35799305577386</c:v>
                </c:pt>
                <c:pt idx="254">
                  <c:v>7.37375661937253</c:v>
                </c:pt>
                <c:pt idx="255">
                  <c:v>5.32574518283824</c:v>
                </c:pt>
                <c:pt idx="256">
                  <c:v>0.428608513066431</c:v>
                </c:pt>
                <c:pt idx="257">
                  <c:v>3.63658479394091</c:v>
                </c:pt>
                <c:pt idx="258">
                  <c:v>8.35227295878722</c:v>
                </c:pt>
                <c:pt idx="259">
                  <c:v>2.6855804149043</c:v>
                </c:pt>
                <c:pt idx="260">
                  <c:v>2.4846837622017</c:v>
                </c:pt>
                <c:pt idx="261">
                  <c:v>3.14895205506726</c:v>
                </c:pt>
                <c:pt idx="262">
                  <c:v>4.58854113719051</c:v>
                </c:pt>
                <c:pt idx="263">
                  <c:v>1.86188243411815</c:v>
                </c:pt>
                <c:pt idx="264">
                  <c:v>1.46400246566152</c:v>
                </c:pt>
                <c:pt idx="265">
                  <c:v>3.01755900822016</c:v>
                </c:pt>
                <c:pt idx="266">
                  <c:v>1.89493150908807</c:v>
                </c:pt>
                <c:pt idx="267">
                  <c:v>2.36927738834293</c:v>
                </c:pt>
                <c:pt idx="268">
                  <c:v>2.42871049804093</c:v>
                </c:pt>
                <c:pt idx="269">
                  <c:v>4.00225663482617</c:v>
                </c:pt>
                <c:pt idx="270">
                  <c:v>1.79077274616713</c:v>
                </c:pt>
                <c:pt idx="271">
                  <c:v>2.8055524273442</c:v>
                </c:pt>
                <c:pt idx="272">
                  <c:v>2.5776043691438</c:v>
                </c:pt>
                <c:pt idx="273">
                  <c:v>1.77822775115137</c:v>
                </c:pt>
                <c:pt idx="274">
                  <c:v>2.35970695625445</c:v>
                </c:pt>
                <c:pt idx="275">
                  <c:v>2.1770738033457</c:v>
                </c:pt>
                <c:pt idx="276">
                  <c:v>0.730566802434182</c:v>
                </c:pt>
                <c:pt idx="277">
                  <c:v>2.35620454877379</c:v>
                </c:pt>
                <c:pt idx="278">
                  <c:v>2.24530247715661</c:v>
                </c:pt>
                <c:pt idx="279">
                  <c:v>2.56930310761283</c:v>
                </c:pt>
                <c:pt idx="280">
                  <c:v>1.27434843097581</c:v>
                </c:pt>
                <c:pt idx="281">
                  <c:v>1.23072516705319</c:v>
                </c:pt>
                <c:pt idx="282">
                  <c:v>1.20895268425161</c:v>
                </c:pt>
                <c:pt idx="283">
                  <c:v>0.419198964862863</c:v>
                </c:pt>
                <c:pt idx="284">
                  <c:v>1.38381006659058</c:v>
                </c:pt>
                <c:pt idx="285">
                  <c:v>0.433879172424889</c:v>
                </c:pt>
                <c:pt idx="286">
                  <c:v>0.236974209525452</c:v>
                </c:pt>
                <c:pt idx="287">
                  <c:v>0.595044857831322</c:v>
                </c:pt>
                <c:pt idx="288">
                  <c:v>0.715106108459062</c:v>
                </c:pt>
                <c:pt idx="289">
                  <c:v>0.821408615917205</c:v>
                </c:pt>
                <c:pt idx="290">
                  <c:v>0.241771428627469</c:v>
                </c:pt>
                <c:pt idx="291">
                  <c:v>0.535890903855799</c:v>
                </c:pt>
                <c:pt idx="292">
                  <c:v>0.554819152576672</c:v>
                </c:pt>
                <c:pt idx="293">
                  <c:v>1.77858511185139</c:v>
                </c:pt>
                <c:pt idx="294">
                  <c:v>1.75383097779991</c:v>
                </c:pt>
                <c:pt idx="295">
                  <c:v>1.09650043771699</c:v>
                </c:pt>
                <c:pt idx="296">
                  <c:v>0.52112896444313</c:v>
                </c:pt>
                <c:pt idx="297">
                  <c:v>0.779966932471446</c:v>
                </c:pt>
                <c:pt idx="298">
                  <c:v>2.66989938587075</c:v>
                </c:pt>
                <c:pt idx="299">
                  <c:v>0.803029218823371</c:v>
                </c:pt>
                <c:pt idx="300">
                  <c:v>1.95635110385866</c:v>
                </c:pt>
                <c:pt idx="301">
                  <c:v>2.07124263209841</c:v>
                </c:pt>
                <c:pt idx="302">
                  <c:v>2.96370307677922</c:v>
                </c:pt>
                <c:pt idx="303">
                  <c:v>0.802270232096854</c:v>
                </c:pt>
                <c:pt idx="304">
                  <c:v>3.59753069621767</c:v>
                </c:pt>
                <c:pt idx="305">
                  <c:v>3.04473228167546</c:v>
                </c:pt>
                <c:pt idx="306">
                  <c:v>0.539346719451013</c:v>
                </c:pt>
                <c:pt idx="307">
                  <c:v>1.04484172997091</c:v>
                </c:pt>
                <c:pt idx="308">
                  <c:v>3.12809485062005</c:v>
                </c:pt>
                <c:pt idx="309">
                  <c:v>5.06669778664061</c:v>
                </c:pt>
                <c:pt idx="310">
                  <c:v>2.37514108916764</c:v>
                </c:pt>
                <c:pt idx="311">
                  <c:v>1.36458660445654</c:v>
                </c:pt>
                <c:pt idx="312">
                  <c:v>6.07522057458472</c:v>
                </c:pt>
                <c:pt idx="313">
                  <c:v>1.28202416540542</c:v>
                </c:pt>
                <c:pt idx="314">
                  <c:v>2.1153285920987</c:v>
                </c:pt>
                <c:pt idx="315">
                  <c:v>5.9101096999818</c:v>
                </c:pt>
                <c:pt idx="316">
                  <c:v>1.86543965790004</c:v>
                </c:pt>
                <c:pt idx="317">
                  <c:v>1.94329478194423</c:v>
                </c:pt>
                <c:pt idx="318">
                  <c:v>2.71485536379134</c:v>
                </c:pt>
                <c:pt idx="319">
                  <c:v>0.834040185363959</c:v>
                </c:pt>
                <c:pt idx="320">
                  <c:v>4.2456752228721</c:v>
                </c:pt>
                <c:pt idx="321">
                  <c:v>2.49722103714741</c:v>
                </c:pt>
                <c:pt idx="322">
                  <c:v>2.82735730313101</c:v>
                </c:pt>
                <c:pt idx="323">
                  <c:v>2.18425190741672</c:v>
                </c:pt>
                <c:pt idx="324">
                  <c:v>1.29946281915945</c:v>
                </c:pt>
                <c:pt idx="325">
                  <c:v>3.22942545517562</c:v>
                </c:pt>
                <c:pt idx="326">
                  <c:v>3.42241040489541</c:v>
                </c:pt>
                <c:pt idx="327">
                  <c:v>4.7663799316106</c:v>
                </c:pt>
                <c:pt idx="328">
                  <c:v>1.64087634818636</c:v>
                </c:pt>
                <c:pt idx="329">
                  <c:v>0.170554448193065</c:v>
                </c:pt>
                <c:pt idx="330">
                  <c:v>0.886827849418927</c:v>
                </c:pt>
                <c:pt idx="331">
                  <c:v>2.52200299477661</c:v>
                </c:pt>
                <c:pt idx="332">
                  <c:v>4.03037760560855</c:v>
                </c:pt>
                <c:pt idx="333">
                  <c:v>3.2171335532701</c:v>
                </c:pt>
                <c:pt idx="334">
                  <c:v>4.31917902100516</c:v>
                </c:pt>
                <c:pt idx="335">
                  <c:v>1.66718014612557</c:v>
                </c:pt>
                <c:pt idx="336">
                  <c:v>4.56729920944773</c:v>
                </c:pt>
                <c:pt idx="337">
                  <c:v>4.12780954117233</c:v>
                </c:pt>
                <c:pt idx="338">
                  <c:v>3.24936743390683</c:v>
                </c:pt>
                <c:pt idx="339">
                  <c:v>5.91237006847464</c:v>
                </c:pt>
                <c:pt idx="340">
                  <c:v>9.03247723070739</c:v>
                </c:pt>
                <c:pt idx="341">
                  <c:v>2.31861204611517</c:v>
                </c:pt>
                <c:pt idx="342">
                  <c:v>5.77621661773663</c:v>
                </c:pt>
                <c:pt idx="343">
                  <c:v>6.5959935166072</c:v>
                </c:pt>
                <c:pt idx="344">
                  <c:v>9.28369441917287</c:v>
                </c:pt>
                <c:pt idx="345">
                  <c:v>4.4061182739261</c:v>
                </c:pt>
                <c:pt idx="346">
                  <c:v>4.61218720976536</c:v>
                </c:pt>
                <c:pt idx="347">
                  <c:v>8.01590230354929</c:v>
                </c:pt>
                <c:pt idx="348">
                  <c:v>5.07310437538967</c:v>
                </c:pt>
                <c:pt idx="349">
                  <c:v>10.3462442544955</c:v>
                </c:pt>
                <c:pt idx="350">
                  <c:v>6.97049025425707</c:v>
                </c:pt>
                <c:pt idx="351">
                  <c:v>9.6465317333499</c:v>
                </c:pt>
                <c:pt idx="352">
                  <c:v>10.5016796207686</c:v>
                </c:pt>
                <c:pt idx="353">
                  <c:v>1.04089751751276</c:v>
                </c:pt>
                <c:pt idx="354">
                  <c:v>6.67571427487247</c:v>
                </c:pt>
                <c:pt idx="355">
                  <c:v>9.52254714594897</c:v>
                </c:pt>
                <c:pt idx="356">
                  <c:v>8.97441491195381</c:v>
                </c:pt>
                <c:pt idx="357">
                  <c:v>3.75897380898129</c:v>
                </c:pt>
                <c:pt idx="358">
                  <c:v>11.2413705475317</c:v>
                </c:pt>
                <c:pt idx="359">
                  <c:v>4.36898410747256</c:v>
                </c:pt>
                <c:pt idx="360">
                  <c:v>9.59797892091126</c:v>
                </c:pt>
                <c:pt idx="361">
                  <c:v>4.29134501476753</c:v>
                </c:pt>
                <c:pt idx="362">
                  <c:v>8.44627283103623</c:v>
                </c:pt>
                <c:pt idx="363">
                  <c:v>6.19001550930059</c:v>
                </c:pt>
                <c:pt idx="364">
                  <c:v>2.62342767397287</c:v>
                </c:pt>
                <c:pt idx="365">
                  <c:v>4.90201266568905</c:v>
                </c:pt>
                <c:pt idx="366">
                  <c:v>5.09918319565592</c:v>
                </c:pt>
                <c:pt idx="367">
                  <c:v>8.50126200301282</c:v>
                </c:pt>
                <c:pt idx="368">
                  <c:v>10.0572259158678</c:v>
                </c:pt>
                <c:pt idx="369">
                  <c:v>5.08109812349615</c:v>
                </c:pt>
                <c:pt idx="370">
                  <c:v>4.45833390170185</c:v>
                </c:pt>
                <c:pt idx="371">
                  <c:v>1.01865924881421</c:v>
                </c:pt>
                <c:pt idx="372">
                  <c:v>12.6612025204513</c:v>
                </c:pt>
                <c:pt idx="373">
                  <c:v>4.66944518469779</c:v>
                </c:pt>
                <c:pt idx="374">
                  <c:v>6.35434299716369</c:v>
                </c:pt>
                <c:pt idx="375">
                  <c:v>5.22508591511123</c:v>
                </c:pt>
                <c:pt idx="376">
                  <c:v>8.73863255119677</c:v>
                </c:pt>
                <c:pt idx="377">
                  <c:v>3.96317453509217</c:v>
                </c:pt>
                <c:pt idx="378">
                  <c:v>8.1747092781529</c:v>
                </c:pt>
                <c:pt idx="379">
                  <c:v>12.5194076767389</c:v>
                </c:pt>
                <c:pt idx="380">
                  <c:v>7.12101050919751</c:v>
                </c:pt>
                <c:pt idx="381">
                  <c:v>3.55741513524752</c:v>
                </c:pt>
                <c:pt idx="382">
                  <c:v>1.84042015534212</c:v>
                </c:pt>
                <c:pt idx="383">
                  <c:v>5.96320792860776</c:v>
                </c:pt>
                <c:pt idx="384">
                  <c:v>5.33985033333171</c:v>
                </c:pt>
                <c:pt idx="385">
                  <c:v>13.8462990424579</c:v>
                </c:pt>
                <c:pt idx="386">
                  <c:v>12.7154716310445</c:v>
                </c:pt>
                <c:pt idx="387">
                  <c:v>19.2599317330868</c:v>
                </c:pt>
                <c:pt idx="388">
                  <c:v>14.7369425460924</c:v>
                </c:pt>
                <c:pt idx="389">
                  <c:v>9.71325723742641</c:v>
                </c:pt>
                <c:pt idx="390">
                  <c:v>6.51540276672048</c:v>
                </c:pt>
                <c:pt idx="391">
                  <c:v>4.84046018157051</c:v>
                </c:pt>
                <c:pt idx="392">
                  <c:v>8.52278026095836</c:v>
                </c:pt>
                <c:pt idx="393">
                  <c:v>11.7519176275053</c:v>
                </c:pt>
                <c:pt idx="394">
                  <c:v>9.11319800233082</c:v>
                </c:pt>
                <c:pt idx="395">
                  <c:v>9.58618993975648</c:v>
                </c:pt>
                <c:pt idx="396">
                  <c:v>9.67239927538814</c:v>
                </c:pt>
                <c:pt idx="397">
                  <c:v>10.1036619819515</c:v>
                </c:pt>
                <c:pt idx="398">
                  <c:v>15.6018076253398</c:v>
                </c:pt>
                <c:pt idx="399">
                  <c:v>6.84695634427097</c:v>
                </c:pt>
                <c:pt idx="400">
                  <c:v>7.68432287903658</c:v>
                </c:pt>
                <c:pt idx="401">
                  <c:v>9.14290742041107</c:v>
                </c:pt>
                <c:pt idx="402">
                  <c:v>7.05865201490896</c:v>
                </c:pt>
                <c:pt idx="403">
                  <c:v>7.81238693956307</c:v>
                </c:pt>
                <c:pt idx="404">
                  <c:v>6.53924297746841</c:v>
                </c:pt>
                <c:pt idx="405">
                  <c:v>6.67520399599906</c:v>
                </c:pt>
                <c:pt idx="406">
                  <c:v>12.6625416673703</c:v>
                </c:pt>
                <c:pt idx="407">
                  <c:v>4.94383575767376</c:v>
                </c:pt>
                <c:pt idx="408">
                  <c:v>12.1835025540755</c:v>
                </c:pt>
                <c:pt idx="409">
                  <c:v>10.0174461116693</c:v>
                </c:pt>
                <c:pt idx="410">
                  <c:v>11.3520083692568</c:v>
                </c:pt>
                <c:pt idx="411">
                  <c:v>1.49436793910407</c:v>
                </c:pt>
                <c:pt idx="412">
                  <c:v>8.43718758858971</c:v>
                </c:pt>
                <c:pt idx="413">
                  <c:v>8.33172300219872</c:v>
                </c:pt>
                <c:pt idx="414">
                  <c:v>2.63435127930935</c:v>
                </c:pt>
                <c:pt idx="415">
                  <c:v>10.1524707494722</c:v>
                </c:pt>
                <c:pt idx="416">
                  <c:v>14.7217226397827</c:v>
                </c:pt>
                <c:pt idx="417">
                  <c:v>6.51259844093965</c:v>
                </c:pt>
                <c:pt idx="418">
                  <c:v>5.90697540529794</c:v>
                </c:pt>
                <c:pt idx="419">
                  <c:v>3.79941249453934</c:v>
                </c:pt>
                <c:pt idx="420">
                  <c:v>8.07497258692534</c:v>
                </c:pt>
                <c:pt idx="421">
                  <c:v>6.7787834545227</c:v>
                </c:pt>
                <c:pt idx="422">
                  <c:v>8.83029103673634</c:v>
                </c:pt>
                <c:pt idx="423">
                  <c:v>5.79094577309064</c:v>
                </c:pt>
                <c:pt idx="424">
                  <c:v>7.55604049180167</c:v>
                </c:pt>
                <c:pt idx="425">
                  <c:v>5.79798188491775</c:v>
                </c:pt>
                <c:pt idx="426">
                  <c:v>8.90431101488276</c:v>
                </c:pt>
                <c:pt idx="427">
                  <c:v>4.15440838773206</c:v>
                </c:pt>
                <c:pt idx="428">
                  <c:v>3.12016150029275</c:v>
                </c:pt>
                <c:pt idx="429">
                  <c:v>14.2590296145598</c:v>
                </c:pt>
                <c:pt idx="430">
                  <c:v>8.54642295231164</c:v>
                </c:pt>
                <c:pt idx="431">
                  <c:v>8.44119312258442</c:v>
                </c:pt>
                <c:pt idx="432">
                  <c:v>8.13267973377569</c:v>
                </c:pt>
                <c:pt idx="433">
                  <c:v>14.3664055260779</c:v>
                </c:pt>
                <c:pt idx="434">
                  <c:v>12.0724375698675</c:v>
                </c:pt>
                <c:pt idx="435">
                  <c:v>10.6182764500048</c:v>
                </c:pt>
                <c:pt idx="436">
                  <c:v>12.8506561827999</c:v>
                </c:pt>
                <c:pt idx="437">
                  <c:v>7.8996226376089</c:v>
                </c:pt>
                <c:pt idx="438">
                  <c:v>11.3475947009273</c:v>
                </c:pt>
                <c:pt idx="439">
                  <c:v>2.99737399582212</c:v>
                </c:pt>
                <c:pt idx="440">
                  <c:v>9.493246973696</c:v>
                </c:pt>
                <c:pt idx="441">
                  <c:v>8.15873785641527</c:v>
                </c:pt>
                <c:pt idx="442">
                  <c:v>17.9191576933609</c:v>
                </c:pt>
                <c:pt idx="443">
                  <c:v>6.87695355313694</c:v>
                </c:pt>
                <c:pt idx="444">
                  <c:v>4.62330518293138</c:v>
                </c:pt>
                <c:pt idx="445">
                  <c:v>8.22543569275906</c:v>
                </c:pt>
                <c:pt idx="446">
                  <c:v>5.40623935823541</c:v>
                </c:pt>
                <c:pt idx="447">
                  <c:v>8.98709805511367</c:v>
                </c:pt>
                <c:pt idx="448">
                  <c:v>6.60875230879168</c:v>
                </c:pt>
                <c:pt idx="449">
                  <c:v>10.5163780595703</c:v>
                </c:pt>
                <c:pt idx="450">
                  <c:v>9.7286833732904</c:v>
                </c:pt>
                <c:pt idx="451">
                  <c:v>12.7624582686612</c:v>
                </c:pt>
                <c:pt idx="452">
                  <c:v>11.1423362681042</c:v>
                </c:pt>
                <c:pt idx="453">
                  <c:v>2.18552292877165</c:v>
                </c:pt>
                <c:pt idx="454">
                  <c:v>8.2761337252668</c:v>
                </c:pt>
                <c:pt idx="455">
                  <c:v>5.367473543309</c:v>
                </c:pt>
                <c:pt idx="456">
                  <c:v>5.69388754271332</c:v>
                </c:pt>
                <c:pt idx="457">
                  <c:v>1.55460935458961</c:v>
                </c:pt>
                <c:pt idx="458">
                  <c:v>3.24381397749637</c:v>
                </c:pt>
                <c:pt idx="459">
                  <c:v>2.68131866959997</c:v>
                </c:pt>
                <c:pt idx="460">
                  <c:v>5.05505224910974</c:v>
                </c:pt>
                <c:pt idx="461">
                  <c:v>5.15096908486517</c:v>
                </c:pt>
                <c:pt idx="462">
                  <c:v>7.95288294064747</c:v>
                </c:pt>
                <c:pt idx="463">
                  <c:v>12.906394485978</c:v>
                </c:pt>
                <c:pt idx="464">
                  <c:v>3.80778019961399</c:v>
                </c:pt>
                <c:pt idx="465">
                  <c:v>5.58909571647581</c:v>
                </c:pt>
                <c:pt idx="466">
                  <c:v>11.2749556251594</c:v>
                </c:pt>
                <c:pt idx="467">
                  <c:v>3.80413653803642</c:v>
                </c:pt>
                <c:pt idx="468">
                  <c:v>5.87956233789982</c:v>
                </c:pt>
                <c:pt idx="469">
                  <c:v>10.90213798918</c:v>
                </c:pt>
                <c:pt idx="470">
                  <c:v>2.82875938729483</c:v>
                </c:pt>
                <c:pt idx="471">
                  <c:v>10.1311528279248</c:v>
                </c:pt>
                <c:pt idx="472">
                  <c:v>5.76314724962829</c:v>
                </c:pt>
                <c:pt idx="473">
                  <c:v>11.6068709214946</c:v>
                </c:pt>
                <c:pt idx="474">
                  <c:v>7.60783916153238</c:v>
                </c:pt>
                <c:pt idx="475">
                  <c:v>11.5461614990309</c:v>
                </c:pt>
                <c:pt idx="476">
                  <c:v>2.65617921123418</c:v>
                </c:pt>
                <c:pt idx="477">
                  <c:v>12.5650474105404</c:v>
                </c:pt>
                <c:pt idx="478">
                  <c:v>2.24335957029187</c:v>
                </c:pt>
                <c:pt idx="479">
                  <c:v>2.9714785447305</c:v>
                </c:pt>
                <c:pt idx="480">
                  <c:v>2.44738342213425</c:v>
                </c:pt>
                <c:pt idx="481">
                  <c:v>6.4028974486372</c:v>
                </c:pt>
                <c:pt idx="482">
                  <c:v>1.72000054809387</c:v>
                </c:pt>
                <c:pt idx="483">
                  <c:v>6.77340486681104</c:v>
                </c:pt>
                <c:pt idx="484">
                  <c:v>5.43535924613976</c:v>
                </c:pt>
                <c:pt idx="485">
                  <c:v>11.6918138227433</c:v>
                </c:pt>
                <c:pt idx="486">
                  <c:v>8.53021930121115</c:v>
                </c:pt>
                <c:pt idx="487">
                  <c:v>5.29071411951261</c:v>
                </c:pt>
                <c:pt idx="488">
                  <c:v>3.26943288241413</c:v>
                </c:pt>
                <c:pt idx="489">
                  <c:v>8.56471443979376</c:v>
                </c:pt>
                <c:pt idx="490">
                  <c:v>2.07346808847922</c:v>
                </c:pt>
                <c:pt idx="491">
                  <c:v>8.01319526600284</c:v>
                </c:pt>
                <c:pt idx="492">
                  <c:v>3.411258008911</c:v>
                </c:pt>
                <c:pt idx="493">
                  <c:v>1.46692551069986</c:v>
                </c:pt>
                <c:pt idx="494">
                  <c:v>4.3279270712934</c:v>
                </c:pt>
                <c:pt idx="495">
                  <c:v>4.40178740912982</c:v>
                </c:pt>
                <c:pt idx="496">
                  <c:v>0.301971785003304</c:v>
                </c:pt>
                <c:pt idx="497">
                  <c:v>6.00094148996289</c:v>
                </c:pt>
                <c:pt idx="498">
                  <c:v>2.29838024048213</c:v>
                </c:pt>
                <c:pt idx="499">
                  <c:v>5.12953043918876</c:v>
                </c:pt>
                <c:pt idx="500">
                  <c:v>4.95024396416801</c:v>
                </c:pt>
                <c:pt idx="501">
                  <c:v>8.57483696892854</c:v>
                </c:pt>
                <c:pt idx="502">
                  <c:v>6.3254742123302</c:v>
                </c:pt>
                <c:pt idx="503">
                  <c:v>9.52821989755591</c:v>
                </c:pt>
                <c:pt idx="504">
                  <c:v>4.05907214914393</c:v>
                </c:pt>
                <c:pt idx="505">
                  <c:v>8.36357351297705</c:v>
                </c:pt>
                <c:pt idx="506">
                  <c:v>4.82047380313482</c:v>
                </c:pt>
                <c:pt idx="507">
                  <c:v>3.14785201466762</c:v>
                </c:pt>
                <c:pt idx="508">
                  <c:v>5.51315303654556</c:v>
                </c:pt>
                <c:pt idx="509">
                  <c:v>4.75126081176678</c:v>
                </c:pt>
                <c:pt idx="510">
                  <c:v>7.04183465132196</c:v>
                </c:pt>
                <c:pt idx="511">
                  <c:v>2.70152284404302</c:v>
                </c:pt>
                <c:pt idx="512">
                  <c:v>2.00894952625219</c:v>
                </c:pt>
                <c:pt idx="513">
                  <c:v>3.22078044321064</c:v>
                </c:pt>
                <c:pt idx="514">
                  <c:v>2.7538845458435</c:v>
                </c:pt>
                <c:pt idx="515">
                  <c:v>1.54339423633456</c:v>
                </c:pt>
                <c:pt idx="516">
                  <c:v>0.983631494148937</c:v>
                </c:pt>
                <c:pt idx="517">
                  <c:v>3.64198019093786</c:v>
                </c:pt>
                <c:pt idx="518">
                  <c:v>3.22398612041172</c:v>
                </c:pt>
                <c:pt idx="519">
                  <c:v>3.3383487308151</c:v>
                </c:pt>
                <c:pt idx="520">
                  <c:v>4.3150121476124</c:v>
                </c:pt>
                <c:pt idx="521">
                  <c:v>1.61344817908175</c:v>
                </c:pt>
                <c:pt idx="522">
                  <c:v>3.60417946727727</c:v>
                </c:pt>
                <c:pt idx="523">
                  <c:v>3.26699402490248</c:v>
                </c:pt>
                <c:pt idx="524">
                  <c:v>0.531478494330933</c:v>
                </c:pt>
                <c:pt idx="525">
                  <c:v>3.89173136734314</c:v>
                </c:pt>
                <c:pt idx="526">
                  <c:v>2.98049203560916</c:v>
                </c:pt>
                <c:pt idx="527">
                  <c:v>3.95937940094196</c:v>
                </c:pt>
                <c:pt idx="528">
                  <c:v>2.8648588457896</c:v>
                </c:pt>
                <c:pt idx="529">
                  <c:v>0.835854397858804</c:v>
                </c:pt>
                <c:pt idx="530">
                  <c:v>1.1880089874454</c:v>
                </c:pt>
                <c:pt idx="531">
                  <c:v>2.74633285623004</c:v>
                </c:pt>
                <c:pt idx="532">
                  <c:v>1.80747295866168</c:v>
                </c:pt>
                <c:pt idx="533">
                  <c:v>2.4080947864907</c:v>
                </c:pt>
                <c:pt idx="534">
                  <c:v>4.37075770731768</c:v>
                </c:pt>
                <c:pt idx="535">
                  <c:v>1.94324341825097</c:v>
                </c:pt>
                <c:pt idx="536">
                  <c:v>0.966205312091069</c:v>
                </c:pt>
                <c:pt idx="537">
                  <c:v>1.55273216141481</c:v>
                </c:pt>
                <c:pt idx="538">
                  <c:v>1.52963478185948</c:v>
                </c:pt>
                <c:pt idx="539">
                  <c:v>1.25223708823887</c:v>
                </c:pt>
                <c:pt idx="540">
                  <c:v>3.16230954569779</c:v>
                </c:pt>
                <c:pt idx="541">
                  <c:v>1.55168543232209</c:v>
                </c:pt>
                <c:pt idx="542">
                  <c:v>1.36712963940082</c:v>
                </c:pt>
                <c:pt idx="543">
                  <c:v>0.721792549433662</c:v>
                </c:pt>
                <c:pt idx="544">
                  <c:v>1.19429825360495</c:v>
                </c:pt>
                <c:pt idx="545">
                  <c:v>3.51709322845128</c:v>
                </c:pt>
                <c:pt idx="546">
                  <c:v>1.69351276596708</c:v>
                </c:pt>
                <c:pt idx="547">
                  <c:v>2.09698576522048</c:v>
                </c:pt>
                <c:pt idx="548">
                  <c:v>1.96072734075271</c:v>
                </c:pt>
                <c:pt idx="549">
                  <c:v>1.66807271527278</c:v>
                </c:pt>
                <c:pt idx="550">
                  <c:v>2.37786451294095</c:v>
                </c:pt>
                <c:pt idx="551">
                  <c:v>1.8122885578479</c:v>
                </c:pt>
                <c:pt idx="552">
                  <c:v>1.83327268412972</c:v>
                </c:pt>
                <c:pt idx="553">
                  <c:v>0.757017314424894</c:v>
                </c:pt>
                <c:pt idx="554">
                  <c:v>0.739534397431508</c:v>
                </c:pt>
                <c:pt idx="555">
                  <c:v>0.823761812605365</c:v>
                </c:pt>
                <c:pt idx="556">
                  <c:v>1.9691142395811</c:v>
                </c:pt>
                <c:pt idx="557">
                  <c:v>0.52380984209705</c:v>
                </c:pt>
                <c:pt idx="558">
                  <c:v>0.698486313381699</c:v>
                </c:pt>
                <c:pt idx="559">
                  <c:v>0.35830178044788</c:v>
                </c:pt>
                <c:pt idx="560">
                  <c:v>0.972872641460061</c:v>
                </c:pt>
                <c:pt idx="561">
                  <c:v>0.19775676715031</c:v>
                </c:pt>
                <c:pt idx="562">
                  <c:v>1.92479513298428</c:v>
                </c:pt>
                <c:pt idx="563">
                  <c:v>0.687991505326484</c:v>
                </c:pt>
                <c:pt idx="564">
                  <c:v>1.84915929429108</c:v>
                </c:pt>
                <c:pt idx="565">
                  <c:v>0.918842551624963</c:v>
                </c:pt>
                <c:pt idx="566">
                  <c:v>0.902811668262833</c:v>
                </c:pt>
                <c:pt idx="567">
                  <c:v>0.393772286339573</c:v>
                </c:pt>
                <c:pt idx="568">
                  <c:v>0.96183227865478</c:v>
                </c:pt>
                <c:pt idx="569">
                  <c:v>0.370675020215243</c:v>
                </c:pt>
                <c:pt idx="570">
                  <c:v>1.62954782010626</c:v>
                </c:pt>
                <c:pt idx="571">
                  <c:v>0.348241898620304</c:v>
                </c:pt>
                <c:pt idx="572">
                  <c:v>1.17944121623086</c:v>
                </c:pt>
                <c:pt idx="573">
                  <c:v>0.745588124982104</c:v>
                </c:pt>
                <c:pt idx="574">
                  <c:v>1.01509877335035</c:v>
                </c:pt>
                <c:pt idx="575">
                  <c:v>0.403252317226016</c:v>
                </c:pt>
                <c:pt idx="576">
                  <c:v>1.00088943465187</c:v>
                </c:pt>
                <c:pt idx="577">
                  <c:v>0.577308391633696</c:v>
                </c:pt>
                <c:pt idx="578">
                  <c:v>1.47550948644857</c:v>
                </c:pt>
                <c:pt idx="579">
                  <c:v>1.01587701336662</c:v>
                </c:pt>
                <c:pt idx="580">
                  <c:v>0.914428043487302</c:v>
                </c:pt>
                <c:pt idx="581">
                  <c:v>0.515017833928522</c:v>
                </c:pt>
                <c:pt idx="582">
                  <c:v>1.01420452304403</c:v>
                </c:pt>
                <c:pt idx="583">
                  <c:v>0.808615652706132</c:v>
                </c:pt>
                <c:pt idx="584">
                  <c:v>0.896781152194239</c:v>
                </c:pt>
                <c:pt idx="585">
                  <c:v>0.394637635751389</c:v>
                </c:pt>
                <c:pt idx="586">
                  <c:v>0.714160008484344</c:v>
                </c:pt>
                <c:pt idx="587">
                  <c:v>0.95059646152292</c:v>
                </c:pt>
                <c:pt idx="588">
                  <c:v>0.815065523091881</c:v>
                </c:pt>
                <c:pt idx="589">
                  <c:v>1.3660038459633</c:v>
                </c:pt>
                <c:pt idx="590">
                  <c:v>0.989220346785285</c:v>
                </c:pt>
                <c:pt idx="591">
                  <c:v>0.22921234913503</c:v>
                </c:pt>
                <c:pt idx="592">
                  <c:v>0.755796677810747</c:v>
                </c:pt>
                <c:pt idx="593">
                  <c:v>0.820659208514577</c:v>
                </c:pt>
                <c:pt idx="594">
                  <c:v>0.928063170377139</c:v>
                </c:pt>
                <c:pt idx="595">
                  <c:v>0.729554505092456</c:v>
                </c:pt>
                <c:pt idx="596">
                  <c:v>1.34677321198318</c:v>
                </c:pt>
                <c:pt idx="597">
                  <c:v>1.21465632556663</c:v>
                </c:pt>
                <c:pt idx="598">
                  <c:v>1.71173259404953</c:v>
                </c:pt>
                <c:pt idx="599">
                  <c:v>0.628961683412297</c:v>
                </c:pt>
                <c:pt idx="600">
                  <c:v>0.766062837848806</c:v>
                </c:pt>
                <c:pt idx="601">
                  <c:v>1.34987473304354</c:v>
                </c:pt>
                <c:pt idx="602">
                  <c:v>1.51394544775986</c:v>
                </c:pt>
                <c:pt idx="603">
                  <c:v>2.01969300306777</c:v>
                </c:pt>
                <c:pt idx="604">
                  <c:v>2.04812834978104</c:v>
                </c:pt>
                <c:pt idx="605">
                  <c:v>1.98541997983415</c:v>
                </c:pt>
                <c:pt idx="606">
                  <c:v>0.892188602289814</c:v>
                </c:pt>
                <c:pt idx="607">
                  <c:v>2.11056512423588</c:v>
                </c:pt>
                <c:pt idx="608">
                  <c:v>1.14566200803947</c:v>
                </c:pt>
                <c:pt idx="609">
                  <c:v>1.8854671069427</c:v>
                </c:pt>
                <c:pt idx="610">
                  <c:v>1.84589374979721</c:v>
                </c:pt>
                <c:pt idx="611">
                  <c:v>0.502702839040919</c:v>
                </c:pt>
                <c:pt idx="612">
                  <c:v>0.887266451685485</c:v>
                </c:pt>
                <c:pt idx="613">
                  <c:v>1.36175187953329</c:v>
                </c:pt>
                <c:pt idx="614">
                  <c:v>1.10314983592232</c:v>
                </c:pt>
                <c:pt idx="615">
                  <c:v>1.27578838025625</c:v>
                </c:pt>
                <c:pt idx="616">
                  <c:v>1.55820153425582</c:v>
                </c:pt>
                <c:pt idx="617">
                  <c:v>1.83558928826836</c:v>
                </c:pt>
                <c:pt idx="618">
                  <c:v>2.32055136372152</c:v>
                </c:pt>
                <c:pt idx="619">
                  <c:v>2.30963055910954</c:v>
                </c:pt>
                <c:pt idx="620">
                  <c:v>3.29587074519731</c:v>
                </c:pt>
                <c:pt idx="621">
                  <c:v>1.29147691037097</c:v>
                </c:pt>
                <c:pt idx="622">
                  <c:v>2.67689637910693</c:v>
                </c:pt>
                <c:pt idx="623">
                  <c:v>3.03512462880684</c:v>
                </c:pt>
                <c:pt idx="624">
                  <c:v>3.27821244567084</c:v>
                </c:pt>
                <c:pt idx="625">
                  <c:v>2.08362295168273</c:v>
                </c:pt>
                <c:pt idx="626">
                  <c:v>3.17103928218181</c:v>
                </c:pt>
                <c:pt idx="627">
                  <c:v>0.791729559058326</c:v>
                </c:pt>
                <c:pt idx="628">
                  <c:v>3.32495497177636</c:v>
                </c:pt>
                <c:pt idx="629">
                  <c:v>1.45567191670778</c:v>
                </c:pt>
                <c:pt idx="630">
                  <c:v>3.76283784227649</c:v>
                </c:pt>
                <c:pt idx="631">
                  <c:v>3.93780952874895</c:v>
                </c:pt>
                <c:pt idx="632">
                  <c:v>1.02533328587173</c:v>
                </c:pt>
                <c:pt idx="633">
                  <c:v>1.65951940211039</c:v>
                </c:pt>
                <c:pt idx="634">
                  <c:v>2.88105936474357</c:v>
                </c:pt>
                <c:pt idx="635">
                  <c:v>3.05334663936131</c:v>
                </c:pt>
                <c:pt idx="636">
                  <c:v>3.52699611594319</c:v>
                </c:pt>
                <c:pt idx="637">
                  <c:v>3.33081074006019</c:v>
                </c:pt>
                <c:pt idx="638">
                  <c:v>1.4040158636666</c:v>
                </c:pt>
                <c:pt idx="639">
                  <c:v>5.03685704311427</c:v>
                </c:pt>
                <c:pt idx="640">
                  <c:v>3.32761961382851</c:v>
                </c:pt>
                <c:pt idx="641">
                  <c:v>2.019545988459</c:v>
                </c:pt>
                <c:pt idx="642">
                  <c:v>2.46193845906343</c:v>
                </c:pt>
                <c:pt idx="643">
                  <c:v>1.50301133703887</c:v>
                </c:pt>
                <c:pt idx="644">
                  <c:v>3.91947852147203</c:v>
                </c:pt>
                <c:pt idx="645">
                  <c:v>1.45850370198236</c:v>
                </c:pt>
                <c:pt idx="646">
                  <c:v>2.71242634783713</c:v>
                </c:pt>
                <c:pt idx="647">
                  <c:v>2.58811622506308</c:v>
                </c:pt>
                <c:pt idx="648">
                  <c:v>3.67748981605876</c:v>
                </c:pt>
                <c:pt idx="649">
                  <c:v>4.69469524315859</c:v>
                </c:pt>
                <c:pt idx="650">
                  <c:v>2.31600956455997</c:v>
                </c:pt>
                <c:pt idx="651">
                  <c:v>3.46805063443777</c:v>
                </c:pt>
                <c:pt idx="652">
                  <c:v>0.373257339820612</c:v>
                </c:pt>
                <c:pt idx="653">
                  <c:v>3.34358123971955</c:v>
                </c:pt>
                <c:pt idx="654">
                  <c:v>3.85458151950264</c:v>
                </c:pt>
                <c:pt idx="655">
                  <c:v>3.58758466089001</c:v>
                </c:pt>
                <c:pt idx="656">
                  <c:v>2.94397824852758</c:v>
                </c:pt>
                <c:pt idx="657">
                  <c:v>3.21120301142154</c:v>
                </c:pt>
                <c:pt idx="658">
                  <c:v>5.67197850767222</c:v>
                </c:pt>
                <c:pt idx="659">
                  <c:v>0.999679443196221</c:v>
                </c:pt>
                <c:pt idx="660">
                  <c:v>5.38123694605743</c:v>
                </c:pt>
                <c:pt idx="661">
                  <c:v>3.99847691616299</c:v>
                </c:pt>
                <c:pt idx="662">
                  <c:v>2.65814017200801</c:v>
                </c:pt>
                <c:pt idx="663">
                  <c:v>1.43268887554485</c:v>
                </c:pt>
                <c:pt idx="664">
                  <c:v>3.05736605281055</c:v>
                </c:pt>
                <c:pt idx="665">
                  <c:v>4.13669459071918</c:v>
                </c:pt>
                <c:pt idx="666">
                  <c:v>2.33803999137199</c:v>
                </c:pt>
                <c:pt idx="667">
                  <c:v>5.23465357694441</c:v>
                </c:pt>
                <c:pt idx="668">
                  <c:v>5.59686081594618</c:v>
                </c:pt>
                <c:pt idx="669">
                  <c:v>2.93393337496347</c:v>
                </c:pt>
                <c:pt idx="670">
                  <c:v>5.43706556743597</c:v>
                </c:pt>
                <c:pt idx="671">
                  <c:v>2.10525005696188</c:v>
                </c:pt>
                <c:pt idx="672">
                  <c:v>2.34907320190501</c:v>
                </c:pt>
                <c:pt idx="673">
                  <c:v>2.09363669859006</c:v>
                </c:pt>
                <c:pt idx="674">
                  <c:v>2.20952678668469</c:v>
                </c:pt>
                <c:pt idx="675">
                  <c:v>2.97514346583574</c:v>
                </c:pt>
                <c:pt idx="676">
                  <c:v>2.29010619516937</c:v>
                </c:pt>
                <c:pt idx="677">
                  <c:v>6.22164484936584</c:v>
                </c:pt>
                <c:pt idx="678">
                  <c:v>2.23577196648138</c:v>
                </c:pt>
                <c:pt idx="679">
                  <c:v>6.12635399473021</c:v>
                </c:pt>
                <c:pt idx="680">
                  <c:v>3.05415542619106</c:v>
                </c:pt>
                <c:pt idx="681">
                  <c:v>1.36268675938005</c:v>
                </c:pt>
                <c:pt idx="682">
                  <c:v>3.85487562156399</c:v>
                </c:pt>
                <c:pt idx="683">
                  <c:v>0.94896898029629</c:v>
                </c:pt>
                <c:pt idx="684">
                  <c:v>7.70858053268237</c:v>
                </c:pt>
                <c:pt idx="685">
                  <c:v>3.5549603097662</c:v>
                </c:pt>
                <c:pt idx="686">
                  <c:v>4.22135461587781</c:v>
                </c:pt>
                <c:pt idx="687">
                  <c:v>3.68784531909473</c:v>
                </c:pt>
                <c:pt idx="688">
                  <c:v>5.41531658454591</c:v>
                </c:pt>
                <c:pt idx="689">
                  <c:v>3.23875575539539</c:v>
                </c:pt>
                <c:pt idx="690">
                  <c:v>2.12801053254724</c:v>
                </c:pt>
                <c:pt idx="691">
                  <c:v>5.4652863415833</c:v>
                </c:pt>
                <c:pt idx="692">
                  <c:v>2.51746028461473</c:v>
                </c:pt>
                <c:pt idx="693">
                  <c:v>2.66492109430173</c:v>
                </c:pt>
                <c:pt idx="694">
                  <c:v>1.11543779933385</c:v>
                </c:pt>
                <c:pt idx="695">
                  <c:v>8.01102964113869</c:v>
                </c:pt>
                <c:pt idx="696">
                  <c:v>4.40223037994196</c:v>
                </c:pt>
                <c:pt idx="697">
                  <c:v>2.41555883236428</c:v>
                </c:pt>
                <c:pt idx="698">
                  <c:v>2.94691726563551</c:v>
                </c:pt>
                <c:pt idx="699">
                  <c:v>3.91979339816006</c:v>
                </c:pt>
                <c:pt idx="700">
                  <c:v>1.4240682877391</c:v>
                </c:pt>
                <c:pt idx="701">
                  <c:v>4.54160939952065</c:v>
                </c:pt>
                <c:pt idx="702">
                  <c:v>6.26062305572838</c:v>
                </c:pt>
                <c:pt idx="703">
                  <c:v>2.18133779467164</c:v>
                </c:pt>
                <c:pt idx="704">
                  <c:v>2.71977777107592</c:v>
                </c:pt>
                <c:pt idx="705">
                  <c:v>4.93867872388139</c:v>
                </c:pt>
                <c:pt idx="706">
                  <c:v>1.75064440553659</c:v>
                </c:pt>
                <c:pt idx="707">
                  <c:v>4.24567506514832</c:v>
                </c:pt>
                <c:pt idx="708">
                  <c:v>3.49606738564319</c:v>
                </c:pt>
                <c:pt idx="709">
                  <c:v>4.11349017267808</c:v>
                </c:pt>
                <c:pt idx="710">
                  <c:v>4.99660845493362</c:v>
                </c:pt>
                <c:pt idx="711">
                  <c:v>3.21159968320533</c:v>
                </c:pt>
                <c:pt idx="712">
                  <c:v>4.00219581177689</c:v>
                </c:pt>
                <c:pt idx="713">
                  <c:v>1.38300500959172</c:v>
                </c:pt>
                <c:pt idx="714">
                  <c:v>7.54201455943798</c:v>
                </c:pt>
                <c:pt idx="715">
                  <c:v>5.76467703743476</c:v>
                </c:pt>
                <c:pt idx="716">
                  <c:v>3.52600715544483</c:v>
                </c:pt>
                <c:pt idx="717">
                  <c:v>5.57852374345912</c:v>
                </c:pt>
                <c:pt idx="718">
                  <c:v>3.48314505178064</c:v>
                </c:pt>
                <c:pt idx="719">
                  <c:v>7.74640716349579</c:v>
                </c:pt>
                <c:pt idx="720">
                  <c:v>7.20458133671276</c:v>
                </c:pt>
                <c:pt idx="721">
                  <c:v>3.74276677109647</c:v>
                </c:pt>
                <c:pt idx="722">
                  <c:v>2.73369722299967</c:v>
                </c:pt>
                <c:pt idx="723">
                  <c:v>8.55817613290781</c:v>
                </c:pt>
                <c:pt idx="724">
                  <c:v>3.5936528185285</c:v>
                </c:pt>
                <c:pt idx="725">
                  <c:v>0.440810545749687</c:v>
                </c:pt>
                <c:pt idx="726">
                  <c:v>11.2234244876359</c:v>
                </c:pt>
                <c:pt idx="727">
                  <c:v>3.89564371575435</c:v>
                </c:pt>
                <c:pt idx="728">
                  <c:v>2.45800656170893</c:v>
                </c:pt>
                <c:pt idx="729">
                  <c:v>6.05589036780703</c:v>
                </c:pt>
                <c:pt idx="730">
                  <c:v>4.10248702543747</c:v>
                </c:pt>
                <c:pt idx="731">
                  <c:v>1.50248779802558</c:v>
                </c:pt>
                <c:pt idx="732">
                  <c:v>2.31603576044077</c:v>
                </c:pt>
                <c:pt idx="733">
                  <c:v>2.58589430744519</c:v>
                </c:pt>
                <c:pt idx="734">
                  <c:v>3.32752806888183</c:v>
                </c:pt>
                <c:pt idx="735">
                  <c:v>3.00668393996003</c:v>
                </c:pt>
                <c:pt idx="736">
                  <c:v>0.407367403640269</c:v>
                </c:pt>
                <c:pt idx="737">
                  <c:v>4.09484501490105</c:v>
                </c:pt>
                <c:pt idx="738">
                  <c:v>2.70456113331118</c:v>
                </c:pt>
                <c:pt idx="739">
                  <c:v>2.6048948714597</c:v>
                </c:pt>
                <c:pt idx="740">
                  <c:v>3.50760720215998</c:v>
                </c:pt>
                <c:pt idx="741">
                  <c:v>2.35439875918914</c:v>
                </c:pt>
                <c:pt idx="742">
                  <c:v>3.7115184692389</c:v>
                </c:pt>
                <c:pt idx="743">
                  <c:v>1.49133929903408</c:v>
                </c:pt>
                <c:pt idx="744">
                  <c:v>2.01379057039003</c:v>
                </c:pt>
                <c:pt idx="745">
                  <c:v>0.924854943350089</c:v>
                </c:pt>
                <c:pt idx="746">
                  <c:v>4.076598784469</c:v>
                </c:pt>
                <c:pt idx="747">
                  <c:v>3.65496706168135</c:v>
                </c:pt>
                <c:pt idx="748">
                  <c:v>4.14393252387732</c:v>
                </c:pt>
                <c:pt idx="749">
                  <c:v>2.17586735512603</c:v>
                </c:pt>
                <c:pt idx="750">
                  <c:v>1.61800130870032</c:v>
                </c:pt>
                <c:pt idx="751">
                  <c:v>5.96908120831244</c:v>
                </c:pt>
                <c:pt idx="752">
                  <c:v>3.73443758348656</c:v>
                </c:pt>
                <c:pt idx="753">
                  <c:v>3.72429166857669</c:v>
                </c:pt>
                <c:pt idx="754">
                  <c:v>3.73887951399464</c:v>
                </c:pt>
                <c:pt idx="755">
                  <c:v>6.65439133561018</c:v>
                </c:pt>
                <c:pt idx="756">
                  <c:v>1.24082706596656</c:v>
                </c:pt>
                <c:pt idx="757">
                  <c:v>0.679842562812016</c:v>
                </c:pt>
                <c:pt idx="758">
                  <c:v>1.509885698001</c:v>
                </c:pt>
                <c:pt idx="759">
                  <c:v>3.27484649144047</c:v>
                </c:pt>
                <c:pt idx="760">
                  <c:v>4.92389307866184</c:v>
                </c:pt>
                <c:pt idx="761">
                  <c:v>3.28414558094706</c:v>
                </c:pt>
                <c:pt idx="762">
                  <c:v>2.45381281990683</c:v>
                </c:pt>
                <c:pt idx="763">
                  <c:v>4.2336105029295</c:v>
                </c:pt>
                <c:pt idx="764">
                  <c:v>5.0904991264901</c:v>
                </c:pt>
                <c:pt idx="765">
                  <c:v>3.01929520385848</c:v>
                </c:pt>
                <c:pt idx="766">
                  <c:v>0.935858173532252</c:v>
                </c:pt>
                <c:pt idx="767">
                  <c:v>1.72102521599041</c:v>
                </c:pt>
                <c:pt idx="768">
                  <c:v>3.27670229353742</c:v>
                </c:pt>
                <c:pt idx="769">
                  <c:v>5.93074635886758</c:v>
                </c:pt>
                <c:pt idx="770">
                  <c:v>2.94456712927265</c:v>
                </c:pt>
                <c:pt idx="771">
                  <c:v>2.89412442976641</c:v>
                </c:pt>
                <c:pt idx="772">
                  <c:v>3.18435234767866</c:v>
                </c:pt>
                <c:pt idx="773">
                  <c:v>1.82039132544586</c:v>
                </c:pt>
                <c:pt idx="774">
                  <c:v>3.00451054537824</c:v>
                </c:pt>
                <c:pt idx="775">
                  <c:v>0.845290641803017</c:v>
                </c:pt>
                <c:pt idx="776">
                  <c:v>2.42085259302272</c:v>
                </c:pt>
                <c:pt idx="777">
                  <c:v>2.36369981151729</c:v>
                </c:pt>
                <c:pt idx="778">
                  <c:v>3.27993777974684</c:v>
                </c:pt>
                <c:pt idx="779">
                  <c:v>1.76950793184295</c:v>
                </c:pt>
                <c:pt idx="780">
                  <c:v>0.683175199890877</c:v>
                </c:pt>
                <c:pt idx="781">
                  <c:v>2.7198262502152</c:v>
                </c:pt>
                <c:pt idx="782">
                  <c:v>4.36665471808539</c:v>
                </c:pt>
                <c:pt idx="783">
                  <c:v>0.813429859815626</c:v>
                </c:pt>
                <c:pt idx="784">
                  <c:v>3.92346755798813</c:v>
                </c:pt>
                <c:pt idx="785">
                  <c:v>1.07355817001537</c:v>
                </c:pt>
                <c:pt idx="786">
                  <c:v>4.40490176039274</c:v>
                </c:pt>
                <c:pt idx="787">
                  <c:v>0.987061307563002</c:v>
                </c:pt>
                <c:pt idx="788">
                  <c:v>1.13090681025819</c:v>
                </c:pt>
                <c:pt idx="789">
                  <c:v>3.96668539588353</c:v>
                </c:pt>
                <c:pt idx="790">
                  <c:v>4.95860507115237</c:v>
                </c:pt>
                <c:pt idx="791">
                  <c:v>1.15068321613983</c:v>
                </c:pt>
                <c:pt idx="792">
                  <c:v>1.18735326483601</c:v>
                </c:pt>
                <c:pt idx="793">
                  <c:v>3.91567375457342</c:v>
                </c:pt>
                <c:pt idx="794">
                  <c:v>5.46744735951964</c:v>
                </c:pt>
                <c:pt idx="795">
                  <c:v>5.28874119436298</c:v>
                </c:pt>
                <c:pt idx="796">
                  <c:v>3.41014130041283</c:v>
                </c:pt>
                <c:pt idx="797">
                  <c:v>4.88851637740858</c:v>
                </c:pt>
                <c:pt idx="798">
                  <c:v>2.7451043528568</c:v>
                </c:pt>
                <c:pt idx="799">
                  <c:v>3.99878454628293</c:v>
                </c:pt>
                <c:pt idx="800">
                  <c:v>3.84194272572757</c:v>
                </c:pt>
                <c:pt idx="801">
                  <c:v>4.22191323172176</c:v>
                </c:pt>
                <c:pt idx="802">
                  <c:v>2.39378038892142</c:v>
                </c:pt>
                <c:pt idx="803">
                  <c:v>2.84461475384656</c:v>
                </c:pt>
                <c:pt idx="804">
                  <c:v>2.38680604484901</c:v>
                </c:pt>
                <c:pt idx="805">
                  <c:v>5.02280344665904</c:v>
                </c:pt>
                <c:pt idx="806">
                  <c:v>0.578661416061401</c:v>
                </c:pt>
                <c:pt idx="807">
                  <c:v>1.75029065393914</c:v>
                </c:pt>
                <c:pt idx="808">
                  <c:v>1.08344028577545</c:v>
                </c:pt>
                <c:pt idx="809">
                  <c:v>3.1610659819219</c:v>
                </c:pt>
                <c:pt idx="810">
                  <c:v>1.3344392558219</c:v>
                </c:pt>
                <c:pt idx="811">
                  <c:v>1.51272769241813</c:v>
                </c:pt>
                <c:pt idx="812">
                  <c:v>1.44925609650018</c:v>
                </c:pt>
                <c:pt idx="813">
                  <c:v>3.96410612622384</c:v>
                </c:pt>
                <c:pt idx="814">
                  <c:v>2.58168990837701</c:v>
                </c:pt>
                <c:pt idx="815">
                  <c:v>1.81204859172809</c:v>
                </c:pt>
                <c:pt idx="816">
                  <c:v>3.50093959693958</c:v>
                </c:pt>
                <c:pt idx="817">
                  <c:v>0.93627016496451</c:v>
                </c:pt>
                <c:pt idx="818">
                  <c:v>3.90388707815773</c:v>
                </c:pt>
                <c:pt idx="819">
                  <c:v>3.1507547040272</c:v>
                </c:pt>
                <c:pt idx="820">
                  <c:v>0.669678252002482</c:v>
                </c:pt>
                <c:pt idx="821">
                  <c:v>1.00476280030648</c:v>
                </c:pt>
                <c:pt idx="822">
                  <c:v>3.89633602845617</c:v>
                </c:pt>
                <c:pt idx="823">
                  <c:v>2.22598222050496</c:v>
                </c:pt>
                <c:pt idx="824">
                  <c:v>1.29338150965733</c:v>
                </c:pt>
                <c:pt idx="825">
                  <c:v>1.58189877758866</c:v>
                </c:pt>
                <c:pt idx="826">
                  <c:v>1.53139339795327</c:v>
                </c:pt>
                <c:pt idx="827">
                  <c:v>1.89617441091888</c:v>
                </c:pt>
                <c:pt idx="828">
                  <c:v>0.528707668247897</c:v>
                </c:pt>
                <c:pt idx="829">
                  <c:v>2.61519288363269</c:v>
                </c:pt>
                <c:pt idx="830">
                  <c:v>1.34494838953399</c:v>
                </c:pt>
                <c:pt idx="831">
                  <c:v>0.793935921806669</c:v>
                </c:pt>
                <c:pt idx="832">
                  <c:v>0.192261563304053</c:v>
                </c:pt>
                <c:pt idx="833">
                  <c:v>1.0042745181306</c:v>
                </c:pt>
                <c:pt idx="834">
                  <c:v>1.40779653444976</c:v>
                </c:pt>
                <c:pt idx="835">
                  <c:v>2.77216535692953</c:v>
                </c:pt>
                <c:pt idx="836">
                  <c:v>0.736163033956159</c:v>
                </c:pt>
                <c:pt idx="837">
                  <c:v>1.75617331501219</c:v>
                </c:pt>
                <c:pt idx="838">
                  <c:v>1.83326273328898</c:v>
                </c:pt>
                <c:pt idx="839">
                  <c:v>1.00992613243492</c:v>
                </c:pt>
                <c:pt idx="840">
                  <c:v>0.98500045647665</c:v>
                </c:pt>
                <c:pt idx="841">
                  <c:v>1.59915763349845</c:v>
                </c:pt>
                <c:pt idx="842">
                  <c:v>1.78289554491678</c:v>
                </c:pt>
                <c:pt idx="843">
                  <c:v>1.86287114552815</c:v>
                </c:pt>
                <c:pt idx="844">
                  <c:v>0.468584427974522</c:v>
                </c:pt>
                <c:pt idx="845">
                  <c:v>1.26128691662966</c:v>
                </c:pt>
                <c:pt idx="846">
                  <c:v>1.21182022200698</c:v>
                </c:pt>
                <c:pt idx="847">
                  <c:v>2.03588468326975</c:v>
                </c:pt>
                <c:pt idx="848">
                  <c:v>0.173823340253388</c:v>
                </c:pt>
                <c:pt idx="849">
                  <c:v>1.31405074641543</c:v>
                </c:pt>
                <c:pt idx="850">
                  <c:v>0.743037950025833</c:v>
                </c:pt>
                <c:pt idx="851">
                  <c:v>1.71204173459936</c:v>
                </c:pt>
                <c:pt idx="852">
                  <c:v>1.26268029511871</c:v>
                </c:pt>
                <c:pt idx="853">
                  <c:v>0.718161717173391</c:v>
                </c:pt>
                <c:pt idx="854">
                  <c:v>1.30872470512482</c:v>
                </c:pt>
                <c:pt idx="855">
                  <c:v>1.02876519175165</c:v>
                </c:pt>
                <c:pt idx="856">
                  <c:v>1.00387292731709</c:v>
                </c:pt>
                <c:pt idx="857">
                  <c:v>0.291983994203052</c:v>
                </c:pt>
                <c:pt idx="858">
                  <c:v>1.04974666158696</c:v>
                </c:pt>
                <c:pt idx="859">
                  <c:v>1.1700099999469</c:v>
                </c:pt>
                <c:pt idx="860">
                  <c:v>0.839327389446388</c:v>
                </c:pt>
                <c:pt idx="861">
                  <c:v>0.216106993801814</c:v>
                </c:pt>
                <c:pt idx="862">
                  <c:v>0.610960944696208</c:v>
                </c:pt>
                <c:pt idx="863">
                  <c:v>0.735959520172378</c:v>
                </c:pt>
                <c:pt idx="864">
                  <c:v>0.692203074757176</c:v>
                </c:pt>
                <c:pt idx="865">
                  <c:v>0.502935187531456</c:v>
                </c:pt>
                <c:pt idx="866">
                  <c:v>0.601929035603995</c:v>
                </c:pt>
                <c:pt idx="867">
                  <c:v>0.187570295322505</c:v>
                </c:pt>
                <c:pt idx="868">
                  <c:v>0.418232272648332</c:v>
                </c:pt>
                <c:pt idx="869">
                  <c:v>0.477262366541682</c:v>
                </c:pt>
                <c:pt idx="870">
                  <c:v>0.747110988151816</c:v>
                </c:pt>
                <c:pt idx="871">
                  <c:v>0.36101423441372</c:v>
                </c:pt>
                <c:pt idx="872">
                  <c:v>0.232329696068149</c:v>
                </c:pt>
                <c:pt idx="873">
                  <c:v>0.347727155487428</c:v>
                </c:pt>
                <c:pt idx="874">
                  <c:v>0.98819958542069</c:v>
                </c:pt>
                <c:pt idx="875">
                  <c:v>0.641862551155149</c:v>
                </c:pt>
                <c:pt idx="876">
                  <c:v>0.588738009739249</c:v>
                </c:pt>
                <c:pt idx="877">
                  <c:v>0.580786981482587</c:v>
                </c:pt>
                <c:pt idx="878">
                  <c:v>0.590853248902492</c:v>
                </c:pt>
                <c:pt idx="879">
                  <c:v>0.478434700692438</c:v>
                </c:pt>
                <c:pt idx="880">
                  <c:v>0.244998005385083</c:v>
                </c:pt>
                <c:pt idx="881">
                  <c:v>0.315158023327985</c:v>
                </c:pt>
                <c:pt idx="882">
                  <c:v>0.60301580788462</c:v>
                </c:pt>
                <c:pt idx="883">
                  <c:v>0.691260581575741</c:v>
                </c:pt>
                <c:pt idx="884">
                  <c:v>0.40324748033183</c:v>
                </c:pt>
                <c:pt idx="885">
                  <c:v>0.31749059308506</c:v>
                </c:pt>
                <c:pt idx="886">
                  <c:v>0.630607552995739</c:v>
                </c:pt>
                <c:pt idx="887">
                  <c:v>1.2515192978433</c:v>
                </c:pt>
                <c:pt idx="888">
                  <c:v>0.790048319407778</c:v>
                </c:pt>
                <c:pt idx="889">
                  <c:v>0.964559448283232</c:v>
                </c:pt>
                <c:pt idx="890">
                  <c:v>0.316240323910845</c:v>
                </c:pt>
                <c:pt idx="891">
                  <c:v>0.930527889084878</c:v>
                </c:pt>
                <c:pt idx="892">
                  <c:v>0.607024540861885</c:v>
                </c:pt>
                <c:pt idx="893">
                  <c:v>0.482457945305453</c:v>
                </c:pt>
                <c:pt idx="894">
                  <c:v>0.541567555171064</c:v>
                </c:pt>
                <c:pt idx="895">
                  <c:v>0.379190219978233</c:v>
                </c:pt>
                <c:pt idx="896">
                  <c:v>0.30212084575176</c:v>
                </c:pt>
                <c:pt idx="897">
                  <c:v>0.762310237866551</c:v>
                </c:pt>
                <c:pt idx="898">
                  <c:v>1.91924589793024</c:v>
                </c:pt>
                <c:pt idx="899">
                  <c:v>1.10966223068757</c:v>
                </c:pt>
                <c:pt idx="900">
                  <c:v>0.835269343172745</c:v>
                </c:pt>
                <c:pt idx="901">
                  <c:v>0.718321798022398</c:v>
                </c:pt>
                <c:pt idx="902">
                  <c:v>0.638138893771663</c:v>
                </c:pt>
                <c:pt idx="903">
                  <c:v>1.29435364476636</c:v>
                </c:pt>
                <c:pt idx="904">
                  <c:v>1.21432701509436</c:v>
                </c:pt>
                <c:pt idx="905">
                  <c:v>1.46604431290651</c:v>
                </c:pt>
                <c:pt idx="906">
                  <c:v>1.49803106441863</c:v>
                </c:pt>
                <c:pt idx="907">
                  <c:v>0.963871035484841</c:v>
                </c:pt>
                <c:pt idx="908">
                  <c:v>1.43641233481202</c:v>
                </c:pt>
                <c:pt idx="909">
                  <c:v>0.722438988307177</c:v>
                </c:pt>
                <c:pt idx="910">
                  <c:v>0.723999117199398</c:v>
                </c:pt>
                <c:pt idx="911">
                  <c:v>1.61570719823252</c:v>
                </c:pt>
                <c:pt idx="912">
                  <c:v>2.08453645742776</c:v>
                </c:pt>
                <c:pt idx="913">
                  <c:v>1.69487379850332</c:v>
                </c:pt>
                <c:pt idx="914">
                  <c:v>1.72269081106761</c:v>
                </c:pt>
                <c:pt idx="915">
                  <c:v>1.32624739874864</c:v>
                </c:pt>
                <c:pt idx="916">
                  <c:v>1.01180918362938</c:v>
                </c:pt>
                <c:pt idx="917">
                  <c:v>1.41263338931675</c:v>
                </c:pt>
                <c:pt idx="918">
                  <c:v>1.6322912603876</c:v>
                </c:pt>
                <c:pt idx="919">
                  <c:v>2.64457187916779</c:v>
                </c:pt>
                <c:pt idx="920">
                  <c:v>2.72376243060098</c:v>
                </c:pt>
                <c:pt idx="921">
                  <c:v>1.37472919120258</c:v>
                </c:pt>
                <c:pt idx="922">
                  <c:v>2.06479482065613</c:v>
                </c:pt>
                <c:pt idx="923">
                  <c:v>2.34262047069502</c:v>
                </c:pt>
                <c:pt idx="924">
                  <c:v>0.553024308029546</c:v>
                </c:pt>
                <c:pt idx="925">
                  <c:v>2.41981251128654</c:v>
                </c:pt>
                <c:pt idx="926">
                  <c:v>0.966015380132427</c:v>
                </c:pt>
                <c:pt idx="927">
                  <c:v>1.46305769986971</c:v>
                </c:pt>
                <c:pt idx="928">
                  <c:v>2.02372926577617</c:v>
                </c:pt>
                <c:pt idx="929">
                  <c:v>2.40246058714032</c:v>
                </c:pt>
                <c:pt idx="930">
                  <c:v>3.10132395904842</c:v>
                </c:pt>
                <c:pt idx="931">
                  <c:v>0.397143382961029</c:v>
                </c:pt>
                <c:pt idx="932">
                  <c:v>2.23120445725894</c:v>
                </c:pt>
                <c:pt idx="933">
                  <c:v>1.65562614772836</c:v>
                </c:pt>
                <c:pt idx="934">
                  <c:v>2.20833118381659</c:v>
                </c:pt>
                <c:pt idx="935">
                  <c:v>1.442692893551</c:v>
                </c:pt>
                <c:pt idx="936">
                  <c:v>2.36032473932035</c:v>
                </c:pt>
                <c:pt idx="937">
                  <c:v>1.32029034387075</c:v>
                </c:pt>
                <c:pt idx="938">
                  <c:v>2.65770913539345</c:v>
                </c:pt>
                <c:pt idx="939">
                  <c:v>0.683672261819682</c:v>
                </c:pt>
                <c:pt idx="940">
                  <c:v>1.44049406744208</c:v>
                </c:pt>
                <c:pt idx="941">
                  <c:v>1.47068729912745</c:v>
                </c:pt>
                <c:pt idx="942">
                  <c:v>1.99119912315024</c:v>
                </c:pt>
                <c:pt idx="943">
                  <c:v>3.23285603835802</c:v>
                </c:pt>
                <c:pt idx="944">
                  <c:v>0.959171605471717</c:v>
                </c:pt>
                <c:pt idx="945">
                  <c:v>0.231480684195654</c:v>
                </c:pt>
                <c:pt idx="946">
                  <c:v>1.4859156457652</c:v>
                </c:pt>
                <c:pt idx="947">
                  <c:v>3.78163898593329</c:v>
                </c:pt>
                <c:pt idx="948">
                  <c:v>0.89867595689018</c:v>
                </c:pt>
                <c:pt idx="949">
                  <c:v>1.62106767816161</c:v>
                </c:pt>
                <c:pt idx="950">
                  <c:v>1.82339911397101</c:v>
                </c:pt>
                <c:pt idx="951">
                  <c:v>2.5877390702218</c:v>
                </c:pt>
                <c:pt idx="952">
                  <c:v>2.94687728353291</c:v>
                </c:pt>
                <c:pt idx="953">
                  <c:v>1.11339624819831</c:v>
                </c:pt>
                <c:pt idx="954">
                  <c:v>1.67371165121925</c:v>
                </c:pt>
                <c:pt idx="955">
                  <c:v>2.05929750732507</c:v>
                </c:pt>
                <c:pt idx="956">
                  <c:v>1.00586175885158</c:v>
                </c:pt>
                <c:pt idx="957">
                  <c:v>1.66486901122096</c:v>
                </c:pt>
                <c:pt idx="958">
                  <c:v>0.547950167633157</c:v>
                </c:pt>
                <c:pt idx="959">
                  <c:v>0.370251692407385</c:v>
                </c:pt>
                <c:pt idx="960">
                  <c:v>2.47468087029403</c:v>
                </c:pt>
                <c:pt idx="961">
                  <c:v>2.9438813966595</c:v>
                </c:pt>
                <c:pt idx="962">
                  <c:v>2.46827243830117</c:v>
                </c:pt>
                <c:pt idx="963">
                  <c:v>1.864138319985</c:v>
                </c:pt>
                <c:pt idx="964">
                  <c:v>1.7557709607814</c:v>
                </c:pt>
                <c:pt idx="965">
                  <c:v>3.62010054189942</c:v>
                </c:pt>
                <c:pt idx="966">
                  <c:v>1.62265571578923</c:v>
                </c:pt>
                <c:pt idx="967">
                  <c:v>2.80730176281597</c:v>
                </c:pt>
                <c:pt idx="968">
                  <c:v>1.23339902350565</c:v>
                </c:pt>
                <c:pt idx="969">
                  <c:v>3.02807711236028</c:v>
                </c:pt>
                <c:pt idx="970">
                  <c:v>1.55734414578876</c:v>
                </c:pt>
                <c:pt idx="971">
                  <c:v>2.93943833978976</c:v>
                </c:pt>
                <c:pt idx="972">
                  <c:v>2.99256728418024</c:v>
                </c:pt>
                <c:pt idx="973">
                  <c:v>2.2603150902182</c:v>
                </c:pt>
                <c:pt idx="974">
                  <c:v>1.82261676662682</c:v>
                </c:pt>
                <c:pt idx="975">
                  <c:v>2.25420095359609</c:v>
                </c:pt>
                <c:pt idx="976">
                  <c:v>1.52977229685466</c:v>
                </c:pt>
                <c:pt idx="977">
                  <c:v>1.3778154094682</c:v>
                </c:pt>
                <c:pt idx="978">
                  <c:v>3.38613435463813</c:v>
                </c:pt>
                <c:pt idx="979">
                  <c:v>1.81148573323577</c:v>
                </c:pt>
                <c:pt idx="980">
                  <c:v>3.5252174968411</c:v>
                </c:pt>
                <c:pt idx="981">
                  <c:v>2.90776523376893</c:v>
                </c:pt>
                <c:pt idx="982">
                  <c:v>1.24037608723894</c:v>
                </c:pt>
                <c:pt idx="983">
                  <c:v>2.08854056473435</c:v>
                </c:pt>
                <c:pt idx="984">
                  <c:v>1.75609460521993</c:v>
                </c:pt>
                <c:pt idx="985">
                  <c:v>3.34100195037433</c:v>
                </c:pt>
                <c:pt idx="986">
                  <c:v>1.94981938749605</c:v>
                </c:pt>
                <c:pt idx="987">
                  <c:v>0.912041312474992</c:v>
                </c:pt>
                <c:pt idx="988">
                  <c:v>1.47960967591834</c:v>
                </c:pt>
                <c:pt idx="989">
                  <c:v>5.15604166518747</c:v>
                </c:pt>
                <c:pt idx="990">
                  <c:v>2.19947988732922</c:v>
                </c:pt>
                <c:pt idx="991">
                  <c:v>2.36104642849737</c:v>
                </c:pt>
                <c:pt idx="992">
                  <c:v>1.0481192206169</c:v>
                </c:pt>
                <c:pt idx="993">
                  <c:v>5.70128388002573</c:v>
                </c:pt>
                <c:pt idx="994">
                  <c:v>0.212056747949688</c:v>
                </c:pt>
                <c:pt idx="995">
                  <c:v>4.79492324005805</c:v>
                </c:pt>
                <c:pt idx="996">
                  <c:v>2.56370002834961</c:v>
                </c:pt>
                <c:pt idx="997">
                  <c:v>0.583891590782146</c:v>
                </c:pt>
                <c:pt idx="998">
                  <c:v>3.37085566294137</c:v>
                </c:pt>
                <c:pt idx="999">
                  <c:v>4.49461760801319</c:v>
                </c:pt>
                <c:pt idx="1000">
                  <c:v>0.768503727766005</c:v>
                </c:pt>
                <c:pt idx="1001">
                  <c:v>2.53041025918793</c:v>
                </c:pt>
                <c:pt idx="1002">
                  <c:v>3.54239624545824</c:v>
                </c:pt>
                <c:pt idx="1003">
                  <c:v>1.12088208476458</c:v>
                </c:pt>
                <c:pt idx="1004">
                  <c:v>2.75296171773817</c:v>
                </c:pt>
                <c:pt idx="1005">
                  <c:v>2.48382282660245</c:v>
                </c:pt>
                <c:pt idx="1006">
                  <c:v>3.00172785799734</c:v>
                </c:pt>
                <c:pt idx="1007">
                  <c:v>1.71607265898001</c:v>
                </c:pt>
                <c:pt idx="1008">
                  <c:v>2.76183971384625</c:v>
                </c:pt>
                <c:pt idx="1009">
                  <c:v>2.4707669471659</c:v>
                </c:pt>
                <c:pt idx="1010">
                  <c:v>3.64053358602926</c:v>
                </c:pt>
                <c:pt idx="1011">
                  <c:v>2.06448889006559</c:v>
                </c:pt>
                <c:pt idx="1012">
                  <c:v>1.97368418658863</c:v>
                </c:pt>
                <c:pt idx="1013">
                  <c:v>4.2213964225585</c:v>
                </c:pt>
                <c:pt idx="1014">
                  <c:v>1.42925427550515</c:v>
                </c:pt>
                <c:pt idx="1015">
                  <c:v>0.950975904679156</c:v>
                </c:pt>
                <c:pt idx="1016">
                  <c:v>1.59849305834062</c:v>
                </c:pt>
                <c:pt idx="1017">
                  <c:v>3.39368626938804</c:v>
                </c:pt>
                <c:pt idx="1018">
                  <c:v>3.56758256432118</c:v>
                </c:pt>
                <c:pt idx="1019">
                  <c:v>1.79522912110915</c:v>
                </c:pt>
                <c:pt idx="1020">
                  <c:v>1.96069071774122</c:v>
                </c:pt>
                <c:pt idx="1021">
                  <c:v>1.00560478401131</c:v>
                </c:pt>
                <c:pt idx="1022">
                  <c:v>3.34328353721951</c:v>
                </c:pt>
                <c:pt idx="1023">
                  <c:v>1.82339793378761</c:v>
                </c:pt>
                <c:pt idx="1024">
                  <c:v>0.576383442318658</c:v>
                </c:pt>
                <c:pt idx="1025">
                  <c:v>0.370359863917742</c:v>
                </c:pt>
                <c:pt idx="1026">
                  <c:v>1.3635058828752</c:v>
                </c:pt>
                <c:pt idx="1027">
                  <c:v>2.74300089188576</c:v>
                </c:pt>
                <c:pt idx="1028">
                  <c:v>5.24521941534755</c:v>
                </c:pt>
                <c:pt idx="1029">
                  <c:v>1.19118082120628</c:v>
                </c:pt>
                <c:pt idx="1030">
                  <c:v>1.58032587571644</c:v>
                </c:pt>
                <c:pt idx="1031">
                  <c:v>1.40792583616511</c:v>
                </c:pt>
                <c:pt idx="1032">
                  <c:v>3.8760449127926</c:v>
                </c:pt>
                <c:pt idx="1033">
                  <c:v>3.30040624706516</c:v>
                </c:pt>
                <c:pt idx="1034">
                  <c:v>2.36748343648895</c:v>
                </c:pt>
                <c:pt idx="1035">
                  <c:v>2.06866151016909</c:v>
                </c:pt>
                <c:pt idx="1036">
                  <c:v>2.6564369151944</c:v>
                </c:pt>
                <c:pt idx="1037">
                  <c:v>5.48575487666604</c:v>
                </c:pt>
                <c:pt idx="1038">
                  <c:v>1.14436124342067</c:v>
                </c:pt>
                <c:pt idx="1039">
                  <c:v>1.31975146813114</c:v>
                </c:pt>
                <c:pt idx="1040">
                  <c:v>1.64816946753447</c:v>
                </c:pt>
                <c:pt idx="1041">
                  <c:v>3.79960890648266</c:v>
                </c:pt>
                <c:pt idx="1042">
                  <c:v>3.11482401642754</c:v>
                </c:pt>
                <c:pt idx="1043">
                  <c:v>3.40034868185587</c:v>
                </c:pt>
                <c:pt idx="1044">
                  <c:v>5.6055931182128</c:v>
                </c:pt>
                <c:pt idx="1045">
                  <c:v>2.40619102741037</c:v>
                </c:pt>
                <c:pt idx="1046">
                  <c:v>2.66279255931627</c:v>
                </c:pt>
                <c:pt idx="1047">
                  <c:v>2.05021910321816</c:v>
                </c:pt>
                <c:pt idx="1048">
                  <c:v>1.77328455777043</c:v>
                </c:pt>
                <c:pt idx="1049">
                  <c:v>1.29271586098743</c:v>
                </c:pt>
                <c:pt idx="1050">
                  <c:v>1.6899081836209</c:v>
                </c:pt>
                <c:pt idx="1051">
                  <c:v>3.27388434341922</c:v>
                </c:pt>
                <c:pt idx="1052">
                  <c:v>3.80292129024271</c:v>
                </c:pt>
                <c:pt idx="1053">
                  <c:v>1.21152986683581</c:v>
                </c:pt>
                <c:pt idx="1054">
                  <c:v>1.38882083353136</c:v>
                </c:pt>
                <c:pt idx="1055">
                  <c:v>3.38476861850774</c:v>
                </c:pt>
                <c:pt idx="1056">
                  <c:v>1.06251039256701</c:v>
                </c:pt>
                <c:pt idx="1057">
                  <c:v>1.92036140016126</c:v>
                </c:pt>
                <c:pt idx="1058">
                  <c:v>3.43258935874643</c:v>
                </c:pt>
                <c:pt idx="1059">
                  <c:v>0.328548555901049</c:v>
                </c:pt>
                <c:pt idx="1060">
                  <c:v>3.90310450458433</c:v>
                </c:pt>
                <c:pt idx="1061">
                  <c:v>1.27325779608203</c:v>
                </c:pt>
                <c:pt idx="1062">
                  <c:v>1.74719628695932</c:v>
                </c:pt>
                <c:pt idx="1063">
                  <c:v>2.66890463656863</c:v>
                </c:pt>
                <c:pt idx="1064">
                  <c:v>1.31067560385848</c:v>
                </c:pt>
                <c:pt idx="1065">
                  <c:v>3.17871030531076</c:v>
                </c:pt>
                <c:pt idx="1066">
                  <c:v>1.87390510291719</c:v>
                </c:pt>
                <c:pt idx="1067">
                  <c:v>1.39209995719789</c:v>
                </c:pt>
                <c:pt idx="1068">
                  <c:v>1.63445768505157</c:v>
                </c:pt>
                <c:pt idx="1069">
                  <c:v>1.85176226225842</c:v>
                </c:pt>
                <c:pt idx="1070">
                  <c:v>2.41352996475415</c:v>
                </c:pt>
                <c:pt idx="1071">
                  <c:v>1.16217059180718</c:v>
                </c:pt>
                <c:pt idx="1072">
                  <c:v>2.06196145492392</c:v>
                </c:pt>
                <c:pt idx="1073">
                  <c:v>2.09410433206285</c:v>
                </c:pt>
                <c:pt idx="1074">
                  <c:v>1.75446306396182</c:v>
                </c:pt>
                <c:pt idx="1075">
                  <c:v>0.777905196055906</c:v>
                </c:pt>
                <c:pt idx="1076">
                  <c:v>1.35847086671668</c:v>
                </c:pt>
                <c:pt idx="1077">
                  <c:v>1.28897282297121</c:v>
                </c:pt>
                <c:pt idx="1078">
                  <c:v>1.45394273812371</c:v>
                </c:pt>
                <c:pt idx="1079">
                  <c:v>1.73305173635585</c:v>
                </c:pt>
                <c:pt idx="1080">
                  <c:v>2.53961320105249</c:v>
                </c:pt>
                <c:pt idx="1081">
                  <c:v>1.81053994424504</c:v>
                </c:pt>
                <c:pt idx="1082">
                  <c:v>2.06822774695583</c:v>
                </c:pt>
                <c:pt idx="1083">
                  <c:v>2.2001284523991</c:v>
                </c:pt>
                <c:pt idx="1084">
                  <c:v>0.840529450007793</c:v>
                </c:pt>
                <c:pt idx="1085">
                  <c:v>3.45500579787943</c:v>
                </c:pt>
                <c:pt idx="1086">
                  <c:v>1.82156110429395</c:v>
                </c:pt>
                <c:pt idx="1087">
                  <c:v>4.83822599123932</c:v>
                </c:pt>
                <c:pt idx="1088">
                  <c:v>1.73376485166754</c:v>
                </c:pt>
                <c:pt idx="1089">
                  <c:v>2.50714864001025</c:v>
                </c:pt>
                <c:pt idx="1090">
                  <c:v>1.23147352169332</c:v>
                </c:pt>
                <c:pt idx="1091">
                  <c:v>0.959771114600204</c:v>
                </c:pt>
                <c:pt idx="1092">
                  <c:v>1.35737698093574</c:v>
                </c:pt>
                <c:pt idx="1093">
                  <c:v>1.25280523992191</c:v>
                </c:pt>
                <c:pt idx="1094">
                  <c:v>2.7719333911981</c:v>
                </c:pt>
                <c:pt idx="1095">
                  <c:v>1.48756126491944</c:v>
                </c:pt>
                <c:pt idx="1096">
                  <c:v>2.51466642850549</c:v>
                </c:pt>
                <c:pt idx="1097">
                  <c:v>0.749854292960882</c:v>
                </c:pt>
                <c:pt idx="1098">
                  <c:v>0.67020207509206</c:v>
                </c:pt>
                <c:pt idx="1099">
                  <c:v>0.912527734856502</c:v>
                </c:pt>
                <c:pt idx="1100">
                  <c:v>4.25797192333018</c:v>
                </c:pt>
                <c:pt idx="1101">
                  <c:v>2.02000804762801</c:v>
                </c:pt>
                <c:pt idx="1102">
                  <c:v>1.67403142474976</c:v>
                </c:pt>
                <c:pt idx="1103">
                  <c:v>1.72445146968232</c:v>
                </c:pt>
                <c:pt idx="1104">
                  <c:v>3.14867250279302</c:v>
                </c:pt>
                <c:pt idx="1105">
                  <c:v>2.07508811125963</c:v>
                </c:pt>
                <c:pt idx="1106">
                  <c:v>1.88073269183234</c:v>
                </c:pt>
                <c:pt idx="1107">
                  <c:v>0.835974896775868</c:v>
                </c:pt>
                <c:pt idx="1108">
                  <c:v>1.40170442610257</c:v>
                </c:pt>
                <c:pt idx="1109">
                  <c:v>1.82077869290053</c:v>
                </c:pt>
                <c:pt idx="1110">
                  <c:v>1.73709225139625</c:v>
                </c:pt>
                <c:pt idx="1111">
                  <c:v>0.389489651648373</c:v>
                </c:pt>
                <c:pt idx="1112">
                  <c:v>0.679351651702414</c:v>
                </c:pt>
                <c:pt idx="1113">
                  <c:v>0.983979931488362</c:v>
                </c:pt>
                <c:pt idx="1114">
                  <c:v>1.41121024681208</c:v>
                </c:pt>
                <c:pt idx="1115">
                  <c:v>1.25755200483847</c:v>
                </c:pt>
                <c:pt idx="1116">
                  <c:v>1.43315619093016</c:v>
                </c:pt>
                <c:pt idx="1117">
                  <c:v>1.00939812828886</c:v>
                </c:pt>
                <c:pt idx="1118">
                  <c:v>0.600726508219578</c:v>
                </c:pt>
                <c:pt idx="1119">
                  <c:v>0.762285565301529</c:v>
                </c:pt>
                <c:pt idx="1120">
                  <c:v>1.78881612590463</c:v>
                </c:pt>
                <c:pt idx="1121">
                  <c:v>0.817942653203549</c:v>
                </c:pt>
                <c:pt idx="1122">
                  <c:v>0.463465392577831</c:v>
                </c:pt>
                <c:pt idx="1123">
                  <c:v>0.380187936777981</c:v>
                </c:pt>
                <c:pt idx="1124">
                  <c:v>0.910993457852642</c:v>
                </c:pt>
                <c:pt idx="1125">
                  <c:v>0.476116642232091</c:v>
                </c:pt>
                <c:pt idx="1126">
                  <c:v>0.895911285325465</c:v>
                </c:pt>
                <c:pt idx="1127">
                  <c:v>0.0593855317504475</c:v>
                </c:pt>
                <c:pt idx="1128">
                  <c:v>1.79262502319461</c:v>
                </c:pt>
                <c:pt idx="1129">
                  <c:v>0.454065943022303</c:v>
                </c:pt>
                <c:pt idx="1130">
                  <c:v>1.35255411576674</c:v>
                </c:pt>
                <c:pt idx="1131">
                  <c:v>1.01736470460263</c:v>
                </c:pt>
                <c:pt idx="1132">
                  <c:v>0.430446968973472</c:v>
                </c:pt>
                <c:pt idx="1133">
                  <c:v>1.2847117652163</c:v>
                </c:pt>
                <c:pt idx="1134">
                  <c:v>0.534308953808788</c:v>
                </c:pt>
                <c:pt idx="1135">
                  <c:v>0.972913052770339</c:v>
                </c:pt>
                <c:pt idx="1136">
                  <c:v>0.516784605589477</c:v>
                </c:pt>
                <c:pt idx="1137">
                  <c:v>0.602238832851714</c:v>
                </c:pt>
                <c:pt idx="1138">
                  <c:v>0.67810289534106</c:v>
                </c:pt>
                <c:pt idx="1139">
                  <c:v>0.418992193489204</c:v>
                </c:pt>
                <c:pt idx="1140">
                  <c:v>0.190891109515346</c:v>
                </c:pt>
                <c:pt idx="1141">
                  <c:v>0.261043294256817</c:v>
                </c:pt>
                <c:pt idx="1142">
                  <c:v>0.604434672620193</c:v>
                </c:pt>
                <c:pt idx="1143">
                  <c:v>0.300099401236401</c:v>
                </c:pt>
                <c:pt idx="1144">
                  <c:v>0.617536642359809</c:v>
                </c:pt>
                <c:pt idx="1145">
                  <c:v>0.24839067088989</c:v>
                </c:pt>
                <c:pt idx="1146">
                  <c:v>0.644167395081579</c:v>
                </c:pt>
                <c:pt idx="1147">
                  <c:v>0.100881062003458</c:v>
                </c:pt>
                <c:pt idx="1148">
                  <c:v>0.807573733761089</c:v>
                </c:pt>
                <c:pt idx="1149">
                  <c:v>0.628991131490545</c:v>
                </c:pt>
                <c:pt idx="1150">
                  <c:v>0.568217054300005</c:v>
                </c:pt>
                <c:pt idx="1151">
                  <c:v>0.36856181838505</c:v>
                </c:pt>
                <c:pt idx="1152">
                  <c:v>0.40518213636004</c:v>
                </c:pt>
                <c:pt idx="1153">
                  <c:v>0.300651208553629</c:v>
                </c:pt>
                <c:pt idx="1154">
                  <c:v>0.582404512648862</c:v>
                </c:pt>
                <c:pt idx="1155">
                  <c:v>0.0321553120539597</c:v>
                </c:pt>
                <c:pt idx="1156">
                  <c:v>0.170652173712123</c:v>
                </c:pt>
                <c:pt idx="1157">
                  <c:v>0.539826656735596</c:v>
                </c:pt>
                <c:pt idx="1158">
                  <c:v>0.330695381067228</c:v>
                </c:pt>
                <c:pt idx="1159">
                  <c:v>0.381738763267623</c:v>
                </c:pt>
                <c:pt idx="1160">
                  <c:v>0.20811755665951</c:v>
                </c:pt>
                <c:pt idx="1161">
                  <c:v>0.204092126721228</c:v>
                </c:pt>
                <c:pt idx="1162">
                  <c:v>0.24624219200578</c:v>
                </c:pt>
                <c:pt idx="1163">
                  <c:v>0.197267369580092</c:v>
                </c:pt>
                <c:pt idx="1164">
                  <c:v>0.30667376596606</c:v>
                </c:pt>
                <c:pt idx="1165">
                  <c:v>0.260762050565334</c:v>
                </c:pt>
                <c:pt idx="1166">
                  <c:v>0.523066246623544</c:v>
                </c:pt>
                <c:pt idx="1167">
                  <c:v>0.172629493280324</c:v>
                </c:pt>
                <c:pt idx="1168">
                  <c:v>0.392207304257903</c:v>
                </c:pt>
                <c:pt idx="1169">
                  <c:v>0.0699001204266942</c:v>
                </c:pt>
                <c:pt idx="1170">
                  <c:v>0.184299457767003</c:v>
                </c:pt>
                <c:pt idx="1171">
                  <c:v>0.265096283788191</c:v>
                </c:pt>
                <c:pt idx="1172">
                  <c:v>0.258101547470351</c:v>
                </c:pt>
                <c:pt idx="1173">
                  <c:v>0.675289673483493</c:v>
                </c:pt>
                <c:pt idx="1174">
                  <c:v>0.124506132636054</c:v>
                </c:pt>
                <c:pt idx="1175">
                  <c:v>0.601034456416342</c:v>
                </c:pt>
                <c:pt idx="1176">
                  <c:v>0.224043969194985</c:v>
                </c:pt>
                <c:pt idx="1177">
                  <c:v>0.419716536336521</c:v>
                </c:pt>
                <c:pt idx="1178">
                  <c:v>0.553087951752456</c:v>
                </c:pt>
                <c:pt idx="1179">
                  <c:v>1.02844582640185</c:v>
                </c:pt>
                <c:pt idx="1180">
                  <c:v>0.388416224185838</c:v>
                </c:pt>
                <c:pt idx="1181">
                  <c:v>0.924268637086263</c:v>
                </c:pt>
                <c:pt idx="1182">
                  <c:v>0.524669694873964</c:v>
                </c:pt>
                <c:pt idx="1183">
                  <c:v>0.978579076321242</c:v>
                </c:pt>
                <c:pt idx="1184">
                  <c:v>0.594336694782171</c:v>
                </c:pt>
                <c:pt idx="1185">
                  <c:v>0.701530935291673</c:v>
                </c:pt>
                <c:pt idx="1186">
                  <c:v>0.175222206192484</c:v>
                </c:pt>
                <c:pt idx="1187">
                  <c:v>0.42538672442878</c:v>
                </c:pt>
                <c:pt idx="1188">
                  <c:v>0.399539061132073</c:v>
                </c:pt>
                <c:pt idx="1189">
                  <c:v>0.890499765268831</c:v>
                </c:pt>
                <c:pt idx="1190">
                  <c:v>0.537916069187046</c:v>
                </c:pt>
                <c:pt idx="1191">
                  <c:v>0.294194974684316</c:v>
                </c:pt>
                <c:pt idx="1192">
                  <c:v>0.374868031047286</c:v>
                </c:pt>
                <c:pt idx="1193">
                  <c:v>0.640226489604857</c:v>
                </c:pt>
                <c:pt idx="1194">
                  <c:v>1.14717051411109</c:v>
                </c:pt>
                <c:pt idx="1195">
                  <c:v>0.974996995509751</c:v>
                </c:pt>
                <c:pt idx="1196">
                  <c:v>0.262362672746037</c:v>
                </c:pt>
                <c:pt idx="1197">
                  <c:v>1.74416107127852</c:v>
                </c:pt>
                <c:pt idx="1198">
                  <c:v>0.600439751317406</c:v>
                </c:pt>
                <c:pt idx="1199">
                  <c:v>0.613420324211592</c:v>
                </c:pt>
                <c:pt idx="1200">
                  <c:v>0.473485765878662</c:v>
                </c:pt>
                <c:pt idx="1201">
                  <c:v>1.53954405043897</c:v>
                </c:pt>
                <c:pt idx="1202">
                  <c:v>1.07498576636587</c:v>
                </c:pt>
                <c:pt idx="1203">
                  <c:v>1.50865596567556</c:v>
                </c:pt>
                <c:pt idx="1204">
                  <c:v>0.909121873911245</c:v>
                </c:pt>
                <c:pt idx="1205">
                  <c:v>1.04637404517618</c:v>
                </c:pt>
                <c:pt idx="1206">
                  <c:v>1.66669715909123</c:v>
                </c:pt>
                <c:pt idx="1207">
                  <c:v>1.89918999603987</c:v>
                </c:pt>
                <c:pt idx="1208">
                  <c:v>1.14008792025493</c:v>
                </c:pt>
                <c:pt idx="1209">
                  <c:v>0.808521053750779</c:v>
                </c:pt>
                <c:pt idx="1210">
                  <c:v>1.14980302112925</c:v>
                </c:pt>
                <c:pt idx="1211">
                  <c:v>0.192723806793227</c:v>
                </c:pt>
                <c:pt idx="1212">
                  <c:v>0.925777655558956</c:v>
                </c:pt>
                <c:pt idx="1213">
                  <c:v>2.67132991369238</c:v>
                </c:pt>
                <c:pt idx="1214">
                  <c:v>1.90574752838288</c:v>
                </c:pt>
                <c:pt idx="1215">
                  <c:v>0.620043348967972</c:v>
                </c:pt>
                <c:pt idx="1216">
                  <c:v>0.537849102205117</c:v>
                </c:pt>
                <c:pt idx="1217">
                  <c:v>1.15096009271904</c:v>
                </c:pt>
                <c:pt idx="1218">
                  <c:v>2.85698260438772</c:v>
                </c:pt>
                <c:pt idx="1219">
                  <c:v>0.62080213394303</c:v>
                </c:pt>
                <c:pt idx="1220">
                  <c:v>1.10073804326254</c:v>
                </c:pt>
                <c:pt idx="1221">
                  <c:v>0.323861463635173</c:v>
                </c:pt>
                <c:pt idx="1222">
                  <c:v>1.35997655902577</c:v>
                </c:pt>
                <c:pt idx="1223">
                  <c:v>0.808937542960393</c:v>
                </c:pt>
                <c:pt idx="1224">
                  <c:v>0.876068878722313</c:v>
                </c:pt>
                <c:pt idx="1225">
                  <c:v>2.13108177227119</c:v>
                </c:pt>
                <c:pt idx="1226">
                  <c:v>0.984321966525733</c:v>
                </c:pt>
                <c:pt idx="1227">
                  <c:v>1.01214651295946</c:v>
                </c:pt>
                <c:pt idx="1228">
                  <c:v>0.900668775787161</c:v>
                </c:pt>
                <c:pt idx="1229">
                  <c:v>0.367503842544483</c:v>
                </c:pt>
                <c:pt idx="1230">
                  <c:v>2.0083324686412</c:v>
                </c:pt>
                <c:pt idx="1231">
                  <c:v>1.6706351386317</c:v>
                </c:pt>
                <c:pt idx="1232">
                  <c:v>1.67764758984408</c:v>
                </c:pt>
                <c:pt idx="1233">
                  <c:v>3.08590447695885</c:v>
                </c:pt>
                <c:pt idx="1234">
                  <c:v>0.936115478603412</c:v>
                </c:pt>
                <c:pt idx="1235">
                  <c:v>3.62355102947951</c:v>
                </c:pt>
                <c:pt idx="1236">
                  <c:v>0.222582344185886</c:v>
                </c:pt>
                <c:pt idx="1237">
                  <c:v>3.31588660524065</c:v>
                </c:pt>
                <c:pt idx="1238">
                  <c:v>1.74368294346557</c:v>
                </c:pt>
                <c:pt idx="1239">
                  <c:v>2.52806339522011</c:v>
                </c:pt>
                <c:pt idx="1240">
                  <c:v>0.717765047883085</c:v>
                </c:pt>
                <c:pt idx="1241">
                  <c:v>1.09214585899916</c:v>
                </c:pt>
                <c:pt idx="1242">
                  <c:v>1.29222797289339</c:v>
                </c:pt>
                <c:pt idx="1243">
                  <c:v>2.1370445308898</c:v>
                </c:pt>
                <c:pt idx="1244">
                  <c:v>1.50892936540271</c:v>
                </c:pt>
                <c:pt idx="1245">
                  <c:v>3.0186669539147</c:v>
                </c:pt>
                <c:pt idx="1246">
                  <c:v>3.45755210765914</c:v>
                </c:pt>
                <c:pt idx="1247">
                  <c:v>2.00316319981594</c:v>
                </c:pt>
                <c:pt idx="1248">
                  <c:v>1.72487144229226</c:v>
                </c:pt>
                <c:pt idx="1249">
                  <c:v>2.15125321427346</c:v>
                </c:pt>
                <c:pt idx="1250">
                  <c:v>0.218373829213805</c:v>
                </c:pt>
                <c:pt idx="1251">
                  <c:v>3.23924938026111</c:v>
                </c:pt>
                <c:pt idx="1252">
                  <c:v>3.31146310576124</c:v>
                </c:pt>
                <c:pt idx="1253">
                  <c:v>1.41620588726918</c:v>
                </c:pt>
                <c:pt idx="1254">
                  <c:v>2.92851380422523</c:v>
                </c:pt>
                <c:pt idx="1255">
                  <c:v>1.64844833697372</c:v>
                </c:pt>
                <c:pt idx="1256">
                  <c:v>3.03409734489283</c:v>
                </c:pt>
                <c:pt idx="1257">
                  <c:v>0.809117626450789</c:v>
                </c:pt>
                <c:pt idx="1258">
                  <c:v>2.26612649832969</c:v>
                </c:pt>
                <c:pt idx="1259">
                  <c:v>3.19542128638124</c:v>
                </c:pt>
                <c:pt idx="1260">
                  <c:v>2.66844949839986</c:v>
                </c:pt>
                <c:pt idx="1261">
                  <c:v>0.987822917779705</c:v>
                </c:pt>
                <c:pt idx="1262">
                  <c:v>1.7336840498634</c:v>
                </c:pt>
                <c:pt idx="1263">
                  <c:v>3.82878012931935</c:v>
                </c:pt>
                <c:pt idx="1264">
                  <c:v>1.88549387941321</c:v>
                </c:pt>
                <c:pt idx="1265">
                  <c:v>1.81567432898557</c:v>
                </c:pt>
                <c:pt idx="1266">
                  <c:v>1.76664991762771</c:v>
                </c:pt>
                <c:pt idx="1267">
                  <c:v>1.35509338634549</c:v>
                </c:pt>
                <c:pt idx="1268">
                  <c:v>1.87486691836606</c:v>
                </c:pt>
                <c:pt idx="1269">
                  <c:v>1.31589080559066</c:v>
                </c:pt>
                <c:pt idx="1270">
                  <c:v>2.19537991161096</c:v>
                </c:pt>
                <c:pt idx="1271">
                  <c:v>1.69622182871215</c:v>
                </c:pt>
                <c:pt idx="1272">
                  <c:v>2.60388094426358</c:v>
                </c:pt>
                <c:pt idx="1273">
                  <c:v>0.86242589888002</c:v>
                </c:pt>
                <c:pt idx="1274">
                  <c:v>4.80045463472386</c:v>
                </c:pt>
                <c:pt idx="1275">
                  <c:v>2.72252168278043</c:v>
                </c:pt>
                <c:pt idx="1276">
                  <c:v>4.70836373422346</c:v>
                </c:pt>
                <c:pt idx="1277">
                  <c:v>4.22513957975063</c:v>
                </c:pt>
                <c:pt idx="1278">
                  <c:v>2.25648352097235</c:v>
                </c:pt>
                <c:pt idx="1279">
                  <c:v>5.09477107429349</c:v>
                </c:pt>
                <c:pt idx="1280">
                  <c:v>1.14799833984153</c:v>
                </c:pt>
                <c:pt idx="1281">
                  <c:v>1.73388089409837</c:v>
                </c:pt>
                <c:pt idx="1282">
                  <c:v>2.27064961110983</c:v>
                </c:pt>
                <c:pt idx="1283">
                  <c:v>2.62132605144881</c:v>
                </c:pt>
                <c:pt idx="1284">
                  <c:v>4.09006875406365</c:v>
                </c:pt>
                <c:pt idx="1285">
                  <c:v>2.85283850235112</c:v>
                </c:pt>
                <c:pt idx="1286">
                  <c:v>0.380784228095032</c:v>
                </c:pt>
                <c:pt idx="1287">
                  <c:v>5.58698849072154</c:v>
                </c:pt>
                <c:pt idx="1288">
                  <c:v>4.04529315849766</c:v>
                </c:pt>
                <c:pt idx="1289">
                  <c:v>2.6299707220076</c:v>
                </c:pt>
                <c:pt idx="1290">
                  <c:v>1.2606327601108</c:v>
                </c:pt>
                <c:pt idx="1291">
                  <c:v>0.846222638194757</c:v>
                </c:pt>
                <c:pt idx="1292">
                  <c:v>2.36062244323962</c:v>
                </c:pt>
                <c:pt idx="1293">
                  <c:v>2.38000486207196</c:v>
                </c:pt>
                <c:pt idx="1294">
                  <c:v>4.21961549847461</c:v>
                </c:pt>
                <c:pt idx="1295">
                  <c:v>2.43067011133921</c:v>
                </c:pt>
                <c:pt idx="1296">
                  <c:v>3.92960606509148</c:v>
                </c:pt>
                <c:pt idx="1297">
                  <c:v>2.72545323567828</c:v>
                </c:pt>
                <c:pt idx="1298">
                  <c:v>3.97512415205724</c:v>
                </c:pt>
                <c:pt idx="1299">
                  <c:v>5.06935698062421</c:v>
                </c:pt>
                <c:pt idx="1300">
                  <c:v>3.66614963475073</c:v>
                </c:pt>
                <c:pt idx="1301">
                  <c:v>1.89873377311135</c:v>
                </c:pt>
                <c:pt idx="1302">
                  <c:v>2.21053068746948</c:v>
                </c:pt>
                <c:pt idx="1303">
                  <c:v>0.332519276516576</c:v>
                </c:pt>
                <c:pt idx="1304">
                  <c:v>3.75811087250741</c:v>
                </c:pt>
                <c:pt idx="1305">
                  <c:v>0.618085677276695</c:v>
                </c:pt>
                <c:pt idx="1306">
                  <c:v>2.08611868501724</c:v>
                </c:pt>
                <c:pt idx="1307">
                  <c:v>0.882509608835399</c:v>
                </c:pt>
                <c:pt idx="1308">
                  <c:v>2.76157383623713</c:v>
                </c:pt>
                <c:pt idx="1309">
                  <c:v>6.29678783368781</c:v>
                </c:pt>
                <c:pt idx="1310">
                  <c:v>2.55096105754534</c:v>
                </c:pt>
                <c:pt idx="1311">
                  <c:v>2.89170169784627</c:v>
                </c:pt>
                <c:pt idx="1312">
                  <c:v>1.73961653291558</c:v>
                </c:pt>
                <c:pt idx="1313">
                  <c:v>2.7196965225648</c:v>
                </c:pt>
                <c:pt idx="1314">
                  <c:v>0.59183544975972</c:v>
                </c:pt>
                <c:pt idx="1315">
                  <c:v>2.78122372792475</c:v>
                </c:pt>
                <c:pt idx="1316">
                  <c:v>2.98142274444244</c:v>
                </c:pt>
                <c:pt idx="1317">
                  <c:v>1.25178997079232</c:v>
                </c:pt>
                <c:pt idx="1318">
                  <c:v>1.21227540905576</c:v>
                </c:pt>
                <c:pt idx="1319">
                  <c:v>1.31222613822129</c:v>
                </c:pt>
                <c:pt idx="1320">
                  <c:v>2.72405384147214</c:v>
                </c:pt>
                <c:pt idx="1321">
                  <c:v>1.62204283240306</c:v>
                </c:pt>
                <c:pt idx="1322">
                  <c:v>2.21304875030645</c:v>
                </c:pt>
                <c:pt idx="1323">
                  <c:v>1.91549706811584</c:v>
                </c:pt>
                <c:pt idx="1324">
                  <c:v>4.04474515430644</c:v>
                </c:pt>
                <c:pt idx="1325">
                  <c:v>2.42760837470497</c:v>
                </c:pt>
                <c:pt idx="1326">
                  <c:v>1.80401732246847</c:v>
                </c:pt>
                <c:pt idx="1327">
                  <c:v>4.88737285730542</c:v>
                </c:pt>
                <c:pt idx="1328">
                  <c:v>1.38731542848814</c:v>
                </c:pt>
                <c:pt idx="1329">
                  <c:v>3.25409772025662</c:v>
                </c:pt>
                <c:pt idx="1330">
                  <c:v>2.07984984052426</c:v>
                </c:pt>
                <c:pt idx="1331">
                  <c:v>0.988782299888747</c:v>
                </c:pt>
                <c:pt idx="1332">
                  <c:v>0.742418023349979</c:v>
                </c:pt>
                <c:pt idx="1333">
                  <c:v>5.62269611316338</c:v>
                </c:pt>
                <c:pt idx="1334">
                  <c:v>1.26287581626771</c:v>
                </c:pt>
                <c:pt idx="1335">
                  <c:v>2.19238284877471</c:v>
                </c:pt>
                <c:pt idx="1336">
                  <c:v>1.12248427458859</c:v>
                </c:pt>
                <c:pt idx="1337">
                  <c:v>1.53325435956557</c:v>
                </c:pt>
                <c:pt idx="1338">
                  <c:v>1.32768919322517</c:v>
                </c:pt>
                <c:pt idx="1339">
                  <c:v>2.43480506574494</c:v>
                </c:pt>
                <c:pt idx="1340">
                  <c:v>2.30992603091813</c:v>
                </c:pt>
                <c:pt idx="1341">
                  <c:v>0.490213110258818</c:v>
                </c:pt>
                <c:pt idx="1342">
                  <c:v>0.458328053852285</c:v>
                </c:pt>
                <c:pt idx="1343">
                  <c:v>3.13978024100322</c:v>
                </c:pt>
                <c:pt idx="1344">
                  <c:v>2.54866063625048</c:v>
                </c:pt>
                <c:pt idx="1345">
                  <c:v>1.03240290945143</c:v>
                </c:pt>
                <c:pt idx="1346">
                  <c:v>1.70144196179697</c:v>
                </c:pt>
                <c:pt idx="1347">
                  <c:v>1.4471862868856</c:v>
                </c:pt>
                <c:pt idx="1348">
                  <c:v>3.29449243703348</c:v>
                </c:pt>
                <c:pt idx="1349">
                  <c:v>2.56727346877769</c:v>
                </c:pt>
                <c:pt idx="1350">
                  <c:v>1.99590398884825</c:v>
                </c:pt>
                <c:pt idx="1351">
                  <c:v>0.473529052777351</c:v>
                </c:pt>
                <c:pt idx="1352">
                  <c:v>2.61262223987242</c:v>
                </c:pt>
                <c:pt idx="1353">
                  <c:v>1.00875870638917</c:v>
                </c:pt>
                <c:pt idx="1354">
                  <c:v>1.98873571394377</c:v>
                </c:pt>
                <c:pt idx="1355">
                  <c:v>1.54741650689401</c:v>
                </c:pt>
                <c:pt idx="1356">
                  <c:v>1.19692431506073</c:v>
                </c:pt>
                <c:pt idx="1357">
                  <c:v>2.28875273317642</c:v>
                </c:pt>
                <c:pt idx="1358">
                  <c:v>1.26362123628475</c:v>
                </c:pt>
                <c:pt idx="1359">
                  <c:v>0.603785126931795</c:v>
                </c:pt>
                <c:pt idx="1360">
                  <c:v>2.05653352076258</c:v>
                </c:pt>
                <c:pt idx="1361">
                  <c:v>1.72934907631098</c:v>
                </c:pt>
                <c:pt idx="1362">
                  <c:v>0.951477480250214</c:v>
                </c:pt>
                <c:pt idx="1363">
                  <c:v>1.07251321831788</c:v>
                </c:pt>
                <c:pt idx="1364">
                  <c:v>1.03421119599595</c:v>
                </c:pt>
                <c:pt idx="1365">
                  <c:v>1.73757219504677</c:v>
                </c:pt>
                <c:pt idx="1366">
                  <c:v>0.843876918376533</c:v>
                </c:pt>
                <c:pt idx="1367">
                  <c:v>1.15139463627429</c:v>
                </c:pt>
                <c:pt idx="1368">
                  <c:v>2.43230010854647</c:v>
                </c:pt>
                <c:pt idx="1369">
                  <c:v>1.61782847235502</c:v>
                </c:pt>
                <c:pt idx="1370">
                  <c:v>1.1712928098067</c:v>
                </c:pt>
                <c:pt idx="1371">
                  <c:v>2.36581039776954</c:v>
                </c:pt>
                <c:pt idx="1372">
                  <c:v>0.44139281440303</c:v>
                </c:pt>
                <c:pt idx="1373">
                  <c:v>3.32981132684219</c:v>
                </c:pt>
                <c:pt idx="1374">
                  <c:v>1.0130189932132</c:v>
                </c:pt>
                <c:pt idx="1375">
                  <c:v>1.27459275429798</c:v>
                </c:pt>
                <c:pt idx="1376">
                  <c:v>2.01913803106386</c:v>
                </c:pt>
                <c:pt idx="1377">
                  <c:v>0.518915433600899</c:v>
                </c:pt>
                <c:pt idx="1378">
                  <c:v>1.89496017839125</c:v>
                </c:pt>
                <c:pt idx="1379">
                  <c:v>1.51839947568932</c:v>
                </c:pt>
                <c:pt idx="1380">
                  <c:v>1.80237290568548</c:v>
                </c:pt>
                <c:pt idx="1381">
                  <c:v>1.36305192118537</c:v>
                </c:pt>
                <c:pt idx="1382">
                  <c:v>1.40488887403451</c:v>
                </c:pt>
                <c:pt idx="1383">
                  <c:v>2.36580009294371</c:v>
                </c:pt>
                <c:pt idx="1384">
                  <c:v>1.67068934155598</c:v>
                </c:pt>
                <c:pt idx="1385">
                  <c:v>1.23477209465093</c:v>
                </c:pt>
                <c:pt idx="1386">
                  <c:v>2.78733886720736</c:v>
                </c:pt>
                <c:pt idx="1387">
                  <c:v>0.38585405425862</c:v>
                </c:pt>
                <c:pt idx="1388">
                  <c:v>2.32869070211375</c:v>
                </c:pt>
                <c:pt idx="1389">
                  <c:v>0.609089660312</c:v>
                </c:pt>
                <c:pt idx="1390">
                  <c:v>0.733578617627534</c:v>
                </c:pt>
                <c:pt idx="1391">
                  <c:v>1.1884891042966</c:v>
                </c:pt>
                <c:pt idx="1392">
                  <c:v>1.42926765005264</c:v>
                </c:pt>
                <c:pt idx="1393">
                  <c:v>1.52211260955163</c:v>
                </c:pt>
                <c:pt idx="1394">
                  <c:v>0.695518289522535</c:v>
                </c:pt>
                <c:pt idx="1395">
                  <c:v>1.18821283118029</c:v>
                </c:pt>
                <c:pt idx="1396">
                  <c:v>2.08916494543588</c:v>
                </c:pt>
                <c:pt idx="1397">
                  <c:v>1.37634893095079</c:v>
                </c:pt>
                <c:pt idx="1398">
                  <c:v>1.4032297665272</c:v>
                </c:pt>
                <c:pt idx="1399">
                  <c:v>1.64748453516486</c:v>
                </c:pt>
                <c:pt idx="1400">
                  <c:v>1.28508612632428</c:v>
                </c:pt>
                <c:pt idx="1401">
                  <c:v>1.36661011891895</c:v>
                </c:pt>
                <c:pt idx="1402">
                  <c:v>1.49042146228004</c:v>
                </c:pt>
                <c:pt idx="1403">
                  <c:v>1.68997227337425</c:v>
                </c:pt>
                <c:pt idx="1404">
                  <c:v>0.906679457879057</c:v>
                </c:pt>
                <c:pt idx="1405">
                  <c:v>2.13821802600154</c:v>
                </c:pt>
                <c:pt idx="1406">
                  <c:v>0.63706342168164</c:v>
                </c:pt>
                <c:pt idx="1407">
                  <c:v>2.44235454124587</c:v>
                </c:pt>
                <c:pt idx="1408">
                  <c:v>0.518650943278797</c:v>
                </c:pt>
                <c:pt idx="1409">
                  <c:v>1.66095532725605</c:v>
                </c:pt>
                <c:pt idx="1410">
                  <c:v>0.683521785058357</c:v>
                </c:pt>
                <c:pt idx="1411">
                  <c:v>0.800521261284363</c:v>
                </c:pt>
                <c:pt idx="1412">
                  <c:v>0.301304928612157</c:v>
                </c:pt>
                <c:pt idx="1413">
                  <c:v>1.2094631108</c:v>
                </c:pt>
                <c:pt idx="1414">
                  <c:v>0.487390387556609</c:v>
                </c:pt>
                <c:pt idx="1415">
                  <c:v>1.27769830879549</c:v>
                </c:pt>
                <c:pt idx="1416">
                  <c:v>0.364018775367811</c:v>
                </c:pt>
                <c:pt idx="1417">
                  <c:v>0.543344334564321</c:v>
                </c:pt>
                <c:pt idx="1418">
                  <c:v>0.325347475061886</c:v>
                </c:pt>
                <c:pt idx="1419">
                  <c:v>0.733321241815587</c:v>
                </c:pt>
                <c:pt idx="1420">
                  <c:v>1.14815562979669</c:v>
                </c:pt>
                <c:pt idx="1421">
                  <c:v>0.873244690808474</c:v>
                </c:pt>
                <c:pt idx="1422">
                  <c:v>1.49350669266752</c:v>
                </c:pt>
                <c:pt idx="1423">
                  <c:v>0.959035814859472</c:v>
                </c:pt>
                <c:pt idx="1424">
                  <c:v>0.666423214462859</c:v>
                </c:pt>
                <c:pt idx="1425">
                  <c:v>0.844841571403095</c:v>
                </c:pt>
                <c:pt idx="1426">
                  <c:v>0.975386966416666</c:v>
                </c:pt>
                <c:pt idx="1427">
                  <c:v>0.854384375991027</c:v>
                </c:pt>
                <c:pt idx="1428">
                  <c:v>0.468104246183752</c:v>
                </c:pt>
                <c:pt idx="1429">
                  <c:v>0.651270541351009</c:v>
                </c:pt>
                <c:pt idx="1430">
                  <c:v>0.402087455078485</c:v>
                </c:pt>
                <c:pt idx="1431">
                  <c:v>1.09476855230338</c:v>
                </c:pt>
                <c:pt idx="1432">
                  <c:v>1.08961140325563</c:v>
                </c:pt>
                <c:pt idx="1433">
                  <c:v>0.833030798793617</c:v>
                </c:pt>
                <c:pt idx="1434">
                  <c:v>0.72429899094924</c:v>
                </c:pt>
                <c:pt idx="1435">
                  <c:v>0.611991865075894</c:v>
                </c:pt>
                <c:pt idx="1436">
                  <c:v>0.207563889588597</c:v>
                </c:pt>
                <c:pt idx="1437">
                  <c:v>0.0088567688436034</c:v>
                </c:pt>
                <c:pt idx="1438">
                  <c:v>0.283580523485215</c:v>
                </c:pt>
                <c:pt idx="1439">
                  <c:v>0.432807395726709</c:v>
                </c:pt>
                <c:pt idx="1440">
                  <c:v>0.330827751209874</c:v>
                </c:pt>
                <c:pt idx="1441">
                  <c:v>0.137495466461655</c:v>
                </c:pt>
                <c:pt idx="1442">
                  <c:v>0.215094007122481</c:v>
                </c:pt>
                <c:pt idx="1443">
                  <c:v>0.180957370857881</c:v>
                </c:pt>
                <c:pt idx="1444">
                  <c:v>0.410947323677998</c:v>
                </c:pt>
                <c:pt idx="1445">
                  <c:v>0.255007394694847</c:v>
                </c:pt>
                <c:pt idx="1446">
                  <c:v>0.261603535160229</c:v>
                </c:pt>
                <c:pt idx="1447">
                  <c:v>0.308927753137451</c:v>
                </c:pt>
                <c:pt idx="1448">
                  <c:v>0.400214706117418</c:v>
                </c:pt>
                <c:pt idx="1449">
                  <c:v>0.126317628593856</c:v>
                </c:pt>
                <c:pt idx="1450">
                  <c:v>0.165692636084039</c:v>
                </c:pt>
                <c:pt idx="1451">
                  <c:v>0.0568908336043605</c:v>
                </c:pt>
                <c:pt idx="1452">
                  <c:v>0.188089891343573</c:v>
                </c:pt>
                <c:pt idx="1453">
                  <c:v>0.219319065608052</c:v>
                </c:pt>
                <c:pt idx="1454">
                  <c:v>0.287944438660544</c:v>
                </c:pt>
                <c:pt idx="1455">
                  <c:v>0.274586430619851</c:v>
                </c:pt>
                <c:pt idx="1456">
                  <c:v>0.0812823932826546</c:v>
                </c:pt>
                <c:pt idx="1457">
                  <c:v>0.178174248887267</c:v>
                </c:pt>
                <c:pt idx="1458">
                  <c:v>0.017198287947009</c:v>
                </c:pt>
                <c:pt idx="1459">
                  <c:v>0.157242545769047</c:v>
                </c:pt>
                <c:pt idx="1460">
                  <c:v>0.500347185640259</c:v>
                </c:pt>
                <c:pt idx="1461">
                  <c:v>0.0258029802505921</c:v>
                </c:pt>
                <c:pt idx="1462">
                  <c:v>0.471152700821638</c:v>
                </c:pt>
                <c:pt idx="1463">
                  <c:v>0.115652702237935</c:v>
                </c:pt>
                <c:pt idx="1464">
                  <c:v>0.236723505287628</c:v>
                </c:pt>
                <c:pt idx="1465">
                  <c:v>0.379923980873741</c:v>
                </c:pt>
                <c:pt idx="1466">
                  <c:v>0.161720668265744</c:v>
                </c:pt>
                <c:pt idx="1467">
                  <c:v>0.450260533446692</c:v>
                </c:pt>
                <c:pt idx="1468">
                  <c:v>0.385661834487586</c:v>
                </c:pt>
                <c:pt idx="1469">
                  <c:v>0.622454254784993</c:v>
                </c:pt>
                <c:pt idx="1470">
                  <c:v>0.264953134657493</c:v>
                </c:pt>
                <c:pt idx="1471">
                  <c:v>1.55126414010174</c:v>
                </c:pt>
                <c:pt idx="1472">
                  <c:v>0.204189416839546</c:v>
                </c:pt>
                <c:pt idx="1473">
                  <c:v>0.420517877193784</c:v>
                </c:pt>
                <c:pt idx="1474">
                  <c:v>0.331145585145415</c:v>
                </c:pt>
                <c:pt idx="1475">
                  <c:v>0.253450608430902</c:v>
                </c:pt>
                <c:pt idx="1476">
                  <c:v>0.470441220974033</c:v>
                </c:pt>
                <c:pt idx="1477">
                  <c:v>0.581934141284362</c:v>
                </c:pt>
                <c:pt idx="1478">
                  <c:v>0.662182734625767</c:v>
                </c:pt>
                <c:pt idx="1479">
                  <c:v>1.06993415477132</c:v>
                </c:pt>
                <c:pt idx="1480">
                  <c:v>0.637386520317276</c:v>
                </c:pt>
                <c:pt idx="1481">
                  <c:v>0.207897325752397</c:v>
                </c:pt>
                <c:pt idx="1482">
                  <c:v>0.510811714236311</c:v>
                </c:pt>
                <c:pt idx="1483">
                  <c:v>0.603955855411314</c:v>
                </c:pt>
                <c:pt idx="1484">
                  <c:v>1.01018401413139</c:v>
                </c:pt>
                <c:pt idx="1485">
                  <c:v>0.828988611660217</c:v>
                </c:pt>
                <c:pt idx="1486">
                  <c:v>0.635582579209251</c:v>
                </c:pt>
                <c:pt idx="1487">
                  <c:v>1.2192797547933</c:v>
                </c:pt>
                <c:pt idx="1488">
                  <c:v>0.318769352874963</c:v>
                </c:pt>
                <c:pt idx="1489">
                  <c:v>0.151417643837658</c:v>
                </c:pt>
                <c:pt idx="1490">
                  <c:v>1.45038470377255</c:v>
                </c:pt>
                <c:pt idx="1491">
                  <c:v>0.180552397609237</c:v>
                </c:pt>
                <c:pt idx="1492">
                  <c:v>1.27181398795711</c:v>
                </c:pt>
                <c:pt idx="1493">
                  <c:v>0.733814786415593</c:v>
                </c:pt>
                <c:pt idx="1494">
                  <c:v>0.648812732685249</c:v>
                </c:pt>
                <c:pt idx="1495">
                  <c:v>0.942565505717581</c:v>
                </c:pt>
                <c:pt idx="1496">
                  <c:v>2.26898333419351</c:v>
                </c:pt>
                <c:pt idx="1497">
                  <c:v>2.15484605345589</c:v>
                </c:pt>
                <c:pt idx="1498">
                  <c:v>0.811981726887968</c:v>
                </c:pt>
                <c:pt idx="1499">
                  <c:v>0.567758693822802</c:v>
                </c:pt>
                <c:pt idx="1500">
                  <c:v>1.52057050395181</c:v>
                </c:pt>
                <c:pt idx="1501">
                  <c:v>2.08411000604501</c:v>
                </c:pt>
                <c:pt idx="1502">
                  <c:v>1.988773787478</c:v>
                </c:pt>
                <c:pt idx="1503">
                  <c:v>0.128448807318561</c:v>
                </c:pt>
                <c:pt idx="1504">
                  <c:v>0.487705395415502</c:v>
                </c:pt>
                <c:pt idx="1505">
                  <c:v>0.889143914124621</c:v>
                </c:pt>
                <c:pt idx="1506">
                  <c:v>1.51086630597506</c:v>
                </c:pt>
                <c:pt idx="1507">
                  <c:v>2.40537775058267</c:v>
                </c:pt>
                <c:pt idx="1508">
                  <c:v>1.8484867222265</c:v>
                </c:pt>
                <c:pt idx="1509">
                  <c:v>0.792636924007371</c:v>
                </c:pt>
                <c:pt idx="1510">
                  <c:v>1.3494368752735</c:v>
                </c:pt>
                <c:pt idx="1511">
                  <c:v>1.02542999506146</c:v>
                </c:pt>
                <c:pt idx="1512">
                  <c:v>1.21478052767796</c:v>
                </c:pt>
                <c:pt idx="1513">
                  <c:v>1.25666300171639</c:v>
                </c:pt>
                <c:pt idx="1514">
                  <c:v>0.916876794819074</c:v>
                </c:pt>
                <c:pt idx="1515">
                  <c:v>1.87255751599587</c:v>
                </c:pt>
                <c:pt idx="1516">
                  <c:v>1.27745871918971</c:v>
                </c:pt>
                <c:pt idx="1517">
                  <c:v>1.77543356234284</c:v>
                </c:pt>
                <c:pt idx="1518">
                  <c:v>0.606553772868635</c:v>
                </c:pt>
                <c:pt idx="1519">
                  <c:v>1.75063207730239</c:v>
                </c:pt>
                <c:pt idx="1520">
                  <c:v>3.46025594314455</c:v>
                </c:pt>
                <c:pt idx="1521">
                  <c:v>2.50462541278316</c:v>
                </c:pt>
                <c:pt idx="1522">
                  <c:v>1.44522753284338</c:v>
                </c:pt>
                <c:pt idx="1523">
                  <c:v>1.84178863872701</c:v>
                </c:pt>
                <c:pt idx="1524">
                  <c:v>1.61229057589462</c:v>
                </c:pt>
                <c:pt idx="1525">
                  <c:v>1.61748824675296</c:v>
                </c:pt>
                <c:pt idx="1526">
                  <c:v>0.632487054849599</c:v>
                </c:pt>
                <c:pt idx="1527">
                  <c:v>2.17062883774865</c:v>
                </c:pt>
                <c:pt idx="1528">
                  <c:v>1.04591254763548</c:v>
                </c:pt>
                <c:pt idx="1529">
                  <c:v>1.13361693645476</c:v>
                </c:pt>
                <c:pt idx="1530">
                  <c:v>2.30428759081453</c:v>
                </c:pt>
                <c:pt idx="1531">
                  <c:v>2.53003853081552</c:v>
                </c:pt>
                <c:pt idx="1532">
                  <c:v>2.72076229869315</c:v>
                </c:pt>
                <c:pt idx="1533">
                  <c:v>1.63155496822565</c:v>
                </c:pt>
                <c:pt idx="1534">
                  <c:v>0.492509831878193</c:v>
                </c:pt>
                <c:pt idx="1535">
                  <c:v>2.93969091933955</c:v>
                </c:pt>
                <c:pt idx="1536">
                  <c:v>1.19607576748373</c:v>
                </c:pt>
                <c:pt idx="1537">
                  <c:v>1.43411127144658</c:v>
                </c:pt>
                <c:pt idx="1538">
                  <c:v>1.90977598155793</c:v>
                </c:pt>
                <c:pt idx="1539">
                  <c:v>2.39201214371172</c:v>
                </c:pt>
                <c:pt idx="1540">
                  <c:v>1.72381543634402</c:v>
                </c:pt>
                <c:pt idx="1541">
                  <c:v>0.434013676891321</c:v>
                </c:pt>
                <c:pt idx="1542">
                  <c:v>2.96779849429768</c:v>
                </c:pt>
                <c:pt idx="1543">
                  <c:v>0.844305723636925</c:v>
                </c:pt>
                <c:pt idx="1544">
                  <c:v>2.11426978137644</c:v>
                </c:pt>
                <c:pt idx="1545">
                  <c:v>2.31538662961966</c:v>
                </c:pt>
                <c:pt idx="1546">
                  <c:v>2.43386775131846</c:v>
                </c:pt>
                <c:pt idx="1547">
                  <c:v>2.38196317256018</c:v>
                </c:pt>
                <c:pt idx="1548">
                  <c:v>0.699023989385007</c:v>
                </c:pt>
                <c:pt idx="1549">
                  <c:v>2.53102384242852</c:v>
                </c:pt>
                <c:pt idx="1550">
                  <c:v>0.883571477175396</c:v>
                </c:pt>
                <c:pt idx="1551">
                  <c:v>1.68034218528374</c:v>
                </c:pt>
                <c:pt idx="1552">
                  <c:v>2.81664293704325</c:v>
                </c:pt>
                <c:pt idx="1553">
                  <c:v>2.50808715104596</c:v>
                </c:pt>
                <c:pt idx="1554">
                  <c:v>0.846643500218193</c:v>
                </c:pt>
                <c:pt idx="1555">
                  <c:v>3.28750027506179</c:v>
                </c:pt>
                <c:pt idx="1556">
                  <c:v>1.60541395529182</c:v>
                </c:pt>
                <c:pt idx="1557">
                  <c:v>3.0862238265399</c:v>
                </c:pt>
                <c:pt idx="1558">
                  <c:v>2.31865910760525</c:v>
                </c:pt>
                <c:pt idx="1559">
                  <c:v>1.32342328057906</c:v>
                </c:pt>
                <c:pt idx="1560">
                  <c:v>2.1368942778365</c:v>
                </c:pt>
                <c:pt idx="1561">
                  <c:v>0.987074464075281</c:v>
                </c:pt>
                <c:pt idx="1562">
                  <c:v>1.26341730406815</c:v>
                </c:pt>
                <c:pt idx="1563">
                  <c:v>1.58294047324482</c:v>
                </c:pt>
                <c:pt idx="1564">
                  <c:v>2.73133818625169</c:v>
                </c:pt>
                <c:pt idx="1565">
                  <c:v>2.38303863825568</c:v>
                </c:pt>
                <c:pt idx="1566">
                  <c:v>0.407791751669721</c:v>
                </c:pt>
                <c:pt idx="1567">
                  <c:v>1.19646721719159</c:v>
                </c:pt>
                <c:pt idx="1568">
                  <c:v>2.33586530226379</c:v>
                </c:pt>
                <c:pt idx="1569">
                  <c:v>0.322450491919058</c:v>
                </c:pt>
                <c:pt idx="1570">
                  <c:v>3.19834796061877</c:v>
                </c:pt>
                <c:pt idx="1571">
                  <c:v>1.63673203104303</c:v>
                </c:pt>
                <c:pt idx="1572">
                  <c:v>1.29580952394829</c:v>
                </c:pt>
                <c:pt idx="1573">
                  <c:v>2.19106444220206</c:v>
                </c:pt>
                <c:pt idx="1574">
                  <c:v>1.88048364848681</c:v>
                </c:pt>
                <c:pt idx="1575">
                  <c:v>2.05450970039518</c:v>
                </c:pt>
                <c:pt idx="1576">
                  <c:v>1.979658578999</c:v>
                </c:pt>
                <c:pt idx="1577">
                  <c:v>2.57770186058878</c:v>
                </c:pt>
                <c:pt idx="1578">
                  <c:v>2.50888256210345</c:v>
                </c:pt>
                <c:pt idx="1579">
                  <c:v>1.04054514989074</c:v>
                </c:pt>
                <c:pt idx="1580">
                  <c:v>1.22714562387137</c:v>
                </c:pt>
                <c:pt idx="1581">
                  <c:v>2.86784066318055</c:v>
                </c:pt>
                <c:pt idx="1582">
                  <c:v>3.35213531404299</c:v>
                </c:pt>
                <c:pt idx="1583">
                  <c:v>3.04380844152892</c:v>
                </c:pt>
                <c:pt idx="1584">
                  <c:v>2.3697696649131</c:v>
                </c:pt>
                <c:pt idx="1585">
                  <c:v>1.70786767924462</c:v>
                </c:pt>
                <c:pt idx="1586">
                  <c:v>3.82830850184064</c:v>
                </c:pt>
                <c:pt idx="1587">
                  <c:v>0.737938694266674</c:v>
                </c:pt>
                <c:pt idx="1588">
                  <c:v>1.3162071756332</c:v>
                </c:pt>
                <c:pt idx="1589">
                  <c:v>2.70493049416235</c:v>
                </c:pt>
                <c:pt idx="1590">
                  <c:v>2.87379463856868</c:v>
                </c:pt>
                <c:pt idx="1591">
                  <c:v>3.29647690591609</c:v>
                </c:pt>
                <c:pt idx="1592">
                  <c:v>2.99410767168483</c:v>
                </c:pt>
                <c:pt idx="1593">
                  <c:v>2.36685735169269</c:v>
                </c:pt>
                <c:pt idx="1594">
                  <c:v>0.823363807025849</c:v>
                </c:pt>
                <c:pt idx="1595">
                  <c:v>0.758990390769017</c:v>
                </c:pt>
                <c:pt idx="1596">
                  <c:v>1.08485258543909</c:v>
                </c:pt>
                <c:pt idx="1597">
                  <c:v>2.1738578140282</c:v>
                </c:pt>
                <c:pt idx="1598">
                  <c:v>1.78912463610055</c:v>
                </c:pt>
                <c:pt idx="1599">
                  <c:v>1.38148878236045</c:v>
                </c:pt>
                <c:pt idx="1600">
                  <c:v>2.56945842420535</c:v>
                </c:pt>
                <c:pt idx="1601">
                  <c:v>1.83191372216592</c:v>
                </c:pt>
                <c:pt idx="1602">
                  <c:v>1.49825961923519</c:v>
                </c:pt>
                <c:pt idx="1603">
                  <c:v>4.75496111386093</c:v>
                </c:pt>
                <c:pt idx="1604">
                  <c:v>1.9251165960533</c:v>
                </c:pt>
                <c:pt idx="1605">
                  <c:v>1.27087921676195</c:v>
                </c:pt>
                <c:pt idx="1606">
                  <c:v>2.51642136579577</c:v>
                </c:pt>
                <c:pt idx="1607">
                  <c:v>1.92831222304562</c:v>
                </c:pt>
                <c:pt idx="1608">
                  <c:v>1.54547046591289</c:v>
                </c:pt>
                <c:pt idx="1609">
                  <c:v>1.74912536694702</c:v>
                </c:pt>
                <c:pt idx="1610">
                  <c:v>1.94616703293154</c:v>
                </c:pt>
                <c:pt idx="1611">
                  <c:v>0.904788836300178</c:v>
                </c:pt>
                <c:pt idx="1612">
                  <c:v>2.64246033326713</c:v>
                </c:pt>
                <c:pt idx="1613">
                  <c:v>3.63421248189366</c:v>
                </c:pt>
                <c:pt idx="1614">
                  <c:v>3.39819918568386</c:v>
                </c:pt>
                <c:pt idx="1615">
                  <c:v>2.93687952547836</c:v>
                </c:pt>
                <c:pt idx="1616">
                  <c:v>3.00041506332287</c:v>
                </c:pt>
                <c:pt idx="1617">
                  <c:v>0.810607364832343</c:v>
                </c:pt>
                <c:pt idx="1618">
                  <c:v>1.43528633763124</c:v>
                </c:pt>
                <c:pt idx="1619">
                  <c:v>3.1660918408967</c:v>
                </c:pt>
                <c:pt idx="1620">
                  <c:v>1.07148013981173</c:v>
                </c:pt>
                <c:pt idx="1621">
                  <c:v>2.86981300782017</c:v>
                </c:pt>
                <c:pt idx="1622">
                  <c:v>2.268416638987</c:v>
                </c:pt>
                <c:pt idx="1623">
                  <c:v>0.247898804827344</c:v>
                </c:pt>
                <c:pt idx="1624">
                  <c:v>0.577300234014917</c:v>
                </c:pt>
                <c:pt idx="1625">
                  <c:v>1.04876597444015</c:v>
                </c:pt>
                <c:pt idx="1626">
                  <c:v>0.923870623160401</c:v>
                </c:pt>
                <c:pt idx="1627">
                  <c:v>2.37146638155736</c:v>
                </c:pt>
                <c:pt idx="1628">
                  <c:v>2.15905017466822</c:v>
                </c:pt>
                <c:pt idx="1629">
                  <c:v>0.892848537187788</c:v>
                </c:pt>
                <c:pt idx="1630">
                  <c:v>2.04138762336022</c:v>
                </c:pt>
                <c:pt idx="1631">
                  <c:v>0.765913117769829</c:v>
                </c:pt>
                <c:pt idx="1632">
                  <c:v>0.916750274585188</c:v>
                </c:pt>
                <c:pt idx="1633">
                  <c:v>3.78950181624263</c:v>
                </c:pt>
                <c:pt idx="1634">
                  <c:v>1.6031830058779</c:v>
                </c:pt>
                <c:pt idx="1635">
                  <c:v>1.12281736466334</c:v>
                </c:pt>
                <c:pt idx="1636">
                  <c:v>0.672701455552793</c:v>
                </c:pt>
                <c:pt idx="1637">
                  <c:v>0.989730848470853</c:v>
                </c:pt>
                <c:pt idx="1638">
                  <c:v>3.93922642390975</c:v>
                </c:pt>
                <c:pt idx="1639">
                  <c:v>1.98640100061135</c:v>
                </c:pt>
                <c:pt idx="1640">
                  <c:v>2.42275554843569</c:v>
                </c:pt>
                <c:pt idx="1641">
                  <c:v>1.65205362015158</c:v>
                </c:pt>
                <c:pt idx="1642">
                  <c:v>3.45804486813452</c:v>
                </c:pt>
                <c:pt idx="1643">
                  <c:v>0.504683413655573</c:v>
                </c:pt>
                <c:pt idx="1644">
                  <c:v>2.25560737930806</c:v>
                </c:pt>
                <c:pt idx="1645">
                  <c:v>2.49045210783907</c:v>
                </c:pt>
                <c:pt idx="1646">
                  <c:v>2.65599748165747</c:v>
                </c:pt>
                <c:pt idx="1647">
                  <c:v>3.00021149307112</c:v>
                </c:pt>
                <c:pt idx="1648">
                  <c:v>3.00736875652959</c:v>
                </c:pt>
                <c:pt idx="1649">
                  <c:v>1.88578743902416</c:v>
                </c:pt>
                <c:pt idx="1650">
                  <c:v>0.423587518203415</c:v>
                </c:pt>
                <c:pt idx="1651">
                  <c:v>2.72049117391983</c:v>
                </c:pt>
                <c:pt idx="1652">
                  <c:v>1.26647222629315</c:v>
                </c:pt>
                <c:pt idx="1653">
                  <c:v>2.1076651868276</c:v>
                </c:pt>
                <c:pt idx="1654">
                  <c:v>1.98973305074425</c:v>
                </c:pt>
                <c:pt idx="1655">
                  <c:v>2.41840016813424</c:v>
                </c:pt>
                <c:pt idx="1656">
                  <c:v>2.21238751908196</c:v>
                </c:pt>
                <c:pt idx="1657">
                  <c:v>1.70398325149611</c:v>
                </c:pt>
                <c:pt idx="1658">
                  <c:v>0.808332129214869</c:v>
                </c:pt>
                <c:pt idx="1659">
                  <c:v>2.24738916003619</c:v>
                </c:pt>
                <c:pt idx="1660">
                  <c:v>0.796869045047466</c:v>
                </c:pt>
                <c:pt idx="1661">
                  <c:v>0.667056047709435</c:v>
                </c:pt>
                <c:pt idx="1662">
                  <c:v>0.813496796816049</c:v>
                </c:pt>
                <c:pt idx="1663">
                  <c:v>0.316940700642753</c:v>
                </c:pt>
                <c:pt idx="1664">
                  <c:v>2.11351798130545</c:v>
                </c:pt>
                <c:pt idx="1665">
                  <c:v>1.44836841520788</c:v>
                </c:pt>
                <c:pt idx="1666">
                  <c:v>0.672314140186034</c:v>
                </c:pt>
                <c:pt idx="1667">
                  <c:v>1.59402438544273</c:v>
                </c:pt>
                <c:pt idx="1668">
                  <c:v>0.766859048731311</c:v>
                </c:pt>
                <c:pt idx="1669">
                  <c:v>0.819186595193174</c:v>
                </c:pt>
                <c:pt idx="1670">
                  <c:v>1.10826437737252</c:v>
                </c:pt>
                <c:pt idx="1671">
                  <c:v>0.701226872216234</c:v>
                </c:pt>
                <c:pt idx="1672">
                  <c:v>1.14667775918933</c:v>
                </c:pt>
                <c:pt idx="1673">
                  <c:v>2.04899874878019</c:v>
                </c:pt>
                <c:pt idx="1674">
                  <c:v>0.512249243100633</c:v>
                </c:pt>
                <c:pt idx="1675">
                  <c:v>1.7454064565673</c:v>
                </c:pt>
                <c:pt idx="1676">
                  <c:v>1.07156396022555</c:v>
                </c:pt>
                <c:pt idx="1677">
                  <c:v>0.759766572574069</c:v>
                </c:pt>
                <c:pt idx="1678">
                  <c:v>2.12844087893417</c:v>
                </c:pt>
                <c:pt idx="1679">
                  <c:v>1.86202853415102</c:v>
                </c:pt>
                <c:pt idx="1680">
                  <c:v>1.32959767244519</c:v>
                </c:pt>
                <c:pt idx="1681">
                  <c:v>0.285786895733036</c:v>
                </c:pt>
                <c:pt idx="1682">
                  <c:v>0.339143068858132</c:v>
                </c:pt>
                <c:pt idx="1683">
                  <c:v>2.36083958632835</c:v>
                </c:pt>
                <c:pt idx="1684">
                  <c:v>0.974769468660107</c:v>
                </c:pt>
                <c:pt idx="1685">
                  <c:v>2.38102802554731</c:v>
                </c:pt>
                <c:pt idx="1686">
                  <c:v>0.677782325289282</c:v>
                </c:pt>
                <c:pt idx="1687">
                  <c:v>2.70568588826049</c:v>
                </c:pt>
                <c:pt idx="1688">
                  <c:v>1.30423023616758</c:v>
                </c:pt>
                <c:pt idx="1689">
                  <c:v>1.54727463949111</c:v>
                </c:pt>
                <c:pt idx="1690">
                  <c:v>1.88915143850669</c:v>
                </c:pt>
                <c:pt idx="1691">
                  <c:v>1.13694274758422</c:v>
                </c:pt>
                <c:pt idx="1692">
                  <c:v>1.16116963473785</c:v>
                </c:pt>
                <c:pt idx="1693">
                  <c:v>1.66838579695932</c:v>
                </c:pt>
                <c:pt idx="1694">
                  <c:v>2.37700819359335</c:v>
                </c:pt>
                <c:pt idx="1695">
                  <c:v>0.840934255794352</c:v>
                </c:pt>
                <c:pt idx="1696">
                  <c:v>1.18009749026663</c:v>
                </c:pt>
                <c:pt idx="1697">
                  <c:v>0.78481806309905</c:v>
                </c:pt>
                <c:pt idx="1698">
                  <c:v>1.26631952836143</c:v>
                </c:pt>
                <c:pt idx="1699">
                  <c:v>1.74621611213167</c:v>
                </c:pt>
                <c:pt idx="1700">
                  <c:v>1.10784970433911</c:v>
                </c:pt>
                <c:pt idx="1701">
                  <c:v>0.322130584175172</c:v>
                </c:pt>
                <c:pt idx="1702">
                  <c:v>1.99022431607457</c:v>
                </c:pt>
                <c:pt idx="1703">
                  <c:v>1.18316909850391</c:v>
                </c:pt>
                <c:pt idx="1704">
                  <c:v>0.6507022923851</c:v>
                </c:pt>
                <c:pt idx="1705">
                  <c:v>0.907973603753716</c:v>
                </c:pt>
                <c:pt idx="1706">
                  <c:v>1.01505939812386</c:v>
                </c:pt>
                <c:pt idx="1707">
                  <c:v>0.869463223115222</c:v>
                </c:pt>
                <c:pt idx="1708">
                  <c:v>0.545813726094846</c:v>
                </c:pt>
                <c:pt idx="1709">
                  <c:v>0.930098928898694</c:v>
                </c:pt>
                <c:pt idx="1710">
                  <c:v>1.54131966789363</c:v>
                </c:pt>
                <c:pt idx="1711">
                  <c:v>0.772228120737048</c:v>
                </c:pt>
                <c:pt idx="1712">
                  <c:v>0.699907860648695</c:v>
                </c:pt>
                <c:pt idx="1713">
                  <c:v>1.74997082339278</c:v>
                </c:pt>
                <c:pt idx="1714">
                  <c:v>0.319632153305555</c:v>
                </c:pt>
                <c:pt idx="1715">
                  <c:v>0.898020691265752</c:v>
                </c:pt>
                <c:pt idx="1716">
                  <c:v>0.251339134752703</c:v>
                </c:pt>
                <c:pt idx="1717">
                  <c:v>1.43554888938983</c:v>
                </c:pt>
                <c:pt idx="1718">
                  <c:v>0.529122397264526</c:v>
                </c:pt>
                <c:pt idx="1719">
                  <c:v>0.65712528197447</c:v>
                </c:pt>
                <c:pt idx="1720">
                  <c:v>0.518230485496392</c:v>
                </c:pt>
                <c:pt idx="1721">
                  <c:v>0.318308596080088</c:v>
                </c:pt>
                <c:pt idx="1722">
                  <c:v>0.273049410783318</c:v>
                </c:pt>
                <c:pt idx="1723">
                  <c:v>0.157828105864737</c:v>
                </c:pt>
                <c:pt idx="1724">
                  <c:v>0.12284893905558</c:v>
                </c:pt>
                <c:pt idx="1725">
                  <c:v>0.354508632084321</c:v>
                </c:pt>
                <c:pt idx="1726">
                  <c:v>0.120179483758518</c:v>
                </c:pt>
                <c:pt idx="1727">
                  <c:v>0.245424214706744</c:v>
                </c:pt>
                <c:pt idx="1728">
                  <c:v>0.151219177320778</c:v>
                </c:pt>
                <c:pt idx="1729">
                  <c:v>0.44283900728945</c:v>
                </c:pt>
                <c:pt idx="1730">
                  <c:v>0.368714587630917</c:v>
                </c:pt>
                <c:pt idx="1731">
                  <c:v>0.233828611768184</c:v>
                </c:pt>
                <c:pt idx="1732">
                  <c:v>0.36162667207102</c:v>
                </c:pt>
                <c:pt idx="1733">
                  <c:v>0.436175431946958</c:v>
                </c:pt>
                <c:pt idx="1734">
                  <c:v>0.206894339615373</c:v>
                </c:pt>
                <c:pt idx="1735">
                  <c:v>0.150853959299688</c:v>
                </c:pt>
                <c:pt idx="1736">
                  <c:v>0.111728344409933</c:v>
                </c:pt>
                <c:pt idx="1737">
                  <c:v>0.148857034555423</c:v>
                </c:pt>
                <c:pt idx="1738">
                  <c:v>0.18505215958729</c:v>
                </c:pt>
                <c:pt idx="1739">
                  <c:v>0.206138641562535</c:v>
                </c:pt>
                <c:pt idx="1740">
                  <c:v>0.235314610780552</c:v>
                </c:pt>
                <c:pt idx="1741">
                  <c:v>0.224716444397089</c:v>
                </c:pt>
                <c:pt idx="1742">
                  <c:v>0.291800041729011</c:v>
                </c:pt>
                <c:pt idx="1743">
                  <c:v>0.237325586706229</c:v>
                </c:pt>
                <c:pt idx="1744">
                  <c:v>0.0838056472333773</c:v>
                </c:pt>
                <c:pt idx="1745">
                  <c:v>0.0204771796993535</c:v>
                </c:pt>
                <c:pt idx="1746">
                  <c:v>0.0465377068337049</c:v>
                </c:pt>
                <c:pt idx="1747">
                  <c:v>0.161986625129758</c:v>
                </c:pt>
                <c:pt idx="1748">
                  <c:v>0.169871035605117</c:v>
                </c:pt>
                <c:pt idx="1749">
                  <c:v>0.176833414024222</c:v>
                </c:pt>
                <c:pt idx="1750">
                  <c:v>0.255897408941463</c:v>
                </c:pt>
                <c:pt idx="1751">
                  <c:v>0.271147494250602</c:v>
                </c:pt>
                <c:pt idx="1752">
                  <c:v>0.421112396041792</c:v>
                </c:pt>
                <c:pt idx="1753">
                  <c:v>0.387746650211713</c:v>
                </c:pt>
                <c:pt idx="1754">
                  <c:v>0.240080523742109</c:v>
                </c:pt>
                <c:pt idx="1755">
                  <c:v>0.459095984942488</c:v>
                </c:pt>
                <c:pt idx="1756">
                  <c:v>0.221864977651521</c:v>
                </c:pt>
                <c:pt idx="1757">
                  <c:v>0.458325133067209</c:v>
                </c:pt>
                <c:pt idx="1758">
                  <c:v>0.148970001277829</c:v>
                </c:pt>
                <c:pt idx="1759">
                  <c:v>0.466291915507877</c:v>
                </c:pt>
                <c:pt idx="1760">
                  <c:v>0.439753170602639</c:v>
                </c:pt>
                <c:pt idx="1761">
                  <c:v>0.50507754414638</c:v>
                </c:pt>
                <c:pt idx="1762">
                  <c:v>0.110253705380137</c:v>
                </c:pt>
                <c:pt idx="1763">
                  <c:v>0.501341930703035</c:v>
                </c:pt>
                <c:pt idx="1764">
                  <c:v>0.550844937144985</c:v>
                </c:pt>
                <c:pt idx="1765">
                  <c:v>0.38736075142359</c:v>
                </c:pt>
                <c:pt idx="1766">
                  <c:v>0.575999361304799</c:v>
                </c:pt>
                <c:pt idx="1767">
                  <c:v>0.517683123206496</c:v>
                </c:pt>
                <c:pt idx="1768">
                  <c:v>0.227735767267601</c:v>
                </c:pt>
                <c:pt idx="1769">
                  <c:v>1.09539789527329</c:v>
                </c:pt>
                <c:pt idx="1770">
                  <c:v>0.844063014896635</c:v>
                </c:pt>
                <c:pt idx="1771">
                  <c:v>0.953993246867737</c:v>
                </c:pt>
                <c:pt idx="1772">
                  <c:v>0.532830604864488</c:v>
                </c:pt>
                <c:pt idx="1773">
                  <c:v>0.730267358924138</c:v>
                </c:pt>
                <c:pt idx="1774">
                  <c:v>1.24734508798857</c:v>
                </c:pt>
                <c:pt idx="1775">
                  <c:v>0.988662738432816</c:v>
                </c:pt>
                <c:pt idx="1776">
                  <c:v>0.901791564787419</c:v>
                </c:pt>
                <c:pt idx="1777">
                  <c:v>0.528019628301076</c:v>
                </c:pt>
                <c:pt idx="1778">
                  <c:v>1.01702559283145</c:v>
                </c:pt>
                <c:pt idx="1779">
                  <c:v>0.642519636267246</c:v>
                </c:pt>
                <c:pt idx="1780">
                  <c:v>0.453022748226658</c:v>
                </c:pt>
                <c:pt idx="1781">
                  <c:v>1.15905264996335</c:v>
                </c:pt>
                <c:pt idx="1782">
                  <c:v>0.435234988531106</c:v>
                </c:pt>
                <c:pt idx="1783">
                  <c:v>0.516131617691567</c:v>
                </c:pt>
                <c:pt idx="1784">
                  <c:v>0.451354335116603</c:v>
                </c:pt>
                <c:pt idx="1785">
                  <c:v>0.582212583303278</c:v>
                </c:pt>
                <c:pt idx="1786">
                  <c:v>0.65948977056874</c:v>
                </c:pt>
                <c:pt idx="1787">
                  <c:v>1.03080080344116</c:v>
                </c:pt>
                <c:pt idx="1788">
                  <c:v>0.547186798733522</c:v>
                </c:pt>
                <c:pt idx="1789">
                  <c:v>0.902166081792714</c:v>
                </c:pt>
                <c:pt idx="1790">
                  <c:v>0.515632676296194</c:v>
                </c:pt>
                <c:pt idx="1791">
                  <c:v>1.17356781461927</c:v>
                </c:pt>
                <c:pt idx="1792">
                  <c:v>0.224901368183302</c:v>
                </c:pt>
                <c:pt idx="1793">
                  <c:v>0.682162314651511</c:v>
                </c:pt>
                <c:pt idx="1794">
                  <c:v>0.952648541427467</c:v>
                </c:pt>
                <c:pt idx="1795">
                  <c:v>1.41901245192495</c:v>
                </c:pt>
                <c:pt idx="1796">
                  <c:v>2.32585304166355</c:v>
                </c:pt>
                <c:pt idx="1797">
                  <c:v>1.2159375776813</c:v>
                </c:pt>
                <c:pt idx="1798">
                  <c:v>0.236125595798539</c:v>
                </c:pt>
                <c:pt idx="1799">
                  <c:v>0.753874473229918</c:v>
                </c:pt>
                <c:pt idx="1800">
                  <c:v>1.51458852265443</c:v>
                </c:pt>
                <c:pt idx="1801">
                  <c:v>0.621653658107706</c:v>
                </c:pt>
                <c:pt idx="1802">
                  <c:v>1.66582112279091</c:v>
                </c:pt>
                <c:pt idx="1803">
                  <c:v>2.28962112919128</c:v>
                </c:pt>
                <c:pt idx="1804">
                  <c:v>1.13743337850899</c:v>
                </c:pt>
                <c:pt idx="1805">
                  <c:v>2.17773703426886</c:v>
                </c:pt>
                <c:pt idx="1806">
                  <c:v>0.831052327824836</c:v>
                </c:pt>
                <c:pt idx="1807">
                  <c:v>0.986458408661688</c:v>
                </c:pt>
                <c:pt idx="1808">
                  <c:v>0.742571171105572</c:v>
                </c:pt>
                <c:pt idx="1809">
                  <c:v>1.37438900030959</c:v>
                </c:pt>
                <c:pt idx="1810">
                  <c:v>1.21362730507307</c:v>
                </c:pt>
                <c:pt idx="1811">
                  <c:v>0.972875860421636</c:v>
                </c:pt>
                <c:pt idx="1812">
                  <c:v>0.506861205406777</c:v>
                </c:pt>
                <c:pt idx="1813">
                  <c:v>1.42474012835494</c:v>
                </c:pt>
                <c:pt idx="1814">
                  <c:v>1.12846873198703</c:v>
                </c:pt>
                <c:pt idx="1815">
                  <c:v>0.811274116822461</c:v>
                </c:pt>
                <c:pt idx="1816">
                  <c:v>1.25586537696486</c:v>
                </c:pt>
                <c:pt idx="1817">
                  <c:v>1.87372043869478</c:v>
                </c:pt>
                <c:pt idx="1818">
                  <c:v>0.362183902347537</c:v>
                </c:pt>
                <c:pt idx="1819">
                  <c:v>0.688625138961203</c:v>
                </c:pt>
                <c:pt idx="1820">
                  <c:v>1.41913532364214</c:v>
                </c:pt>
                <c:pt idx="1821">
                  <c:v>2.5073925276223</c:v>
                </c:pt>
                <c:pt idx="1822">
                  <c:v>0.954945170370321</c:v>
                </c:pt>
                <c:pt idx="1823">
                  <c:v>1.10528796692614</c:v>
                </c:pt>
                <c:pt idx="1824">
                  <c:v>0.631580100323125</c:v>
                </c:pt>
                <c:pt idx="1825">
                  <c:v>1.24921161733148</c:v>
                </c:pt>
                <c:pt idx="1826">
                  <c:v>1.12080996100479</c:v>
                </c:pt>
                <c:pt idx="1827">
                  <c:v>1.89279470697402</c:v>
                </c:pt>
                <c:pt idx="1828">
                  <c:v>1.06234735497341</c:v>
                </c:pt>
                <c:pt idx="1829">
                  <c:v>1.61674395844448</c:v>
                </c:pt>
                <c:pt idx="1830">
                  <c:v>1.78935316781219</c:v>
                </c:pt>
                <c:pt idx="1831">
                  <c:v>1.11452988443105</c:v>
                </c:pt>
                <c:pt idx="1832">
                  <c:v>2.25768496763824</c:v>
                </c:pt>
                <c:pt idx="1833">
                  <c:v>1.37490953602087</c:v>
                </c:pt>
                <c:pt idx="1834">
                  <c:v>0.574756463808846</c:v>
                </c:pt>
                <c:pt idx="1835">
                  <c:v>0.706870704042148</c:v>
                </c:pt>
                <c:pt idx="1836">
                  <c:v>1.29490372322701</c:v>
                </c:pt>
                <c:pt idx="1837">
                  <c:v>2.61044077284005</c:v>
                </c:pt>
                <c:pt idx="1838">
                  <c:v>0.899702437709355</c:v>
                </c:pt>
                <c:pt idx="1839">
                  <c:v>0.534152802389894</c:v>
                </c:pt>
                <c:pt idx="1840">
                  <c:v>2.71008161150077</c:v>
                </c:pt>
                <c:pt idx="1841">
                  <c:v>1.35431522559741</c:v>
                </c:pt>
                <c:pt idx="1842">
                  <c:v>1.0984037130112</c:v>
                </c:pt>
                <c:pt idx="1843">
                  <c:v>1.3524524495455</c:v>
                </c:pt>
                <c:pt idx="1844">
                  <c:v>1.78645585732752</c:v>
                </c:pt>
                <c:pt idx="1845">
                  <c:v>0.998910562400639</c:v>
                </c:pt>
                <c:pt idx="1846">
                  <c:v>1.47522073718928</c:v>
                </c:pt>
                <c:pt idx="1847">
                  <c:v>2.08230965334326</c:v>
                </c:pt>
                <c:pt idx="1848">
                  <c:v>1.89980787877505</c:v>
                </c:pt>
                <c:pt idx="1849">
                  <c:v>2.99930008140757</c:v>
                </c:pt>
                <c:pt idx="1850">
                  <c:v>4.30761947388619</c:v>
                </c:pt>
                <c:pt idx="1851">
                  <c:v>1.58097876582759</c:v>
                </c:pt>
                <c:pt idx="1852">
                  <c:v>0.507029070552154</c:v>
                </c:pt>
                <c:pt idx="1853">
                  <c:v>2.10773736898659</c:v>
                </c:pt>
                <c:pt idx="1854">
                  <c:v>2.70279705346784</c:v>
                </c:pt>
                <c:pt idx="1855">
                  <c:v>2.37052414498766</c:v>
                </c:pt>
                <c:pt idx="1856">
                  <c:v>2.58470758361296</c:v>
                </c:pt>
                <c:pt idx="1857">
                  <c:v>1.11724585898945</c:v>
                </c:pt>
                <c:pt idx="1858">
                  <c:v>2.80403365743856</c:v>
                </c:pt>
                <c:pt idx="1859">
                  <c:v>1.66911959029526</c:v>
                </c:pt>
                <c:pt idx="1860">
                  <c:v>0.945934585863993</c:v>
                </c:pt>
                <c:pt idx="1861">
                  <c:v>1.17442895001578</c:v>
                </c:pt>
                <c:pt idx="1862">
                  <c:v>3.62472796224694</c:v>
                </c:pt>
                <c:pt idx="1863">
                  <c:v>3.08949082969423</c:v>
                </c:pt>
                <c:pt idx="1864">
                  <c:v>1.97812901082641</c:v>
                </c:pt>
                <c:pt idx="1865">
                  <c:v>0.476035906399421</c:v>
                </c:pt>
                <c:pt idx="1866">
                  <c:v>2.94508619610341</c:v>
                </c:pt>
                <c:pt idx="1867">
                  <c:v>1.56093940356497</c:v>
                </c:pt>
                <c:pt idx="1868">
                  <c:v>1.68335346069676</c:v>
                </c:pt>
                <c:pt idx="1869">
                  <c:v>2.98019168087045</c:v>
                </c:pt>
                <c:pt idx="1870">
                  <c:v>1.2280392716028</c:v>
                </c:pt>
                <c:pt idx="1871">
                  <c:v>2.85862383149552</c:v>
                </c:pt>
                <c:pt idx="1872">
                  <c:v>1.73357083742129</c:v>
                </c:pt>
                <c:pt idx="1873">
                  <c:v>1.57701890105927</c:v>
                </c:pt>
                <c:pt idx="1874">
                  <c:v>1.51116474023755</c:v>
                </c:pt>
                <c:pt idx="1875">
                  <c:v>2.01275841893879</c:v>
                </c:pt>
                <c:pt idx="1876">
                  <c:v>0.0446226191405304</c:v>
                </c:pt>
                <c:pt idx="1877">
                  <c:v>0.90782622164375</c:v>
                </c:pt>
                <c:pt idx="1878">
                  <c:v>1.61035643739479</c:v>
                </c:pt>
                <c:pt idx="1879">
                  <c:v>0.275486504457129</c:v>
                </c:pt>
                <c:pt idx="1880">
                  <c:v>2.50888954725133</c:v>
                </c:pt>
                <c:pt idx="1881">
                  <c:v>1.17645214993831</c:v>
                </c:pt>
                <c:pt idx="1882">
                  <c:v>0.569828715210235</c:v>
                </c:pt>
                <c:pt idx="1883">
                  <c:v>2.96796310420504</c:v>
                </c:pt>
                <c:pt idx="1884">
                  <c:v>2.27652034459302</c:v>
                </c:pt>
                <c:pt idx="1885">
                  <c:v>0.901618664768934</c:v>
                </c:pt>
                <c:pt idx="1886">
                  <c:v>2.6754507848951</c:v>
                </c:pt>
                <c:pt idx="1887">
                  <c:v>1.29049834466431</c:v>
                </c:pt>
                <c:pt idx="1888">
                  <c:v>1.94702630858626</c:v>
                </c:pt>
                <c:pt idx="1889">
                  <c:v>2.50335528099943</c:v>
                </c:pt>
                <c:pt idx="1890">
                  <c:v>2.08351439163921</c:v>
                </c:pt>
                <c:pt idx="1891">
                  <c:v>3.35107154259835</c:v>
                </c:pt>
                <c:pt idx="1892">
                  <c:v>2.14912937347387</c:v>
                </c:pt>
                <c:pt idx="1893">
                  <c:v>0.773110963465831</c:v>
                </c:pt>
                <c:pt idx="1894">
                  <c:v>1.20843861477953</c:v>
                </c:pt>
                <c:pt idx="1895">
                  <c:v>2.54352362204796</c:v>
                </c:pt>
                <c:pt idx="1896">
                  <c:v>1.52326355194076</c:v>
                </c:pt>
                <c:pt idx="1897">
                  <c:v>1.93009553651846</c:v>
                </c:pt>
                <c:pt idx="1898">
                  <c:v>0.721067959544563</c:v>
                </c:pt>
                <c:pt idx="1899">
                  <c:v>2.6001106736331</c:v>
                </c:pt>
                <c:pt idx="1900">
                  <c:v>2.23487831179745</c:v>
                </c:pt>
                <c:pt idx="1901">
                  <c:v>3.76892161227152</c:v>
                </c:pt>
                <c:pt idx="1902">
                  <c:v>2.05989403386409</c:v>
                </c:pt>
                <c:pt idx="1903">
                  <c:v>0.754688496196551</c:v>
                </c:pt>
                <c:pt idx="1904">
                  <c:v>3.06322760534606</c:v>
                </c:pt>
                <c:pt idx="1905">
                  <c:v>1.15476798731978</c:v>
                </c:pt>
                <c:pt idx="1906">
                  <c:v>0.539621562686179</c:v>
                </c:pt>
                <c:pt idx="1907">
                  <c:v>2.18824301970089</c:v>
                </c:pt>
                <c:pt idx="1908">
                  <c:v>1.71826287470163</c:v>
                </c:pt>
                <c:pt idx="1909">
                  <c:v>1.01886390622935</c:v>
                </c:pt>
                <c:pt idx="1910">
                  <c:v>1.82972570642796</c:v>
                </c:pt>
                <c:pt idx="1911">
                  <c:v>2.59987224540614</c:v>
                </c:pt>
                <c:pt idx="1912">
                  <c:v>2.23301677173243</c:v>
                </c:pt>
                <c:pt idx="1913">
                  <c:v>2.34407977672661</c:v>
                </c:pt>
                <c:pt idx="1914">
                  <c:v>0.827573218324404</c:v>
                </c:pt>
                <c:pt idx="1915">
                  <c:v>2.98476500068052</c:v>
                </c:pt>
                <c:pt idx="1916">
                  <c:v>0.849437916472394</c:v>
                </c:pt>
                <c:pt idx="1917">
                  <c:v>1.00079318612932</c:v>
                </c:pt>
                <c:pt idx="1918">
                  <c:v>0.456657339921932</c:v>
                </c:pt>
                <c:pt idx="1919">
                  <c:v>1.52822124912778</c:v>
                </c:pt>
                <c:pt idx="1920">
                  <c:v>1.65247999311058</c:v>
                </c:pt>
                <c:pt idx="1921">
                  <c:v>1.51028644150937</c:v>
                </c:pt>
                <c:pt idx="1922">
                  <c:v>0.847427679807271</c:v>
                </c:pt>
                <c:pt idx="1923">
                  <c:v>2.81440723814271</c:v>
                </c:pt>
                <c:pt idx="1924">
                  <c:v>3.29455709415885</c:v>
                </c:pt>
                <c:pt idx="1925">
                  <c:v>0.419185013400819</c:v>
                </c:pt>
                <c:pt idx="1926">
                  <c:v>2.16733878723368</c:v>
                </c:pt>
                <c:pt idx="1927">
                  <c:v>1.69000556426035</c:v>
                </c:pt>
                <c:pt idx="1928">
                  <c:v>0.34233984763901</c:v>
                </c:pt>
                <c:pt idx="1929">
                  <c:v>1.47765080355129</c:v>
                </c:pt>
                <c:pt idx="1930">
                  <c:v>1.28587756588352</c:v>
                </c:pt>
                <c:pt idx="1931">
                  <c:v>2.16107249169667</c:v>
                </c:pt>
                <c:pt idx="1932">
                  <c:v>1.52857693884597</c:v>
                </c:pt>
                <c:pt idx="1933">
                  <c:v>2.13419691319763</c:v>
                </c:pt>
                <c:pt idx="1934">
                  <c:v>2.003280416308</c:v>
                </c:pt>
                <c:pt idx="1935">
                  <c:v>0.772175396046074</c:v>
                </c:pt>
                <c:pt idx="1936">
                  <c:v>1.11625894312337</c:v>
                </c:pt>
                <c:pt idx="1937">
                  <c:v>0.94295875924105</c:v>
                </c:pt>
                <c:pt idx="1938">
                  <c:v>2.22773028031112</c:v>
                </c:pt>
                <c:pt idx="1939">
                  <c:v>1.39821741569526</c:v>
                </c:pt>
                <c:pt idx="1940">
                  <c:v>0.431285394897611</c:v>
                </c:pt>
                <c:pt idx="1941">
                  <c:v>0.760228976249209</c:v>
                </c:pt>
                <c:pt idx="1942">
                  <c:v>0.783660445329291</c:v>
                </c:pt>
                <c:pt idx="1943">
                  <c:v>1.53654337910507</c:v>
                </c:pt>
                <c:pt idx="1944">
                  <c:v>2.14535894497258</c:v>
                </c:pt>
                <c:pt idx="1945">
                  <c:v>1.44353132105478</c:v>
                </c:pt>
                <c:pt idx="1946">
                  <c:v>1.19659660075318</c:v>
                </c:pt>
                <c:pt idx="1947">
                  <c:v>1.04639792160556</c:v>
                </c:pt>
                <c:pt idx="1948">
                  <c:v>2.12411276100675</c:v>
                </c:pt>
                <c:pt idx="1949">
                  <c:v>2.08101087224843</c:v>
                </c:pt>
                <c:pt idx="1950">
                  <c:v>0.831867199628486</c:v>
                </c:pt>
                <c:pt idx="1951">
                  <c:v>0.418335641829621</c:v>
                </c:pt>
                <c:pt idx="1952">
                  <c:v>0.345639785292085</c:v>
                </c:pt>
                <c:pt idx="1953">
                  <c:v>0.749996203814286</c:v>
                </c:pt>
                <c:pt idx="1954">
                  <c:v>0.976407979001616</c:v>
                </c:pt>
                <c:pt idx="1955">
                  <c:v>1.25742596272934</c:v>
                </c:pt>
                <c:pt idx="1956">
                  <c:v>1.1265507617077</c:v>
                </c:pt>
                <c:pt idx="1957">
                  <c:v>1.74974104743178</c:v>
                </c:pt>
                <c:pt idx="1958">
                  <c:v>2.07639920968269</c:v>
                </c:pt>
                <c:pt idx="1959">
                  <c:v>1.56926629367389</c:v>
                </c:pt>
                <c:pt idx="1960">
                  <c:v>0.236253636769374</c:v>
                </c:pt>
                <c:pt idx="1961">
                  <c:v>0.443648935779344</c:v>
                </c:pt>
                <c:pt idx="1962">
                  <c:v>0.916757217273627</c:v>
                </c:pt>
                <c:pt idx="1963">
                  <c:v>2.62049379497533</c:v>
                </c:pt>
                <c:pt idx="1964">
                  <c:v>0.394234319452265</c:v>
                </c:pt>
                <c:pt idx="1965">
                  <c:v>0.614936350141108</c:v>
                </c:pt>
                <c:pt idx="1966">
                  <c:v>1.14044243719018</c:v>
                </c:pt>
                <c:pt idx="1967">
                  <c:v>0.505000849436525</c:v>
                </c:pt>
                <c:pt idx="1968">
                  <c:v>1.27143461542439</c:v>
                </c:pt>
                <c:pt idx="1969">
                  <c:v>0.607422817192769</c:v>
                </c:pt>
                <c:pt idx="1970">
                  <c:v>1.37061607395033</c:v>
                </c:pt>
                <c:pt idx="1971">
                  <c:v>0.964950122979399</c:v>
                </c:pt>
                <c:pt idx="1972">
                  <c:v>0.557028576009166</c:v>
                </c:pt>
                <c:pt idx="1973">
                  <c:v>0.671058063273523</c:v>
                </c:pt>
                <c:pt idx="1974">
                  <c:v>0.472483610169837</c:v>
                </c:pt>
                <c:pt idx="1975">
                  <c:v>0.159281788939995</c:v>
                </c:pt>
                <c:pt idx="1976">
                  <c:v>0.89332019759141</c:v>
                </c:pt>
                <c:pt idx="1977">
                  <c:v>1.3248090103199</c:v>
                </c:pt>
                <c:pt idx="1978">
                  <c:v>0.659443558642234</c:v>
                </c:pt>
                <c:pt idx="1979">
                  <c:v>0.360389912605553</c:v>
                </c:pt>
                <c:pt idx="1980">
                  <c:v>1.04493917896706</c:v>
                </c:pt>
                <c:pt idx="1981">
                  <c:v>0.674404468670456</c:v>
                </c:pt>
                <c:pt idx="1982">
                  <c:v>0.0551972848521991</c:v>
                </c:pt>
                <c:pt idx="1983">
                  <c:v>0.703358660638572</c:v>
                </c:pt>
                <c:pt idx="1984">
                  <c:v>0.572353466971764</c:v>
                </c:pt>
                <c:pt idx="1985">
                  <c:v>0.745504426849755</c:v>
                </c:pt>
                <c:pt idx="1986">
                  <c:v>0.911913598123562</c:v>
                </c:pt>
                <c:pt idx="1987">
                  <c:v>1.0709427668419</c:v>
                </c:pt>
                <c:pt idx="1988">
                  <c:v>0.749435546705025</c:v>
                </c:pt>
                <c:pt idx="1989">
                  <c:v>1.33932122621428</c:v>
                </c:pt>
                <c:pt idx="1990">
                  <c:v>0.730380884204779</c:v>
                </c:pt>
                <c:pt idx="1991">
                  <c:v>0.53246927646635</c:v>
                </c:pt>
                <c:pt idx="1992">
                  <c:v>1.30694953468537</c:v>
                </c:pt>
                <c:pt idx="1993">
                  <c:v>0.481762520128454</c:v>
                </c:pt>
                <c:pt idx="1994">
                  <c:v>0.790667087073074</c:v>
                </c:pt>
                <c:pt idx="1995">
                  <c:v>1.40990949403075</c:v>
                </c:pt>
                <c:pt idx="1996">
                  <c:v>1.05908750772308</c:v>
                </c:pt>
                <c:pt idx="1997">
                  <c:v>0.575143792428038</c:v>
                </c:pt>
                <c:pt idx="1998">
                  <c:v>0.810383595643939</c:v>
                </c:pt>
                <c:pt idx="1999">
                  <c:v>0.403343047344347</c:v>
                </c:pt>
                <c:pt idx="2000">
                  <c:v>1.09941929612407</c:v>
                </c:pt>
                <c:pt idx="2001">
                  <c:v>0.115101224611501</c:v>
                </c:pt>
                <c:pt idx="2002">
                  <c:v>0.271730107119755</c:v>
                </c:pt>
                <c:pt idx="2003">
                  <c:v>1.00215757584145</c:v>
                </c:pt>
                <c:pt idx="2004">
                  <c:v>0.397875723577392</c:v>
                </c:pt>
                <c:pt idx="2005">
                  <c:v>0.584245615890657</c:v>
                </c:pt>
                <c:pt idx="2006">
                  <c:v>0.108823014857094</c:v>
                </c:pt>
                <c:pt idx="2007">
                  <c:v>0.0933281118153544</c:v>
                </c:pt>
                <c:pt idx="2008">
                  <c:v>0.630772896703315</c:v>
                </c:pt>
                <c:pt idx="2009">
                  <c:v>0.471390246006758</c:v>
                </c:pt>
                <c:pt idx="2010">
                  <c:v>0.287000299775784</c:v>
                </c:pt>
                <c:pt idx="2011">
                  <c:v>0.638753499039963</c:v>
                </c:pt>
                <c:pt idx="2012">
                  <c:v>0.713668247426863</c:v>
                </c:pt>
                <c:pt idx="2013">
                  <c:v>0.532159581356716</c:v>
                </c:pt>
                <c:pt idx="2014">
                  <c:v>0.629042949724564</c:v>
                </c:pt>
                <c:pt idx="2015">
                  <c:v>0.708641363728428</c:v>
                </c:pt>
                <c:pt idx="2016">
                  <c:v>0.17442882131874</c:v>
                </c:pt>
                <c:pt idx="2017">
                  <c:v>0.402176078263677</c:v>
                </c:pt>
                <c:pt idx="2018">
                  <c:v>0.139462419918382</c:v>
                </c:pt>
                <c:pt idx="2019">
                  <c:v>0.512187217031613</c:v>
                </c:pt>
                <c:pt idx="2020">
                  <c:v>0.18230963572514</c:v>
                </c:pt>
                <c:pt idx="2021">
                  <c:v>0.423438819416321</c:v>
                </c:pt>
                <c:pt idx="2022">
                  <c:v>0.176050637089088</c:v>
                </c:pt>
                <c:pt idx="2023">
                  <c:v>0.261805303179087</c:v>
                </c:pt>
                <c:pt idx="2024">
                  <c:v>0.178502355050546</c:v>
                </c:pt>
                <c:pt idx="2025">
                  <c:v>0.0376442767239882</c:v>
                </c:pt>
                <c:pt idx="2026">
                  <c:v>0.298514704010148</c:v>
                </c:pt>
                <c:pt idx="2027">
                  <c:v>0.142522962963871</c:v>
                </c:pt>
                <c:pt idx="2028">
                  <c:v>0.0969630982996792</c:v>
                </c:pt>
                <c:pt idx="2029">
                  <c:v>0.113272078114068</c:v>
                </c:pt>
                <c:pt idx="2030">
                  <c:v>0.0227902194286058</c:v>
                </c:pt>
                <c:pt idx="2031">
                  <c:v>0.114949285369247</c:v>
                </c:pt>
                <c:pt idx="2032">
                  <c:v>0.184169454089101</c:v>
                </c:pt>
                <c:pt idx="2033">
                  <c:v>0.214393450491144</c:v>
                </c:pt>
                <c:pt idx="2034">
                  <c:v>0.165799241444681</c:v>
                </c:pt>
                <c:pt idx="2035">
                  <c:v>0.0794656800146735</c:v>
                </c:pt>
                <c:pt idx="2036">
                  <c:v>0.0641558381956126</c:v>
                </c:pt>
                <c:pt idx="2037">
                  <c:v>0.074051959480105</c:v>
                </c:pt>
                <c:pt idx="2038">
                  <c:v>0.304796074465101</c:v>
                </c:pt>
                <c:pt idx="2039">
                  <c:v>0.281329725507143</c:v>
                </c:pt>
                <c:pt idx="2040">
                  <c:v>0.330321223335102</c:v>
                </c:pt>
                <c:pt idx="2041">
                  <c:v>0.148267347467921</c:v>
                </c:pt>
                <c:pt idx="2042">
                  <c:v>0.308867043674965</c:v>
                </c:pt>
                <c:pt idx="2043">
                  <c:v>0.0625367320301328</c:v>
                </c:pt>
                <c:pt idx="2044">
                  <c:v>0.0359470844613927</c:v>
                </c:pt>
                <c:pt idx="2045">
                  <c:v>0.350172510593136</c:v>
                </c:pt>
                <c:pt idx="2046">
                  <c:v>0.361585817175505</c:v>
                </c:pt>
                <c:pt idx="2047">
                  <c:v>0.186301412727708</c:v>
                </c:pt>
                <c:pt idx="2048">
                  <c:v>0.234359017317417</c:v>
                </c:pt>
                <c:pt idx="2049">
                  <c:v>0.175878586053648</c:v>
                </c:pt>
                <c:pt idx="2050">
                  <c:v>0.532075504760847</c:v>
                </c:pt>
                <c:pt idx="2051">
                  <c:v>0.33491831570385</c:v>
                </c:pt>
                <c:pt idx="2052">
                  <c:v>0.138000644135896</c:v>
                </c:pt>
                <c:pt idx="2053">
                  <c:v>0.461073128839391</c:v>
                </c:pt>
                <c:pt idx="2054">
                  <c:v>0.478069831640143</c:v>
                </c:pt>
                <c:pt idx="2055">
                  <c:v>0.232278975672907</c:v>
                </c:pt>
                <c:pt idx="2056">
                  <c:v>0.356441437580064</c:v>
                </c:pt>
                <c:pt idx="2057">
                  <c:v>0.539796398485738</c:v>
                </c:pt>
                <c:pt idx="2058">
                  <c:v>0.571239022228428</c:v>
                </c:pt>
                <c:pt idx="2059">
                  <c:v>0.666948846338075</c:v>
                </c:pt>
                <c:pt idx="2060">
                  <c:v>0.213717226844527</c:v>
                </c:pt>
                <c:pt idx="2061">
                  <c:v>0.7389708278411</c:v>
                </c:pt>
                <c:pt idx="2062">
                  <c:v>0.26299777935042</c:v>
                </c:pt>
                <c:pt idx="2063">
                  <c:v>0.283538508951736</c:v>
                </c:pt>
                <c:pt idx="2064">
                  <c:v>0.661058926228883</c:v>
                </c:pt>
                <c:pt idx="2065">
                  <c:v>0.876254529106343</c:v>
                </c:pt>
                <c:pt idx="2066">
                  <c:v>0.391614105777646</c:v>
                </c:pt>
                <c:pt idx="2067">
                  <c:v>1.18966790467542</c:v>
                </c:pt>
                <c:pt idx="2068">
                  <c:v>0.491267091808207</c:v>
                </c:pt>
                <c:pt idx="2069">
                  <c:v>1.01448118344661</c:v>
                </c:pt>
                <c:pt idx="2070">
                  <c:v>0.512610821618325</c:v>
                </c:pt>
                <c:pt idx="2071">
                  <c:v>0.731026476667033</c:v>
                </c:pt>
                <c:pt idx="2072">
                  <c:v>0.424587469967016</c:v>
                </c:pt>
                <c:pt idx="2073">
                  <c:v>1.13919426383107</c:v>
                </c:pt>
                <c:pt idx="2074">
                  <c:v>0.300154915652967</c:v>
                </c:pt>
                <c:pt idx="2075">
                  <c:v>0.357006747227425</c:v>
                </c:pt>
                <c:pt idx="2076">
                  <c:v>0.6820969824867</c:v>
                </c:pt>
                <c:pt idx="2077">
                  <c:v>1.15534174992855</c:v>
                </c:pt>
                <c:pt idx="2078">
                  <c:v>0.524429752941327</c:v>
                </c:pt>
                <c:pt idx="2079">
                  <c:v>1.0785431350062</c:v>
                </c:pt>
                <c:pt idx="2080">
                  <c:v>0.456336043231392</c:v>
                </c:pt>
                <c:pt idx="2081">
                  <c:v>0.641662935804868</c:v>
                </c:pt>
                <c:pt idx="2082">
                  <c:v>0.796435439196044</c:v>
                </c:pt>
                <c:pt idx="2083">
                  <c:v>0.756908876403221</c:v>
                </c:pt>
                <c:pt idx="2084">
                  <c:v>0.808660955960888</c:v>
                </c:pt>
                <c:pt idx="2085">
                  <c:v>0.964240879531933</c:v>
                </c:pt>
                <c:pt idx="2086">
                  <c:v>0.802904180678506</c:v>
                </c:pt>
                <c:pt idx="2087">
                  <c:v>0.311943344264221</c:v>
                </c:pt>
                <c:pt idx="2088">
                  <c:v>1.19355237167874</c:v>
                </c:pt>
                <c:pt idx="2089">
                  <c:v>0.67379146055496</c:v>
                </c:pt>
                <c:pt idx="2090">
                  <c:v>1.00050894723256</c:v>
                </c:pt>
                <c:pt idx="2091">
                  <c:v>1.25742509886417</c:v>
                </c:pt>
                <c:pt idx="2092">
                  <c:v>0.781247993993813</c:v>
                </c:pt>
                <c:pt idx="2093">
                  <c:v>1.30634746371801</c:v>
                </c:pt>
                <c:pt idx="2094">
                  <c:v>0.857698767977744</c:v>
                </c:pt>
                <c:pt idx="2095">
                  <c:v>0.86546977882167</c:v>
                </c:pt>
                <c:pt idx="2096">
                  <c:v>0.582396714804854</c:v>
                </c:pt>
                <c:pt idx="2097">
                  <c:v>0.32611399062817</c:v>
                </c:pt>
                <c:pt idx="2098">
                  <c:v>0.288474823108064</c:v>
                </c:pt>
                <c:pt idx="2099">
                  <c:v>0.753017561980941</c:v>
                </c:pt>
                <c:pt idx="2100">
                  <c:v>1.06886859237059</c:v>
                </c:pt>
                <c:pt idx="2101">
                  <c:v>1.22723449941569</c:v>
                </c:pt>
                <c:pt idx="2102">
                  <c:v>0.741588631353588</c:v>
                </c:pt>
                <c:pt idx="2103">
                  <c:v>0.163719949490505</c:v>
                </c:pt>
                <c:pt idx="2104">
                  <c:v>0.718325610653669</c:v>
                </c:pt>
                <c:pt idx="2105">
                  <c:v>0.923594915352584</c:v>
                </c:pt>
                <c:pt idx="2106">
                  <c:v>1.70350402888171</c:v>
                </c:pt>
                <c:pt idx="2107">
                  <c:v>1.31942471624876</c:v>
                </c:pt>
                <c:pt idx="2108">
                  <c:v>1.33171749743884</c:v>
                </c:pt>
                <c:pt idx="2109">
                  <c:v>0.601507678840753</c:v>
                </c:pt>
                <c:pt idx="2110">
                  <c:v>0.53063206494068</c:v>
                </c:pt>
                <c:pt idx="2111">
                  <c:v>0.921359851479461</c:v>
                </c:pt>
                <c:pt idx="2112">
                  <c:v>1.09681137451409</c:v>
                </c:pt>
                <c:pt idx="2113">
                  <c:v>1.82448595615413</c:v>
                </c:pt>
                <c:pt idx="2114">
                  <c:v>1.52137361006993</c:v>
                </c:pt>
                <c:pt idx="2115">
                  <c:v>1.0197988468671</c:v>
                </c:pt>
                <c:pt idx="2116">
                  <c:v>0.713119922079718</c:v>
                </c:pt>
                <c:pt idx="2117">
                  <c:v>1.00746784626544</c:v>
                </c:pt>
                <c:pt idx="2118">
                  <c:v>1.84751110805636</c:v>
                </c:pt>
                <c:pt idx="2119">
                  <c:v>0.642169549724587</c:v>
                </c:pt>
                <c:pt idx="2120">
                  <c:v>2.81744573428195</c:v>
                </c:pt>
                <c:pt idx="2121">
                  <c:v>0.764785503763889</c:v>
                </c:pt>
                <c:pt idx="2122">
                  <c:v>0.804680820443007</c:v>
                </c:pt>
                <c:pt idx="2123">
                  <c:v>0.865923337556571</c:v>
                </c:pt>
                <c:pt idx="2124">
                  <c:v>1.97736201664377</c:v>
                </c:pt>
                <c:pt idx="2125">
                  <c:v>1.76169836144849</c:v>
                </c:pt>
                <c:pt idx="2126">
                  <c:v>0.935495476228849</c:v>
                </c:pt>
                <c:pt idx="2127">
                  <c:v>0.389269173501274</c:v>
                </c:pt>
                <c:pt idx="2128">
                  <c:v>2.13991917932634</c:v>
                </c:pt>
                <c:pt idx="2129">
                  <c:v>2.56129980943142</c:v>
                </c:pt>
                <c:pt idx="2130">
                  <c:v>0.92411114574444</c:v>
                </c:pt>
                <c:pt idx="2131">
                  <c:v>1.62137810748752</c:v>
                </c:pt>
                <c:pt idx="2132">
                  <c:v>2.08336558243945</c:v>
                </c:pt>
                <c:pt idx="2133">
                  <c:v>2.08750980319858</c:v>
                </c:pt>
                <c:pt idx="2134">
                  <c:v>3.68082683555055</c:v>
                </c:pt>
                <c:pt idx="2135">
                  <c:v>2.63417530013384</c:v>
                </c:pt>
                <c:pt idx="2136">
                  <c:v>2.20373532111657</c:v>
                </c:pt>
                <c:pt idx="2137">
                  <c:v>0.863357250045444</c:v>
                </c:pt>
                <c:pt idx="2138">
                  <c:v>2.94438218803994</c:v>
                </c:pt>
                <c:pt idx="2139">
                  <c:v>1.5138959041809</c:v>
                </c:pt>
                <c:pt idx="2140">
                  <c:v>2.6760533943691</c:v>
                </c:pt>
                <c:pt idx="2141">
                  <c:v>1.58005220753271</c:v>
                </c:pt>
                <c:pt idx="2142">
                  <c:v>1.42246124579868</c:v>
                </c:pt>
                <c:pt idx="2143">
                  <c:v>1.78436352159014</c:v>
                </c:pt>
                <c:pt idx="2144">
                  <c:v>3.02071059653529</c:v>
                </c:pt>
                <c:pt idx="2145">
                  <c:v>1.41401502598195</c:v>
                </c:pt>
                <c:pt idx="2146">
                  <c:v>2.05784532388063</c:v>
                </c:pt>
                <c:pt idx="2147">
                  <c:v>1.67573179302273</c:v>
                </c:pt>
                <c:pt idx="2148">
                  <c:v>0.829559524129197</c:v>
                </c:pt>
                <c:pt idx="2149">
                  <c:v>1.94961914695302</c:v>
                </c:pt>
                <c:pt idx="2150">
                  <c:v>0.23730149316768</c:v>
                </c:pt>
                <c:pt idx="2151">
                  <c:v>1.69696842683088</c:v>
                </c:pt>
                <c:pt idx="2152">
                  <c:v>1.76777067176253</c:v>
                </c:pt>
                <c:pt idx="2153">
                  <c:v>3.42905901970932</c:v>
                </c:pt>
                <c:pt idx="2154">
                  <c:v>1.74729066187798</c:v>
                </c:pt>
                <c:pt idx="2155">
                  <c:v>0.576835237848491</c:v>
                </c:pt>
                <c:pt idx="2156">
                  <c:v>1.00615519875572</c:v>
                </c:pt>
                <c:pt idx="2157">
                  <c:v>0.978316369115308</c:v>
                </c:pt>
                <c:pt idx="2158">
                  <c:v>2.12724032695812</c:v>
                </c:pt>
                <c:pt idx="2159">
                  <c:v>2.94706542053749</c:v>
                </c:pt>
                <c:pt idx="2160">
                  <c:v>0.544726689255424</c:v>
                </c:pt>
                <c:pt idx="2161">
                  <c:v>1.28791862512627</c:v>
                </c:pt>
                <c:pt idx="2162">
                  <c:v>1.56784001216085</c:v>
                </c:pt>
                <c:pt idx="2163">
                  <c:v>0.391027282257122</c:v>
                </c:pt>
                <c:pt idx="2164">
                  <c:v>1.28926888407385</c:v>
                </c:pt>
                <c:pt idx="2165">
                  <c:v>1.7725789342181</c:v>
                </c:pt>
                <c:pt idx="2166">
                  <c:v>1.06676338935564</c:v>
                </c:pt>
                <c:pt idx="2167">
                  <c:v>1.42807479459237</c:v>
                </c:pt>
                <c:pt idx="2168">
                  <c:v>1.95260362299232</c:v>
                </c:pt>
                <c:pt idx="2169">
                  <c:v>0.297017787293976</c:v>
                </c:pt>
                <c:pt idx="2170">
                  <c:v>1.87679831407839</c:v>
                </c:pt>
                <c:pt idx="2171">
                  <c:v>3.72966393260864</c:v>
                </c:pt>
                <c:pt idx="2172">
                  <c:v>1.86221009194668</c:v>
                </c:pt>
                <c:pt idx="2173">
                  <c:v>0.861304574813542</c:v>
                </c:pt>
                <c:pt idx="2174">
                  <c:v>2.02403983738864</c:v>
                </c:pt>
                <c:pt idx="2175">
                  <c:v>0.695528223825166</c:v>
                </c:pt>
                <c:pt idx="2176">
                  <c:v>2.45763332451492</c:v>
                </c:pt>
                <c:pt idx="2177">
                  <c:v>2.27086049631843</c:v>
                </c:pt>
                <c:pt idx="2178">
                  <c:v>0.716072085906579</c:v>
                </c:pt>
                <c:pt idx="2179">
                  <c:v>1.49682579256987</c:v>
                </c:pt>
                <c:pt idx="2180">
                  <c:v>2.61470174213082</c:v>
                </c:pt>
                <c:pt idx="2181">
                  <c:v>1.61136606573651</c:v>
                </c:pt>
                <c:pt idx="2182">
                  <c:v>0.495789252045249</c:v>
                </c:pt>
                <c:pt idx="2183">
                  <c:v>1.66662462033474</c:v>
                </c:pt>
                <c:pt idx="2184">
                  <c:v>1.95518370997637</c:v>
                </c:pt>
                <c:pt idx="2185">
                  <c:v>2.29875976045219</c:v>
                </c:pt>
                <c:pt idx="2186">
                  <c:v>1.38948937917507</c:v>
                </c:pt>
                <c:pt idx="2187">
                  <c:v>3.04497642425108</c:v>
                </c:pt>
                <c:pt idx="2188">
                  <c:v>0.156873697146622</c:v>
                </c:pt>
                <c:pt idx="2189">
                  <c:v>0.441209181422471</c:v>
                </c:pt>
                <c:pt idx="2190">
                  <c:v>2.00808248450481</c:v>
                </c:pt>
                <c:pt idx="2191">
                  <c:v>3.38312393610284</c:v>
                </c:pt>
                <c:pt idx="2192">
                  <c:v>1.21810226803062</c:v>
                </c:pt>
                <c:pt idx="2193">
                  <c:v>0.911895516945435</c:v>
                </c:pt>
                <c:pt idx="2194">
                  <c:v>1.23156010700664</c:v>
                </c:pt>
                <c:pt idx="2195">
                  <c:v>1.58786015354461</c:v>
                </c:pt>
                <c:pt idx="2196">
                  <c:v>0.391608616883776</c:v>
                </c:pt>
                <c:pt idx="2197">
                  <c:v>1.40540149616196</c:v>
                </c:pt>
                <c:pt idx="2198">
                  <c:v>0.900046805204234</c:v>
                </c:pt>
                <c:pt idx="2199">
                  <c:v>3.03851630446017</c:v>
                </c:pt>
                <c:pt idx="2200">
                  <c:v>1.01223876974786</c:v>
                </c:pt>
                <c:pt idx="2201">
                  <c:v>0.849024779922001</c:v>
                </c:pt>
                <c:pt idx="2202">
                  <c:v>1.33659786104494</c:v>
                </c:pt>
                <c:pt idx="2203">
                  <c:v>1.53025487998655</c:v>
                </c:pt>
                <c:pt idx="2204">
                  <c:v>1.72278340744107</c:v>
                </c:pt>
                <c:pt idx="2205">
                  <c:v>0.92426054117316</c:v>
                </c:pt>
                <c:pt idx="2206">
                  <c:v>0.521294001815766</c:v>
                </c:pt>
                <c:pt idx="2207">
                  <c:v>2.54730436616679</c:v>
                </c:pt>
                <c:pt idx="2208">
                  <c:v>2.55861303069796</c:v>
                </c:pt>
                <c:pt idx="2209">
                  <c:v>0.817141470005675</c:v>
                </c:pt>
                <c:pt idx="2210">
                  <c:v>0.998201338901135</c:v>
                </c:pt>
                <c:pt idx="2211">
                  <c:v>0.848186265463045</c:v>
                </c:pt>
                <c:pt idx="2212">
                  <c:v>0.385744643184448</c:v>
                </c:pt>
                <c:pt idx="2213">
                  <c:v>3.14064493726982</c:v>
                </c:pt>
                <c:pt idx="2214">
                  <c:v>2.63011005771489</c:v>
                </c:pt>
                <c:pt idx="2215">
                  <c:v>1.76788410182821</c:v>
                </c:pt>
                <c:pt idx="2216">
                  <c:v>2.0721606425631</c:v>
                </c:pt>
                <c:pt idx="2217">
                  <c:v>1.24867262271632</c:v>
                </c:pt>
                <c:pt idx="2218">
                  <c:v>1.82507356462462</c:v>
                </c:pt>
                <c:pt idx="2219">
                  <c:v>2.19058603192717</c:v>
                </c:pt>
                <c:pt idx="2220">
                  <c:v>2.12844575324296</c:v>
                </c:pt>
                <c:pt idx="2221">
                  <c:v>1.16561853945563</c:v>
                </c:pt>
                <c:pt idx="2222">
                  <c:v>1.6235395611393</c:v>
                </c:pt>
                <c:pt idx="2223">
                  <c:v>1.92832262963978</c:v>
                </c:pt>
                <c:pt idx="2224">
                  <c:v>1.21130339277716</c:v>
                </c:pt>
                <c:pt idx="2225">
                  <c:v>1.55596603969744</c:v>
                </c:pt>
                <c:pt idx="2226">
                  <c:v>0.273632352119281</c:v>
                </c:pt>
                <c:pt idx="2227">
                  <c:v>0.569757076011794</c:v>
                </c:pt>
                <c:pt idx="2228">
                  <c:v>0.766592768789571</c:v>
                </c:pt>
                <c:pt idx="2229">
                  <c:v>1.79541740644755</c:v>
                </c:pt>
                <c:pt idx="2230">
                  <c:v>1.06758691988285</c:v>
                </c:pt>
                <c:pt idx="2231">
                  <c:v>1.77987307695721</c:v>
                </c:pt>
                <c:pt idx="2232">
                  <c:v>1.56670816667317</c:v>
                </c:pt>
                <c:pt idx="2233">
                  <c:v>2.13241798613024</c:v>
                </c:pt>
                <c:pt idx="2234">
                  <c:v>0.507730642529578</c:v>
                </c:pt>
                <c:pt idx="2235">
                  <c:v>1.34261983315131</c:v>
                </c:pt>
                <c:pt idx="2236">
                  <c:v>0.67584502435018</c:v>
                </c:pt>
                <c:pt idx="2237">
                  <c:v>1.25807177471378</c:v>
                </c:pt>
                <c:pt idx="2238">
                  <c:v>1.28963158619661</c:v>
                </c:pt>
                <c:pt idx="2239">
                  <c:v>0.785350733198335</c:v>
                </c:pt>
                <c:pt idx="2240">
                  <c:v>0.703736479931969</c:v>
                </c:pt>
                <c:pt idx="2241">
                  <c:v>2.32127958079898</c:v>
                </c:pt>
                <c:pt idx="2242">
                  <c:v>0.635911744102611</c:v>
                </c:pt>
                <c:pt idx="2243">
                  <c:v>0.546694835390938</c:v>
                </c:pt>
                <c:pt idx="2244">
                  <c:v>0.72576909940051</c:v>
                </c:pt>
                <c:pt idx="2245">
                  <c:v>0.792636276725958</c:v>
                </c:pt>
                <c:pt idx="2246">
                  <c:v>0.487922861702871</c:v>
                </c:pt>
                <c:pt idx="2247">
                  <c:v>0.395266498363558</c:v>
                </c:pt>
                <c:pt idx="2248">
                  <c:v>0.334695886639748</c:v>
                </c:pt>
                <c:pt idx="2249">
                  <c:v>0.684197354506133</c:v>
                </c:pt>
                <c:pt idx="2250">
                  <c:v>0.402153737960699</c:v>
                </c:pt>
                <c:pt idx="2251">
                  <c:v>0.436841372412573</c:v>
                </c:pt>
                <c:pt idx="2252">
                  <c:v>0.432367020844189</c:v>
                </c:pt>
                <c:pt idx="2253">
                  <c:v>0.177518114459565</c:v>
                </c:pt>
                <c:pt idx="2254">
                  <c:v>0.585941995153834</c:v>
                </c:pt>
                <c:pt idx="2255">
                  <c:v>0.689386488171538</c:v>
                </c:pt>
                <c:pt idx="2256">
                  <c:v>1.13211999292764</c:v>
                </c:pt>
                <c:pt idx="2257">
                  <c:v>1.52740364181751</c:v>
                </c:pt>
                <c:pt idx="2258">
                  <c:v>0.57110769030948</c:v>
                </c:pt>
                <c:pt idx="2259">
                  <c:v>0.92959699536032</c:v>
                </c:pt>
                <c:pt idx="2260">
                  <c:v>1.11082864887221</c:v>
                </c:pt>
                <c:pt idx="2261">
                  <c:v>0.925841832627025</c:v>
                </c:pt>
                <c:pt idx="2262">
                  <c:v>0.94807875099924</c:v>
                </c:pt>
                <c:pt idx="2263">
                  <c:v>0.96186155449868</c:v>
                </c:pt>
                <c:pt idx="2264">
                  <c:v>1.68517681556246</c:v>
                </c:pt>
                <c:pt idx="2265">
                  <c:v>1.0780547468561</c:v>
                </c:pt>
                <c:pt idx="2266">
                  <c:v>0.983207333427298</c:v>
                </c:pt>
                <c:pt idx="2267">
                  <c:v>0.892879518087268</c:v>
                </c:pt>
                <c:pt idx="2268">
                  <c:v>0.565818497102316</c:v>
                </c:pt>
                <c:pt idx="2269">
                  <c:v>0.913713162945428</c:v>
                </c:pt>
                <c:pt idx="2270">
                  <c:v>0.580676391420174</c:v>
                </c:pt>
                <c:pt idx="2271">
                  <c:v>0.549957101445121</c:v>
                </c:pt>
                <c:pt idx="2272">
                  <c:v>0.442350932038459</c:v>
                </c:pt>
                <c:pt idx="2273">
                  <c:v>1.11958913598621</c:v>
                </c:pt>
                <c:pt idx="2274">
                  <c:v>0.775026882312674</c:v>
                </c:pt>
                <c:pt idx="2275">
                  <c:v>0.298157803862651</c:v>
                </c:pt>
                <c:pt idx="2276">
                  <c:v>0.891447393527196</c:v>
                </c:pt>
                <c:pt idx="2277">
                  <c:v>0.569328116106327</c:v>
                </c:pt>
                <c:pt idx="2278">
                  <c:v>0.784478128412057</c:v>
                </c:pt>
                <c:pt idx="2279">
                  <c:v>0.108786482908855</c:v>
                </c:pt>
                <c:pt idx="2280">
                  <c:v>0.548859241195498</c:v>
                </c:pt>
                <c:pt idx="2281">
                  <c:v>0.601251647349151</c:v>
                </c:pt>
                <c:pt idx="2282">
                  <c:v>0.996822846514235</c:v>
                </c:pt>
                <c:pt idx="2283">
                  <c:v>0.269133430702469</c:v>
                </c:pt>
                <c:pt idx="2284">
                  <c:v>0.510130320354369</c:v>
                </c:pt>
                <c:pt idx="2285">
                  <c:v>0.995668681022803</c:v>
                </c:pt>
                <c:pt idx="2286">
                  <c:v>0.456157301719595</c:v>
                </c:pt>
                <c:pt idx="2287">
                  <c:v>0.377741993012388</c:v>
                </c:pt>
                <c:pt idx="2288">
                  <c:v>0.185036561651019</c:v>
                </c:pt>
                <c:pt idx="2289">
                  <c:v>0.218305845590796</c:v>
                </c:pt>
                <c:pt idx="2290">
                  <c:v>0.738325414641427</c:v>
                </c:pt>
                <c:pt idx="2291">
                  <c:v>0.383669893786679</c:v>
                </c:pt>
                <c:pt idx="2292">
                  <c:v>0.998571967033693</c:v>
                </c:pt>
                <c:pt idx="2293">
                  <c:v>0.561753905589729</c:v>
                </c:pt>
                <c:pt idx="2294">
                  <c:v>0.456848192488043</c:v>
                </c:pt>
                <c:pt idx="2295">
                  <c:v>0.448868925219351</c:v>
                </c:pt>
                <c:pt idx="2296">
                  <c:v>0.244294096467282</c:v>
                </c:pt>
                <c:pt idx="2297">
                  <c:v>0.341722012177258</c:v>
                </c:pt>
                <c:pt idx="2298">
                  <c:v>0.860259480042381</c:v>
                </c:pt>
                <c:pt idx="2299">
                  <c:v>0.180570255916464</c:v>
                </c:pt>
                <c:pt idx="2300">
                  <c:v>0.387245257026896</c:v>
                </c:pt>
                <c:pt idx="2301">
                  <c:v>0.14887656163189</c:v>
                </c:pt>
                <c:pt idx="2302">
                  <c:v>0.523722741287208</c:v>
                </c:pt>
                <c:pt idx="2303">
                  <c:v>0.266564496992924</c:v>
                </c:pt>
                <c:pt idx="2304">
                  <c:v>0.290747803229891</c:v>
                </c:pt>
                <c:pt idx="2305">
                  <c:v>0.190639760019731</c:v>
                </c:pt>
                <c:pt idx="2306">
                  <c:v>0.264158027303137</c:v>
                </c:pt>
                <c:pt idx="2307">
                  <c:v>0.17464842457751</c:v>
                </c:pt>
                <c:pt idx="2308">
                  <c:v>0.0737736351879415</c:v>
                </c:pt>
                <c:pt idx="2309">
                  <c:v>0.274222434511062</c:v>
                </c:pt>
                <c:pt idx="2310">
                  <c:v>0.203650083477803</c:v>
                </c:pt>
                <c:pt idx="2311">
                  <c:v>0.194540478379131</c:v>
                </c:pt>
                <c:pt idx="2312">
                  <c:v>0.260586294732153</c:v>
                </c:pt>
                <c:pt idx="2313">
                  <c:v>0.0661071956832632</c:v>
                </c:pt>
                <c:pt idx="2314">
                  <c:v>0.161034856518883</c:v>
                </c:pt>
                <c:pt idx="2315">
                  <c:v>0.116586131961656</c:v>
                </c:pt>
                <c:pt idx="2316">
                  <c:v>0.070290322119416</c:v>
                </c:pt>
                <c:pt idx="2317">
                  <c:v>0.291332474679531</c:v>
                </c:pt>
                <c:pt idx="2318">
                  <c:v>0.149482635551148</c:v>
                </c:pt>
                <c:pt idx="2319">
                  <c:v>0.0866814533803337</c:v>
                </c:pt>
                <c:pt idx="2320">
                  <c:v>0.142210767894291</c:v>
                </c:pt>
                <c:pt idx="2321">
                  <c:v>0.195010120007801</c:v>
                </c:pt>
                <c:pt idx="2322">
                  <c:v>0.12634398365272</c:v>
                </c:pt>
                <c:pt idx="2323">
                  <c:v>0.0754865210386663</c:v>
                </c:pt>
                <c:pt idx="2324">
                  <c:v>0.0577915754726903</c:v>
                </c:pt>
                <c:pt idx="2325">
                  <c:v>0.173499823625554</c:v>
                </c:pt>
                <c:pt idx="2326">
                  <c:v>0.124676019986462</c:v>
                </c:pt>
                <c:pt idx="2327">
                  <c:v>0.148012919473981</c:v>
                </c:pt>
                <c:pt idx="2328">
                  <c:v>0.158038985583884</c:v>
                </c:pt>
                <c:pt idx="2329">
                  <c:v>0.17679482553741</c:v>
                </c:pt>
                <c:pt idx="2330">
                  <c:v>0.264343166392866</c:v>
                </c:pt>
                <c:pt idx="2331">
                  <c:v>0.190340519315373</c:v>
                </c:pt>
                <c:pt idx="2332">
                  <c:v>0.334415108071345</c:v>
                </c:pt>
                <c:pt idx="2333">
                  <c:v>0.333457372046137</c:v>
                </c:pt>
                <c:pt idx="2334">
                  <c:v>0.153816516947631</c:v>
                </c:pt>
                <c:pt idx="2335">
                  <c:v>0.284829702599809</c:v>
                </c:pt>
                <c:pt idx="2336">
                  <c:v>0.232455853270297</c:v>
                </c:pt>
                <c:pt idx="2337">
                  <c:v>0.299130031884141</c:v>
                </c:pt>
                <c:pt idx="2338">
                  <c:v>0.294722551289753</c:v>
                </c:pt>
                <c:pt idx="2339">
                  <c:v>0.410761438254785</c:v>
                </c:pt>
                <c:pt idx="2340">
                  <c:v>0.479980198152705</c:v>
                </c:pt>
                <c:pt idx="2341">
                  <c:v>0.421074969920262</c:v>
                </c:pt>
                <c:pt idx="2342">
                  <c:v>0.374174555583948</c:v>
                </c:pt>
                <c:pt idx="2343">
                  <c:v>0.300996609179545</c:v>
                </c:pt>
                <c:pt idx="2344">
                  <c:v>0.484535188569275</c:v>
                </c:pt>
                <c:pt idx="2345">
                  <c:v>0.592181699472903</c:v>
                </c:pt>
                <c:pt idx="2346">
                  <c:v>0.285599724635302</c:v>
                </c:pt>
                <c:pt idx="2347">
                  <c:v>0.359992603204725</c:v>
                </c:pt>
                <c:pt idx="2348">
                  <c:v>0.271623719191754</c:v>
                </c:pt>
                <c:pt idx="2349">
                  <c:v>0.73532939233169</c:v>
                </c:pt>
                <c:pt idx="2350">
                  <c:v>0.472460661744584</c:v>
                </c:pt>
                <c:pt idx="2351">
                  <c:v>0.0664450042526533</c:v>
                </c:pt>
                <c:pt idx="2352">
                  <c:v>0.248790566284488</c:v>
                </c:pt>
                <c:pt idx="2353">
                  <c:v>0.459059124149353</c:v>
                </c:pt>
                <c:pt idx="2354">
                  <c:v>0.405401113056602</c:v>
                </c:pt>
                <c:pt idx="2355">
                  <c:v>0.412671565610093</c:v>
                </c:pt>
                <c:pt idx="2356">
                  <c:v>0.659950971530535</c:v>
                </c:pt>
                <c:pt idx="2357">
                  <c:v>0.351539706305486</c:v>
                </c:pt>
                <c:pt idx="2358">
                  <c:v>0.42219651091878</c:v>
                </c:pt>
                <c:pt idx="2359">
                  <c:v>0.106874446777145</c:v>
                </c:pt>
                <c:pt idx="2360">
                  <c:v>1.04642355559214</c:v>
                </c:pt>
                <c:pt idx="2361">
                  <c:v>0.582806576988726</c:v>
                </c:pt>
                <c:pt idx="2362">
                  <c:v>0.490643790710479</c:v>
                </c:pt>
                <c:pt idx="2363">
                  <c:v>1.20461054302824</c:v>
                </c:pt>
                <c:pt idx="2364">
                  <c:v>0.573014219804919</c:v>
                </c:pt>
                <c:pt idx="2365">
                  <c:v>0.27846711544251</c:v>
                </c:pt>
                <c:pt idx="2366">
                  <c:v>0.655293470791929</c:v>
                </c:pt>
                <c:pt idx="2367">
                  <c:v>0.945557189345452</c:v>
                </c:pt>
                <c:pt idx="2368">
                  <c:v>0.412623823519845</c:v>
                </c:pt>
                <c:pt idx="2369">
                  <c:v>0.773633440024088</c:v>
                </c:pt>
                <c:pt idx="2370">
                  <c:v>0.957451670394558</c:v>
                </c:pt>
                <c:pt idx="2371">
                  <c:v>1.90801323481748</c:v>
                </c:pt>
                <c:pt idx="2372">
                  <c:v>0.794405632304944</c:v>
                </c:pt>
                <c:pt idx="2373">
                  <c:v>0.918016053899136</c:v>
                </c:pt>
                <c:pt idx="2374">
                  <c:v>0.845768533036905</c:v>
                </c:pt>
                <c:pt idx="2375">
                  <c:v>0.522458750751101</c:v>
                </c:pt>
                <c:pt idx="2376">
                  <c:v>0.238329926738643</c:v>
                </c:pt>
                <c:pt idx="2377">
                  <c:v>0.74359374957693</c:v>
                </c:pt>
                <c:pt idx="2378">
                  <c:v>0.33723951874582</c:v>
                </c:pt>
                <c:pt idx="2379">
                  <c:v>0.225503854945759</c:v>
                </c:pt>
                <c:pt idx="2380">
                  <c:v>0.183867732725849</c:v>
                </c:pt>
                <c:pt idx="2381">
                  <c:v>0.995857824501448</c:v>
                </c:pt>
                <c:pt idx="2382">
                  <c:v>0.701293667080241</c:v>
                </c:pt>
                <c:pt idx="2383">
                  <c:v>1.06244811896641</c:v>
                </c:pt>
                <c:pt idx="2384">
                  <c:v>0.515650643441201</c:v>
                </c:pt>
                <c:pt idx="2385">
                  <c:v>0.751691266558924</c:v>
                </c:pt>
                <c:pt idx="2386">
                  <c:v>0.619796837032229</c:v>
                </c:pt>
                <c:pt idx="2387">
                  <c:v>1.0174240569561</c:v>
                </c:pt>
                <c:pt idx="2388">
                  <c:v>1.18869198557165</c:v>
                </c:pt>
                <c:pt idx="2389">
                  <c:v>0.663513569577676</c:v>
                </c:pt>
                <c:pt idx="2390">
                  <c:v>1.09444057879919</c:v>
                </c:pt>
                <c:pt idx="2391">
                  <c:v>1.70425075766182</c:v>
                </c:pt>
                <c:pt idx="2392">
                  <c:v>1.20046814589026</c:v>
                </c:pt>
                <c:pt idx="2393">
                  <c:v>1.38649219642249</c:v>
                </c:pt>
                <c:pt idx="2394">
                  <c:v>1.81385095787744</c:v>
                </c:pt>
                <c:pt idx="2395">
                  <c:v>2.12630928786271</c:v>
                </c:pt>
                <c:pt idx="2396">
                  <c:v>0.5406793195599</c:v>
                </c:pt>
                <c:pt idx="2397">
                  <c:v>1.76357512757125</c:v>
                </c:pt>
                <c:pt idx="2398">
                  <c:v>0.947559778099229</c:v>
                </c:pt>
                <c:pt idx="2399">
                  <c:v>0.320008135634</c:v>
                </c:pt>
                <c:pt idx="2400">
                  <c:v>1.48674617895165</c:v>
                </c:pt>
                <c:pt idx="2401">
                  <c:v>1.75113548531765</c:v>
                </c:pt>
                <c:pt idx="2402">
                  <c:v>0.617687408575793</c:v>
                </c:pt>
                <c:pt idx="2403">
                  <c:v>1.06806017245836</c:v>
                </c:pt>
                <c:pt idx="2404">
                  <c:v>0.391159840499815</c:v>
                </c:pt>
                <c:pt idx="2405">
                  <c:v>1.43042443766906</c:v>
                </c:pt>
                <c:pt idx="2406">
                  <c:v>0.984258709486882</c:v>
                </c:pt>
                <c:pt idx="2407">
                  <c:v>1.29127457418907</c:v>
                </c:pt>
                <c:pt idx="2408">
                  <c:v>0.500687029304576</c:v>
                </c:pt>
                <c:pt idx="2409">
                  <c:v>1.30780336302479</c:v>
                </c:pt>
                <c:pt idx="2410">
                  <c:v>1.23931784946114</c:v>
                </c:pt>
                <c:pt idx="2411">
                  <c:v>0.724846116717564</c:v>
                </c:pt>
                <c:pt idx="2412">
                  <c:v>1.47576202415549</c:v>
                </c:pt>
                <c:pt idx="2413">
                  <c:v>0.28220266640912</c:v>
                </c:pt>
                <c:pt idx="2414">
                  <c:v>2.03498248176366</c:v>
                </c:pt>
                <c:pt idx="2415">
                  <c:v>0.952084146570465</c:v>
                </c:pt>
                <c:pt idx="2416">
                  <c:v>0.766771983844455</c:v>
                </c:pt>
                <c:pt idx="2417">
                  <c:v>2.30408860827318</c:v>
                </c:pt>
                <c:pt idx="2418">
                  <c:v>1.32331179750299</c:v>
                </c:pt>
                <c:pt idx="2419">
                  <c:v>1.16000862544127</c:v>
                </c:pt>
                <c:pt idx="2420">
                  <c:v>1.41591455859612</c:v>
                </c:pt>
                <c:pt idx="2421">
                  <c:v>0.56682571930245</c:v>
                </c:pt>
                <c:pt idx="2422">
                  <c:v>0.595261923214957</c:v>
                </c:pt>
                <c:pt idx="2423">
                  <c:v>1.77112431893544</c:v>
                </c:pt>
                <c:pt idx="2424">
                  <c:v>1.18412760072347</c:v>
                </c:pt>
                <c:pt idx="2425">
                  <c:v>0.435531872379112</c:v>
                </c:pt>
                <c:pt idx="2426">
                  <c:v>1.49790738981745</c:v>
                </c:pt>
                <c:pt idx="2427">
                  <c:v>1.11468053116583</c:v>
                </c:pt>
                <c:pt idx="2428">
                  <c:v>0.830132205176024</c:v>
                </c:pt>
                <c:pt idx="2429">
                  <c:v>1.15313723096885</c:v>
                </c:pt>
                <c:pt idx="2430">
                  <c:v>1.93160317435057</c:v>
                </c:pt>
                <c:pt idx="2431">
                  <c:v>0.126837418479173</c:v>
                </c:pt>
                <c:pt idx="2432">
                  <c:v>0.615392748765489</c:v>
                </c:pt>
                <c:pt idx="2433">
                  <c:v>2.28693488652128</c:v>
                </c:pt>
                <c:pt idx="2434">
                  <c:v>0.292755992039612</c:v>
                </c:pt>
                <c:pt idx="2435">
                  <c:v>1.16407203169975</c:v>
                </c:pt>
                <c:pt idx="2436">
                  <c:v>1.4983991112049</c:v>
                </c:pt>
                <c:pt idx="2437">
                  <c:v>1.87377858308771</c:v>
                </c:pt>
                <c:pt idx="2438">
                  <c:v>1.13822127670155</c:v>
                </c:pt>
                <c:pt idx="2439">
                  <c:v>2.15053243193712</c:v>
                </c:pt>
                <c:pt idx="2440">
                  <c:v>1.99457223218842</c:v>
                </c:pt>
                <c:pt idx="2441">
                  <c:v>2.100954945482</c:v>
                </c:pt>
                <c:pt idx="2442">
                  <c:v>1.35455073374682</c:v>
                </c:pt>
                <c:pt idx="2443">
                  <c:v>2.56623697729564</c:v>
                </c:pt>
                <c:pt idx="2444">
                  <c:v>0.89243312071924</c:v>
                </c:pt>
                <c:pt idx="2445">
                  <c:v>1.23481390921944</c:v>
                </c:pt>
                <c:pt idx="2446">
                  <c:v>1.45443001409778</c:v>
                </c:pt>
                <c:pt idx="2447">
                  <c:v>2.88706001487704</c:v>
                </c:pt>
                <c:pt idx="2448">
                  <c:v>1.77238672187042</c:v>
                </c:pt>
                <c:pt idx="2449">
                  <c:v>1.21159919032791</c:v>
                </c:pt>
                <c:pt idx="2450">
                  <c:v>0.713200333388538</c:v>
                </c:pt>
                <c:pt idx="2451">
                  <c:v>0.56260635526378</c:v>
                </c:pt>
                <c:pt idx="2452">
                  <c:v>1.64978295920838</c:v>
                </c:pt>
                <c:pt idx="2453">
                  <c:v>1.62159870427228</c:v>
                </c:pt>
                <c:pt idx="2454">
                  <c:v>2.50336366797084</c:v>
                </c:pt>
                <c:pt idx="2455">
                  <c:v>1.43294299456065</c:v>
                </c:pt>
                <c:pt idx="2456">
                  <c:v>0.527301513742946</c:v>
                </c:pt>
                <c:pt idx="2457">
                  <c:v>2.88466946279755</c:v>
                </c:pt>
                <c:pt idx="2458">
                  <c:v>1.54673878540834</c:v>
                </c:pt>
                <c:pt idx="2459">
                  <c:v>2.59303368276194</c:v>
                </c:pt>
                <c:pt idx="2460">
                  <c:v>1.63543189109918</c:v>
                </c:pt>
                <c:pt idx="2461">
                  <c:v>1.89392274000484</c:v>
                </c:pt>
                <c:pt idx="2462">
                  <c:v>1.34324210914588</c:v>
                </c:pt>
                <c:pt idx="2463">
                  <c:v>1.57370480974594</c:v>
                </c:pt>
                <c:pt idx="2464">
                  <c:v>0.425633603066716</c:v>
                </c:pt>
                <c:pt idx="2465">
                  <c:v>2.32592057208602</c:v>
                </c:pt>
                <c:pt idx="2466">
                  <c:v>2.13303587721095</c:v>
                </c:pt>
                <c:pt idx="2467">
                  <c:v>2.2864059026645</c:v>
                </c:pt>
                <c:pt idx="2468">
                  <c:v>1.11898703304875</c:v>
                </c:pt>
                <c:pt idx="2469">
                  <c:v>1.31520045201345</c:v>
                </c:pt>
                <c:pt idx="2470">
                  <c:v>2.13639888724347</c:v>
                </c:pt>
                <c:pt idx="2471">
                  <c:v>1.33475055578941</c:v>
                </c:pt>
                <c:pt idx="2472">
                  <c:v>1.03506609939295</c:v>
                </c:pt>
                <c:pt idx="2473">
                  <c:v>1.15369928175776</c:v>
                </c:pt>
                <c:pt idx="2474">
                  <c:v>1.86685363213659</c:v>
                </c:pt>
                <c:pt idx="2475">
                  <c:v>2.41045440375039</c:v>
                </c:pt>
                <c:pt idx="2476">
                  <c:v>2.13602496925995</c:v>
                </c:pt>
                <c:pt idx="2477">
                  <c:v>1.14414263697908</c:v>
                </c:pt>
                <c:pt idx="2478">
                  <c:v>1.30482738077402</c:v>
                </c:pt>
                <c:pt idx="2479">
                  <c:v>1.64475137504187</c:v>
                </c:pt>
                <c:pt idx="2480">
                  <c:v>0.992057988133805</c:v>
                </c:pt>
                <c:pt idx="2481">
                  <c:v>3.69929480201358</c:v>
                </c:pt>
                <c:pt idx="2482">
                  <c:v>2.34459127472511</c:v>
                </c:pt>
                <c:pt idx="2483">
                  <c:v>1.40324113934009</c:v>
                </c:pt>
                <c:pt idx="2484">
                  <c:v>2.04874434716118</c:v>
                </c:pt>
                <c:pt idx="2485">
                  <c:v>1.05021539894861</c:v>
                </c:pt>
                <c:pt idx="2486">
                  <c:v>0.658424007060084</c:v>
                </c:pt>
                <c:pt idx="2487">
                  <c:v>1.5949464738833</c:v>
                </c:pt>
                <c:pt idx="2488">
                  <c:v>1.5099099150337</c:v>
                </c:pt>
                <c:pt idx="2489">
                  <c:v>1.18710787664044</c:v>
                </c:pt>
                <c:pt idx="2490">
                  <c:v>0.668110942654251</c:v>
                </c:pt>
                <c:pt idx="2491">
                  <c:v>2.77674235220188</c:v>
                </c:pt>
                <c:pt idx="2492">
                  <c:v>1.6272158096727</c:v>
                </c:pt>
                <c:pt idx="2493">
                  <c:v>2.06983537544231</c:v>
                </c:pt>
                <c:pt idx="2494">
                  <c:v>0.564637636121697</c:v>
                </c:pt>
                <c:pt idx="2495">
                  <c:v>1.78471884382475</c:v>
                </c:pt>
                <c:pt idx="2496">
                  <c:v>2.63903705816984</c:v>
                </c:pt>
                <c:pt idx="2497">
                  <c:v>1.02009689219637</c:v>
                </c:pt>
                <c:pt idx="2498">
                  <c:v>1.12392549787366</c:v>
                </c:pt>
                <c:pt idx="2499">
                  <c:v>1.52462357459225</c:v>
                </c:pt>
                <c:pt idx="2500">
                  <c:v>0.486482958710382</c:v>
                </c:pt>
                <c:pt idx="2501">
                  <c:v>1.53879857481376</c:v>
                </c:pt>
                <c:pt idx="2502">
                  <c:v>1.74744666231989</c:v>
                </c:pt>
                <c:pt idx="2503">
                  <c:v>0.427299533253863</c:v>
                </c:pt>
                <c:pt idx="2504">
                  <c:v>1.12679287699462</c:v>
                </c:pt>
                <c:pt idx="2505">
                  <c:v>1.60129351420416</c:v>
                </c:pt>
                <c:pt idx="2506">
                  <c:v>1.71527923330708</c:v>
                </c:pt>
                <c:pt idx="2507">
                  <c:v>0.650748049090539</c:v>
                </c:pt>
                <c:pt idx="2508">
                  <c:v>1.62328778507</c:v>
                </c:pt>
                <c:pt idx="2509">
                  <c:v>1.30702433992141</c:v>
                </c:pt>
                <c:pt idx="2510">
                  <c:v>0.753173018179755</c:v>
                </c:pt>
                <c:pt idx="2511">
                  <c:v>0.942164979502474</c:v>
                </c:pt>
                <c:pt idx="2512">
                  <c:v>0.972342895699533</c:v>
                </c:pt>
                <c:pt idx="2513">
                  <c:v>0.252148368846066</c:v>
                </c:pt>
                <c:pt idx="2514">
                  <c:v>2.39239200542816</c:v>
                </c:pt>
                <c:pt idx="2515">
                  <c:v>0.590869021369648</c:v>
                </c:pt>
                <c:pt idx="2516">
                  <c:v>1.73910142581484</c:v>
                </c:pt>
                <c:pt idx="2517">
                  <c:v>1.73735732008262</c:v>
                </c:pt>
                <c:pt idx="2518">
                  <c:v>1.72471514275289</c:v>
                </c:pt>
                <c:pt idx="2519">
                  <c:v>1.24638703959852</c:v>
                </c:pt>
                <c:pt idx="2520">
                  <c:v>1.34873570062793</c:v>
                </c:pt>
                <c:pt idx="2521">
                  <c:v>1.23199443529206</c:v>
                </c:pt>
                <c:pt idx="2522">
                  <c:v>2.58021184686659</c:v>
                </c:pt>
                <c:pt idx="2523">
                  <c:v>0.209626272786534</c:v>
                </c:pt>
                <c:pt idx="2524">
                  <c:v>0.46025258516462</c:v>
                </c:pt>
                <c:pt idx="2525">
                  <c:v>1.27731688423939</c:v>
                </c:pt>
                <c:pt idx="2526">
                  <c:v>1.94954521372135</c:v>
                </c:pt>
                <c:pt idx="2527">
                  <c:v>3.29794141339083</c:v>
                </c:pt>
                <c:pt idx="2528">
                  <c:v>1.00688582467798</c:v>
                </c:pt>
                <c:pt idx="2529">
                  <c:v>1.68093917187297</c:v>
                </c:pt>
                <c:pt idx="2530">
                  <c:v>0.421938979313694</c:v>
                </c:pt>
                <c:pt idx="2531">
                  <c:v>2.81283710930899</c:v>
                </c:pt>
                <c:pt idx="2532">
                  <c:v>1.5800907994813</c:v>
                </c:pt>
                <c:pt idx="2533">
                  <c:v>2.08088450772315</c:v>
                </c:pt>
                <c:pt idx="2534">
                  <c:v>0.497232323213475</c:v>
                </c:pt>
                <c:pt idx="2535">
                  <c:v>0.636448471926059</c:v>
                </c:pt>
                <c:pt idx="2536">
                  <c:v>0.542614945924982</c:v>
                </c:pt>
                <c:pt idx="2537">
                  <c:v>1.22820499606169</c:v>
                </c:pt>
                <c:pt idx="2538">
                  <c:v>0.623112461983934</c:v>
                </c:pt>
                <c:pt idx="2539">
                  <c:v>1.06909857833841</c:v>
                </c:pt>
                <c:pt idx="2540">
                  <c:v>0.34939963301134</c:v>
                </c:pt>
                <c:pt idx="2541">
                  <c:v>0.726869413058241</c:v>
                </c:pt>
                <c:pt idx="2542">
                  <c:v>0.111893874385126</c:v>
                </c:pt>
                <c:pt idx="2543">
                  <c:v>1.23271752922578</c:v>
                </c:pt>
                <c:pt idx="2544">
                  <c:v>1.34423438393303</c:v>
                </c:pt>
                <c:pt idx="2545">
                  <c:v>0.658638715447431</c:v>
                </c:pt>
                <c:pt idx="2546">
                  <c:v>0.949232773170194</c:v>
                </c:pt>
                <c:pt idx="2547">
                  <c:v>1.27550457281627</c:v>
                </c:pt>
                <c:pt idx="2548">
                  <c:v>0.888311172988799</c:v>
                </c:pt>
                <c:pt idx="2549">
                  <c:v>1.75901241844713</c:v>
                </c:pt>
                <c:pt idx="2550">
                  <c:v>1.49246309611113</c:v>
                </c:pt>
                <c:pt idx="2551">
                  <c:v>2.06725987910036</c:v>
                </c:pt>
                <c:pt idx="2552">
                  <c:v>0.507348058758251</c:v>
                </c:pt>
                <c:pt idx="2553">
                  <c:v>0.606180348507533</c:v>
                </c:pt>
                <c:pt idx="2554">
                  <c:v>0.411750494844898</c:v>
                </c:pt>
                <c:pt idx="2555">
                  <c:v>1.21510838047096</c:v>
                </c:pt>
                <c:pt idx="2556">
                  <c:v>1.06692592271224</c:v>
                </c:pt>
                <c:pt idx="2557">
                  <c:v>1.10516399623163</c:v>
                </c:pt>
                <c:pt idx="2558">
                  <c:v>0.920842018800752</c:v>
                </c:pt>
                <c:pt idx="2559">
                  <c:v>0.936243816487233</c:v>
                </c:pt>
                <c:pt idx="2560">
                  <c:v>0.449301923438434</c:v>
                </c:pt>
                <c:pt idx="2561">
                  <c:v>1.0471642231182</c:v>
                </c:pt>
                <c:pt idx="2562">
                  <c:v>1.04713118560539</c:v>
                </c:pt>
                <c:pt idx="2563">
                  <c:v>0.346804962697751</c:v>
                </c:pt>
                <c:pt idx="2564">
                  <c:v>1.78254032723619</c:v>
                </c:pt>
                <c:pt idx="2565">
                  <c:v>0.936761610798796</c:v>
                </c:pt>
                <c:pt idx="2566">
                  <c:v>0.8295882233829</c:v>
                </c:pt>
                <c:pt idx="2567">
                  <c:v>1.10786736126211</c:v>
                </c:pt>
                <c:pt idx="2568">
                  <c:v>1.30162063352326</c:v>
                </c:pt>
                <c:pt idx="2569">
                  <c:v>0.656567965091224</c:v>
                </c:pt>
                <c:pt idx="2570">
                  <c:v>0.730735712200814</c:v>
                </c:pt>
                <c:pt idx="2571">
                  <c:v>0.623627523883348</c:v>
                </c:pt>
                <c:pt idx="2572">
                  <c:v>0.832127043761979</c:v>
                </c:pt>
                <c:pt idx="2573">
                  <c:v>1.07592459279778</c:v>
                </c:pt>
                <c:pt idx="2574">
                  <c:v>0.527282557436034</c:v>
                </c:pt>
                <c:pt idx="2575">
                  <c:v>0.649502639420145</c:v>
                </c:pt>
                <c:pt idx="2576">
                  <c:v>0.286743060172382</c:v>
                </c:pt>
                <c:pt idx="2577">
                  <c:v>0.658688335751536</c:v>
                </c:pt>
                <c:pt idx="2578">
                  <c:v>0.371708159073608</c:v>
                </c:pt>
                <c:pt idx="2579">
                  <c:v>0.726561919328919</c:v>
                </c:pt>
                <c:pt idx="2580">
                  <c:v>0.198838551274562</c:v>
                </c:pt>
                <c:pt idx="2581">
                  <c:v>0.364500399982726</c:v>
                </c:pt>
                <c:pt idx="2582">
                  <c:v>0.476850811845251</c:v>
                </c:pt>
                <c:pt idx="2583">
                  <c:v>1.08485354464378</c:v>
                </c:pt>
                <c:pt idx="2584">
                  <c:v>0.351659292305244</c:v>
                </c:pt>
                <c:pt idx="2585">
                  <c:v>0.549202692106998</c:v>
                </c:pt>
                <c:pt idx="2586">
                  <c:v>0.404583057588994</c:v>
                </c:pt>
                <c:pt idx="2587">
                  <c:v>0.631579802372847</c:v>
                </c:pt>
                <c:pt idx="2588">
                  <c:v>0.583328669517875</c:v>
                </c:pt>
                <c:pt idx="2589">
                  <c:v>0.293899464249696</c:v>
                </c:pt>
                <c:pt idx="2590">
                  <c:v>0.233402861280278</c:v>
                </c:pt>
                <c:pt idx="2591">
                  <c:v>0.559467540855641</c:v>
                </c:pt>
                <c:pt idx="2592">
                  <c:v>0.547465428936005</c:v>
                </c:pt>
                <c:pt idx="2593">
                  <c:v>0.169056743340581</c:v>
                </c:pt>
                <c:pt idx="2594">
                  <c:v>0.355939908968824</c:v>
                </c:pt>
                <c:pt idx="2595">
                  <c:v>0.181785657911566</c:v>
                </c:pt>
                <c:pt idx="2596">
                  <c:v>0.0781062266056705</c:v>
                </c:pt>
                <c:pt idx="2597">
                  <c:v>0.342688026102073</c:v>
                </c:pt>
                <c:pt idx="2598">
                  <c:v>0.252416356180672</c:v>
                </c:pt>
                <c:pt idx="2599">
                  <c:v>0.331211408255136</c:v>
                </c:pt>
                <c:pt idx="2600">
                  <c:v>0.181437533077704</c:v>
                </c:pt>
                <c:pt idx="2601">
                  <c:v>0.176057016479314</c:v>
                </c:pt>
                <c:pt idx="2602">
                  <c:v>0.095253748130719</c:v>
                </c:pt>
                <c:pt idx="2603">
                  <c:v>0.360113648868905</c:v>
                </c:pt>
                <c:pt idx="2604">
                  <c:v>0.164285096409549</c:v>
                </c:pt>
                <c:pt idx="2605">
                  <c:v>0.0871318808595249</c:v>
                </c:pt>
                <c:pt idx="2606">
                  <c:v>0.124916553366905</c:v>
                </c:pt>
                <c:pt idx="2607">
                  <c:v>0.119075984448663</c:v>
                </c:pt>
                <c:pt idx="2608">
                  <c:v>0.0244528701794191</c:v>
                </c:pt>
                <c:pt idx="2609">
                  <c:v>0.116640310103145</c:v>
                </c:pt>
                <c:pt idx="2610">
                  <c:v>0.176693354911287</c:v>
                </c:pt>
                <c:pt idx="2611">
                  <c:v>0.0328598385915334</c:v>
                </c:pt>
                <c:pt idx="2612">
                  <c:v>0.143365809796728</c:v>
                </c:pt>
                <c:pt idx="2613">
                  <c:v>0.0389844215900424</c:v>
                </c:pt>
                <c:pt idx="2614">
                  <c:v>0.170488820005591</c:v>
                </c:pt>
                <c:pt idx="2615">
                  <c:v>0.040918785364401</c:v>
                </c:pt>
                <c:pt idx="2616">
                  <c:v>0.0435138339219684</c:v>
                </c:pt>
                <c:pt idx="2617">
                  <c:v>0.147952957391279</c:v>
                </c:pt>
                <c:pt idx="2618">
                  <c:v>0.219835508055125</c:v>
                </c:pt>
                <c:pt idx="2619">
                  <c:v>0.0854019022406282</c:v>
                </c:pt>
                <c:pt idx="2620">
                  <c:v>0.391248519586063</c:v>
                </c:pt>
                <c:pt idx="2621">
                  <c:v>0.182943028786228</c:v>
                </c:pt>
                <c:pt idx="2622">
                  <c:v>0.160572057203029</c:v>
                </c:pt>
                <c:pt idx="2623">
                  <c:v>0.173064374955925</c:v>
                </c:pt>
                <c:pt idx="2624">
                  <c:v>0.252487575050943</c:v>
                </c:pt>
                <c:pt idx="2625">
                  <c:v>0.154213878323264</c:v>
                </c:pt>
                <c:pt idx="2626">
                  <c:v>0.266735285754877</c:v>
                </c:pt>
                <c:pt idx="2627">
                  <c:v>0.222686176415738</c:v>
                </c:pt>
                <c:pt idx="2628">
                  <c:v>0.269336302958923</c:v>
                </c:pt>
                <c:pt idx="2629">
                  <c:v>0.198027822040791</c:v>
                </c:pt>
                <c:pt idx="2630">
                  <c:v>0.358353160038159</c:v>
                </c:pt>
                <c:pt idx="2631">
                  <c:v>0.373550563332532</c:v>
                </c:pt>
                <c:pt idx="2632">
                  <c:v>0.110047317344605</c:v>
                </c:pt>
                <c:pt idx="2633">
                  <c:v>0.22357785184572</c:v>
                </c:pt>
                <c:pt idx="2634">
                  <c:v>0.19062239085632</c:v>
                </c:pt>
                <c:pt idx="2635">
                  <c:v>0.541977706135034</c:v>
                </c:pt>
                <c:pt idx="2636">
                  <c:v>0.49373182082584</c:v>
                </c:pt>
                <c:pt idx="2637">
                  <c:v>0.326444861785822</c:v>
                </c:pt>
                <c:pt idx="2638">
                  <c:v>0.351215952614714</c:v>
                </c:pt>
                <c:pt idx="2639">
                  <c:v>0.276753789430663</c:v>
                </c:pt>
                <c:pt idx="2640">
                  <c:v>0.591510621186452</c:v>
                </c:pt>
                <c:pt idx="2641">
                  <c:v>0.537273414131709</c:v>
                </c:pt>
                <c:pt idx="2642">
                  <c:v>0.207378590874098</c:v>
                </c:pt>
                <c:pt idx="2643">
                  <c:v>0.476137858474128</c:v>
                </c:pt>
                <c:pt idx="2644">
                  <c:v>0.329887082094724</c:v>
                </c:pt>
                <c:pt idx="2645">
                  <c:v>0.793995852692746</c:v>
                </c:pt>
                <c:pt idx="2646">
                  <c:v>0.527754196780152</c:v>
                </c:pt>
                <c:pt idx="2647">
                  <c:v>1.01533083185803</c:v>
                </c:pt>
                <c:pt idx="2648">
                  <c:v>0.741182741051137</c:v>
                </c:pt>
                <c:pt idx="2649">
                  <c:v>1.20398120844903</c:v>
                </c:pt>
                <c:pt idx="2650">
                  <c:v>0.4459736884503</c:v>
                </c:pt>
                <c:pt idx="2651">
                  <c:v>0.983720488469734</c:v>
                </c:pt>
                <c:pt idx="2652">
                  <c:v>0.540956454974033</c:v>
                </c:pt>
                <c:pt idx="2653">
                  <c:v>0.791790164779468</c:v>
                </c:pt>
                <c:pt idx="2654">
                  <c:v>0.686978241360598</c:v>
                </c:pt>
                <c:pt idx="2655">
                  <c:v>0.308882008431826</c:v>
                </c:pt>
                <c:pt idx="2656">
                  <c:v>0.69963814721577</c:v>
                </c:pt>
                <c:pt idx="2657">
                  <c:v>0.974607022510505</c:v>
                </c:pt>
                <c:pt idx="2658">
                  <c:v>1.14885705547465</c:v>
                </c:pt>
                <c:pt idx="2659">
                  <c:v>1.00168225897227</c:v>
                </c:pt>
                <c:pt idx="2660">
                  <c:v>0.663742280618022</c:v>
                </c:pt>
                <c:pt idx="2661">
                  <c:v>0.679489735315734</c:v>
                </c:pt>
                <c:pt idx="2662">
                  <c:v>0.826704835540572</c:v>
                </c:pt>
                <c:pt idx="2663">
                  <c:v>0.501646568129502</c:v>
                </c:pt>
                <c:pt idx="2664">
                  <c:v>1.10969875452261</c:v>
                </c:pt>
                <c:pt idx="2665">
                  <c:v>0.382720517313023</c:v>
                </c:pt>
                <c:pt idx="2666">
                  <c:v>0.302458398346479</c:v>
                </c:pt>
                <c:pt idx="2667">
                  <c:v>1.63568536494422</c:v>
                </c:pt>
                <c:pt idx="2668">
                  <c:v>0.535041995915758</c:v>
                </c:pt>
                <c:pt idx="2669">
                  <c:v>0.370004579786325</c:v>
                </c:pt>
                <c:pt idx="2670">
                  <c:v>0.346578722504172</c:v>
                </c:pt>
                <c:pt idx="2671">
                  <c:v>0.817164276684954</c:v>
                </c:pt>
                <c:pt idx="2672">
                  <c:v>0.795515911238394</c:v>
                </c:pt>
                <c:pt idx="2673">
                  <c:v>0.676836755950845</c:v>
                </c:pt>
                <c:pt idx="2674">
                  <c:v>0.460812593025229</c:v>
                </c:pt>
                <c:pt idx="2675">
                  <c:v>0.833127848157385</c:v>
                </c:pt>
                <c:pt idx="2676">
                  <c:v>0.610394102395158</c:v>
                </c:pt>
                <c:pt idx="2677">
                  <c:v>0.255721482222318</c:v>
                </c:pt>
                <c:pt idx="2678">
                  <c:v>1.32366951394266</c:v>
                </c:pt>
                <c:pt idx="2679">
                  <c:v>0.894239316036187</c:v>
                </c:pt>
                <c:pt idx="2680">
                  <c:v>0.465744291372776</c:v>
                </c:pt>
                <c:pt idx="2681">
                  <c:v>0.860146366893724</c:v>
                </c:pt>
                <c:pt idx="2682">
                  <c:v>0.986997943138278</c:v>
                </c:pt>
                <c:pt idx="2683">
                  <c:v>1.03930159310016</c:v>
                </c:pt>
                <c:pt idx="2684">
                  <c:v>0.750090112398914</c:v>
                </c:pt>
                <c:pt idx="2685">
                  <c:v>0.742814552255285</c:v>
                </c:pt>
                <c:pt idx="2686">
                  <c:v>0.769771887392521</c:v>
                </c:pt>
                <c:pt idx="2687">
                  <c:v>1.24200337028933</c:v>
                </c:pt>
                <c:pt idx="2688">
                  <c:v>0.4358833372613</c:v>
                </c:pt>
                <c:pt idx="2689">
                  <c:v>0.982309388439023</c:v>
                </c:pt>
                <c:pt idx="2690">
                  <c:v>1.14469333522124</c:v>
                </c:pt>
                <c:pt idx="2691">
                  <c:v>1.36596898471392</c:v>
                </c:pt>
                <c:pt idx="2692">
                  <c:v>0.799673418660728</c:v>
                </c:pt>
                <c:pt idx="2693">
                  <c:v>0.914304460936761</c:v>
                </c:pt>
                <c:pt idx="2694">
                  <c:v>1.19720598520848</c:v>
                </c:pt>
                <c:pt idx="2695">
                  <c:v>0.693674481821966</c:v>
                </c:pt>
                <c:pt idx="2696">
                  <c:v>1.33532887202695</c:v>
                </c:pt>
                <c:pt idx="2697">
                  <c:v>0.664976311295509</c:v>
                </c:pt>
                <c:pt idx="2698">
                  <c:v>2.09652411013172</c:v>
                </c:pt>
                <c:pt idx="2699">
                  <c:v>1.93571402247019</c:v>
                </c:pt>
                <c:pt idx="2700">
                  <c:v>0.294277956077245</c:v>
                </c:pt>
                <c:pt idx="2701">
                  <c:v>0.919853409092519</c:v>
                </c:pt>
                <c:pt idx="2702">
                  <c:v>1.94811659599615</c:v>
                </c:pt>
                <c:pt idx="2703">
                  <c:v>1.39340624801217</c:v>
                </c:pt>
                <c:pt idx="2704">
                  <c:v>1.23967957047245</c:v>
                </c:pt>
                <c:pt idx="2705">
                  <c:v>1.06032839971533</c:v>
                </c:pt>
                <c:pt idx="2706">
                  <c:v>1.89375492498676</c:v>
                </c:pt>
                <c:pt idx="2707">
                  <c:v>2.73986820395612</c:v>
                </c:pt>
                <c:pt idx="2708">
                  <c:v>0.779798002356399</c:v>
                </c:pt>
                <c:pt idx="2709">
                  <c:v>1.25699076936363</c:v>
                </c:pt>
                <c:pt idx="2710">
                  <c:v>1.17479887597892</c:v>
                </c:pt>
                <c:pt idx="2711">
                  <c:v>2.35424431086602</c:v>
                </c:pt>
                <c:pt idx="2712">
                  <c:v>1.13148296603771</c:v>
                </c:pt>
                <c:pt idx="2713">
                  <c:v>0.926520623801951</c:v>
                </c:pt>
                <c:pt idx="2714">
                  <c:v>1.38080790259635</c:v>
                </c:pt>
                <c:pt idx="2715">
                  <c:v>0.654080293951902</c:v>
                </c:pt>
                <c:pt idx="2716">
                  <c:v>0.936188889685395</c:v>
                </c:pt>
                <c:pt idx="2717">
                  <c:v>1.01056984908068</c:v>
                </c:pt>
                <c:pt idx="2718">
                  <c:v>1.21798792624015</c:v>
                </c:pt>
                <c:pt idx="2719">
                  <c:v>1.00791637302285</c:v>
                </c:pt>
                <c:pt idx="2720">
                  <c:v>1.1978400476416</c:v>
                </c:pt>
                <c:pt idx="2721">
                  <c:v>0.844121183088748</c:v>
                </c:pt>
                <c:pt idx="2722">
                  <c:v>0.13360925310681</c:v>
                </c:pt>
                <c:pt idx="2723">
                  <c:v>1.35443326699232</c:v>
                </c:pt>
                <c:pt idx="2724">
                  <c:v>1.48253435260384</c:v>
                </c:pt>
                <c:pt idx="2725">
                  <c:v>2.31260964379663</c:v>
                </c:pt>
                <c:pt idx="2726">
                  <c:v>1.42486391825063</c:v>
                </c:pt>
                <c:pt idx="2727">
                  <c:v>0.556162852461595</c:v>
                </c:pt>
                <c:pt idx="2728">
                  <c:v>1.40497120472692</c:v>
                </c:pt>
                <c:pt idx="2729">
                  <c:v>1.1357559813997</c:v>
                </c:pt>
                <c:pt idx="2730">
                  <c:v>0.791333422514122</c:v>
                </c:pt>
                <c:pt idx="2731">
                  <c:v>1.60192001094814</c:v>
                </c:pt>
                <c:pt idx="2732">
                  <c:v>1.05408960951681</c:v>
                </c:pt>
                <c:pt idx="2733">
                  <c:v>1.87510878036486</c:v>
                </c:pt>
                <c:pt idx="2734">
                  <c:v>3.1252090812392</c:v>
                </c:pt>
                <c:pt idx="2735">
                  <c:v>1.16860825696194</c:v>
                </c:pt>
                <c:pt idx="2736">
                  <c:v>0.450672454995063</c:v>
                </c:pt>
                <c:pt idx="2737">
                  <c:v>2.2732536026367</c:v>
                </c:pt>
                <c:pt idx="2738">
                  <c:v>2.59769936271787</c:v>
                </c:pt>
                <c:pt idx="2739">
                  <c:v>1.8264824286063</c:v>
                </c:pt>
                <c:pt idx="2740">
                  <c:v>1.84627363816963</c:v>
                </c:pt>
                <c:pt idx="2741">
                  <c:v>2.05073091669648</c:v>
                </c:pt>
                <c:pt idx="2742">
                  <c:v>2.28021864711887</c:v>
                </c:pt>
                <c:pt idx="2743">
                  <c:v>2.30564792636384</c:v>
                </c:pt>
                <c:pt idx="2744">
                  <c:v>0.601879386330724</c:v>
                </c:pt>
                <c:pt idx="2745">
                  <c:v>1.833615821483</c:v>
                </c:pt>
                <c:pt idx="2746">
                  <c:v>0.991563556084783</c:v>
                </c:pt>
                <c:pt idx="2747">
                  <c:v>3.0816895344571</c:v>
                </c:pt>
                <c:pt idx="2748">
                  <c:v>0.788812278361034</c:v>
                </c:pt>
                <c:pt idx="2749">
                  <c:v>1.89448270226496</c:v>
                </c:pt>
                <c:pt idx="2750">
                  <c:v>0.858920757021562</c:v>
                </c:pt>
                <c:pt idx="2751">
                  <c:v>1.94764720834114</c:v>
                </c:pt>
                <c:pt idx="2752">
                  <c:v>0.202237219674495</c:v>
                </c:pt>
                <c:pt idx="2753">
                  <c:v>1.60653479957638</c:v>
                </c:pt>
                <c:pt idx="2754">
                  <c:v>2.16571499387196</c:v>
                </c:pt>
                <c:pt idx="2755">
                  <c:v>0.356415613452109</c:v>
                </c:pt>
                <c:pt idx="2756">
                  <c:v>2.09550913547352</c:v>
                </c:pt>
                <c:pt idx="2757">
                  <c:v>1.62027796243097</c:v>
                </c:pt>
                <c:pt idx="2758">
                  <c:v>2.25642927965829</c:v>
                </c:pt>
                <c:pt idx="2759">
                  <c:v>1.95520386412822</c:v>
                </c:pt>
                <c:pt idx="2760">
                  <c:v>1.2130164882885</c:v>
                </c:pt>
                <c:pt idx="2761">
                  <c:v>1.62390804858744</c:v>
                </c:pt>
                <c:pt idx="2762">
                  <c:v>1.53595996200326</c:v>
                </c:pt>
                <c:pt idx="2763">
                  <c:v>0.863162922404113</c:v>
                </c:pt>
                <c:pt idx="2764">
                  <c:v>0.57243548742153</c:v>
                </c:pt>
                <c:pt idx="2765">
                  <c:v>3.25599512440039</c:v>
                </c:pt>
                <c:pt idx="2766">
                  <c:v>2.30675626465003</c:v>
                </c:pt>
                <c:pt idx="2767">
                  <c:v>1.48458486204139</c:v>
                </c:pt>
                <c:pt idx="2768">
                  <c:v>1.81632764402574</c:v>
                </c:pt>
                <c:pt idx="2769">
                  <c:v>2.51648576718956</c:v>
                </c:pt>
                <c:pt idx="2770">
                  <c:v>1.10199110864381</c:v>
                </c:pt>
                <c:pt idx="2771">
                  <c:v>2.27527720056538</c:v>
                </c:pt>
                <c:pt idx="2772">
                  <c:v>2.24484659110446</c:v>
                </c:pt>
                <c:pt idx="2773">
                  <c:v>0.322147684488552</c:v>
                </c:pt>
                <c:pt idx="2774">
                  <c:v>1.25692052434256</c:v>
                </c:pt>
                <c:pt idx="2775">
                  <c:v>1.13989652558496</c:v>
                </c:pt>
                <c:pt idx="2776">
                  <c:v>2.55516435657953</c:v>
                </c:pt>
                <c:pt idx="2777">
                  <c:v>2.12323598108351</c:v>
                </c:pt>
                <c:pt idx="2778">
                  <c:v>0.33220669412454</c:v>
                </c:pt>
                <c:pt idx="2779">
                  <c:v>1.26016824701709</c:v>
                </c:pt>
                <c:pt idx="2780">
                  <c:v>1.11639258729981</c:v>
                </c:pt>
                <c:pt idx="2781">
                  <c:v>1.14051143659262</c:v>
                </c:pt>
                <c:pt idx="2782">
                  <c:v>1.1869284108147</c:v>
                </c:pt>
                <c:pt idx="2783">
                  <c:v>2.15114350747783</c:v>
                </c:pt>
                <c:pt idx="2784">
                  <c:v>1.00904987086688</c:v>
                </c:pt>
                <c:pt idx="2785">
                  <c:v>0.366544127254865</c:v>
                </c:pt>
                <c:pt idx="2786">
                  <c:v>0.479517140262097</c:v>
                </c:pt>
                <c:pt idx="2787">
                  <c:v>1.56814593884432</c:v>
                </c:pt>
                <c:pt idx="2788">
                  <c:v>1.14242852632311</c:v>
                </c:pt>
                <c:pt idx="2789">
                  <c:v>0.514929368823566</c:v>
                </c:pt>
                <c:pt idx="2790">
                  <c:v>1.54276040443732</c:v>
                </c:pt>
                <c:pt idx="2791">
                  <c:v>1.62439963318727</c:v>
                </c:pt>
                <c:pt idx="2792">
                  <c:v>1.66622481375952</c:v>
                </c:pt>
                <c:pt idx="2793">
                  <c:v>1.26970250959286</c:v>
                </c:pt>
                <c:pt idx="2794">
                  <c:v>0.53580559700837</c:v>
                </c:pt>
                <c:pt idx="2795">
                  <c:v>0.887468469547779</c:v>
                </c:pt>
                <c:pt idx="2796">
                  <c:v>1.89638333435115</c:v>
                </c:pt>
                <c:pt idx="2797">
                  <c:v>0.637288388535187</c:v>
                </c:pt>
                <c:pt idx="2798">
                  <c:v>2.67583091738707</c:v>
                </c:pt>
                <c:pt idx="2799">
                  <c:v>0.966526938443081</c:v>
                </c:pt>
                <c:pt idx="2800">
                  <c:v>0.773517119290282</c:v>
                </c:pt>
                <c:pt idx="2801">
                  <c:v>1.33591169987025</c:v>
                </c:pt>
                <c:pt idx="2802">
                  <c:v>2.52004977267746</c:v>
                </c:pt>
                <c:pt idx="2803">
                  <c:v>0.361216627090986</c:v>
                </c:pt>
                <c:pt idx="2804">
                  <c:v>1.72199052441058</c:v>
                </c:pt>
                <c:pt idx="2805">
                  <c:v>2.93538517081207</c:v>
                </c:pt>
                <c:pt idx="2806">
                  <c:v>1.56240703287756</c:v>
                </c:pt>
                <c:pt idx="2807">
                  <c:v>0.708870260859579</c:v>
                </c:pt>
                <c:pt idx="2808">
                  <c:v>1.92762509613077</c:v>
                </c:pt>
                <c:pt idx="2809">
                  <c:v>1.81159119322837</c:v>
                </c:pt>
                <c:pt idx="2810">
                  <c:v>0.931120960910127</c:v>
                </c:pt>
                <c:pt idx="2811">
                  <c:v>2.88418474637636</c:v>
                </c:pt>
                <c:pt idx="2812">
                  <c:v>1.0336999616454</c:v>
                </c:pt>
                <c:pt idx="2813">
                  <c:v>1.74756941065074</c:v>
                </c:pt>
                <c:pt idx="2814">
                  <c:v>1.05076227860724</c:v>
                </c:pt>
                <c:pt idx="2815">
                  <c:v>1.84223847755858</c:v>
                </c:pt>
                <c:pt idx="2816">
                  <c:v>0.6613881280785</c:v>
                </c:pt>
                <c:pt idx="2817">
                  <c:v>0.771910156934022</c:v>
                </c:pt>
                <c:pt idx="2818">
                  <c:v>1.81789493794837</c:v>
                </c:pt>
                <c:pt idx="2819">
                  <c:v>0.997519552109377</c:v>
                </c:pt>
                <c:pt idx="2820">
                  <c:v>0.146728877440017</c:v>
                </c:pt>
                <c:pt idx="2821">
                  <c:v>0.464764647910755</c:v>
                </c:pt>
                <c:pt idx="2822">
                  <c:v>1.01837806223761</c:v>
                </c:pt>
                <c:pt idx="2823">
                  <c:v>0.385274503717047</c:v>
                </c:pt>
                <c:pt idx="2824">
                  <c:v>0.787472634975641</c:v>
                </c:pt>
                <c:pt idx="2825">
                  <c:v>0.522182615350437</c:v>
                </c:pt>
                <c:pt idx="2826">
                  <c:v>1.00256886932611</c:v>
                </c:pt>
                <c:pt idx="2827">
                  <c:v>0.898309385731657</c:v>
                </c:pt>
                <c:pt idx="2828">
                  <c:v>2.28003455105682</c:v>
                </c:pt>
                <c:pt idx="2829">
                  <c:v>1.30879983072107</c:v>
                </c:pt>
                <c:pt idx="2830">
                  <c:v>0.933669700039487</c:v>
                </c:pt>
                <c:pt idx="2831">
                  <c:v>1.10365241816865</c:v>
                </c:pt>
                <c:pt idx="2832">
                  <c:v>2.01781481092996</c:v>
                </c:pt>
                <c:pt idx="2833">
                  <c:v>2.18827101966702</c:v>
                </c:pt>
                <c:pt idx="2834">
                  <c:v>1.03414544979759</c:v>
                </c:pt>
                <c:pt idx="2835">
                  <c:v>0.905266586577523</c:v>
                </c:pt>
                <c:pt idx="2836">
                  <c:v>0.390729908063562</c:v>
                </c:pt>
                <c:pt idx="2837">
                  <c:v>0.190493103628249</c:v>
                </c:pt>
                <c:pt idx="2838">
                  <c:v>1.80599880434374</c:v>
                </c:pt>
                <c:pt idx="2839">
                  <c:v>1.21435548041989</c:v>
                </c:pt>
                <c:pt idx="2840">
                  <c:v>1.30259475947234</c:v>
                </c:pt>
                <c:pt idx="2841">
                  <c:v>1.06912472353293</c:v>
                </c:pt>
                <c:pt idx="2842">
                  <c:v>0.74983006956052</c:v>
                </c:pt>
                <c:pt idx="2843">
                  <c:v>0.442045236470193</c:v>
                </c:pt>
                <c:pt idx="2844">
                  <c:v>0.776424052964739</c:v>
                </c:pt>
                <c:pt idx="2845">
                  <c:v>0.383807911778334</c:v>
                </c:pt>
                <c:pt idx="2846">
                  <c:v>0.405809635429329</c:v>
                </c:pt>
                <c:pt idx="2847">
                  <c:v>0.741573891110399</c:v>
                </c:pt>
                <c:pt idx="2848">
                  <c:v>0.442025306335234</c:v>
                </c:pt>
                <c:pt idx="2849">
                  <c:v>1.24803721441939</c:v>
                </c:pt>
                <c:pt idx="2850">
                  <c:v>0.398104927910881</c:v>
                </c:pt>
                <c:pt idx="2851">
                  <c:v>0.125968307978899</c:v>
                </c:pt>
                <c:pt idx="2852">
                  <c:v>0.250635837668556</c:v>
                </c:pt>
                <c:pt idx="2853">
                  <c:v>0.534051908423641</c:v>
                </c:pt>
                <c:pt idx="2854">
                  <c:v>0.431651865671183</c:v>
                </c:pt>
                <c:pt idx="2855">
                  <c:v>1.26882818925733</c:v>
                </c:pt>
                <c:pt idx="2856">
                  <c:v>0.704347413775656</c:v>
                </c:pt>
                <c:pt idx="2857">
                  <c:v>0.137841908149516</c:v>
                </c:pt>
                <c:pt idx="2858">
                  <c:v>1.46043855017505</c:v>
                </c:pt>
                <c:pt idx="2859">
                  <c:v>0.887951393268118</c:v>
                </c:pt>
                <c:pt idx="2860">
                  <c:v>1.21666925346775</c:v>
                </c:pt>
                <c:pt idx="2861">
                  <c:v>1.33311765526079</c:v>
                </c:pt>
                <c:pt idx="2862">
                  <c:v>0.444981758199281</c:v>
                </c:pt>
                <c:pt idx="2863">
                  <c:v>0.619511284214425</c:v>
                </c:pt>
                <c:pt idx="2864">
                  <c:v>1.24360483535732</c:v>
                </c:pt>
                <c:pt idx="2865">
                  <c:v>0.514053431864193</c:v>
                </c:pt>
                <c:pt idx="2866">
                  <c:v>0.537606107906765</c:v>
                </c:pt>
                <c:pt idx="2867">
                  <c:v>1.299225312868</c:v>
                </c:pt>
                <c:pt idx="2868">
                  <c:v>0.751891957905656</c:v>
                </c:pt>
                <c:pt idx="2869">
                  <c:v>0.599447387832955</c:v>
                </c:pt>
                <c:pt idx="2870">
                  <c:v>0.206566553204632</c:v>
                </c:pt>
                <c:pt idx="2871">
                  <c:v>0.590682484833652</c:v>
                </c:pt>
                <c:pt idx="2872">
                  <c:v>0.417697890983554</c:v>
                </c:pt>
                <c:pt idx="2873">
                  <c:v>0.462048691556511</c:v>
                </c:pt>
                <c:pt idx="2874">
                  <c:v>0.166188983446155</c:v>
                </c:pt>
                <c:pt idx="2875">
                  <c:v>0.90288581172032</c:v>
                </c:pt>
                <c:pt idx="2876">
                  <c:v>1.00421111440248</c:v>
                </c:pt>
                <c:pt idx="2877">
                  <c:v>0.503056231269535</c:v>
                </c:pt>
                <c:pt idx="2878">
                  <c:v>0.102722464073718</c:v>
                </c:pt>
                <c:pt idx="2879">
                  <c:v>0.933669392250441</c:v>
                </c:pt>
                <c:pt idx="2880">
                  <c:v>0.298692577960077</c:v>
                </c:pt>
                <c:pt idx="2881">
                  <c:v>0.709384228882922</c:v>
                </c:pt>
                <c:pt idx="2882">
                  <c:v>0.423055180926659</c:v>
                </c:pt>
                <c:pt idx="2883">
                  <c:v>0.323395805352254</c:v>
                </c:pt>
                <c:pt idx="2884">
                  <c:v>0.0931732440157492</c:v>
                </c:pt>
                <c:pt idx="2885">
                  <c:v>0.820505161338798</c:v>
                </c:pt>
                <c:pt idx="2886">
                  <c:v>0.249256895974737</c:v>
                </c:pt>
                <c:pt idx="2887">
                  <c:v>0.448346919910224</c:v>
                </c:pt>
                <c:pt idx="2888">
                  <c:v>0.21257268344242</c:v>
                </c:pt>
                <c:pt idx="2889">
                  <c:v>0.341673210112513</c:v>
                </c:pt>
                <c:pt idx="2890">
                  <c:v>0.275708957529641</c:v>
                </c:pt>
                <c:pt idx="2891">
                  <c:v>0.315961957471265</c:v>
                </c:pt>
                <c:pt idx="2892">
                  <c:v>0.489907369818877</c:v>
                </c:pt>
                <c:pt idx="2893">
                  <c:v>0.27935075292214</c:v>
                </c:pt>
                <c:pt idx="2894">
                  <c:v>0.189429987960423</c:v>
                </c:pt>
                <c:pt idx="2895">
                  <c:v>0.219684755344751</c:v>
                </c:pt>
                <c:pt idx="2896">
                  <c:v>0.185533152328605</c:v>
                </c:pt>
                <c:pt idx="2897">
                  <c:v>0.197950273325619</c:v>
                </c:pt>
                <c:pt idx="2898">
                  <c:v>0.122584924997538</c:v>
                </c:pt>
                <c:pt idx="2899">
                  <c:v>0.14263751363512</c:v>
                </c:pt>
                <c:pt idx="2900">
                  <c:v>0.246409662536676</c:v>
                </c:pt>
                <c:pt idx="2901">
                  <c:v>0.171782409819754</c:v>
                </c:pt>
                <c:pt idx="2902">
                  <c:v>0.253295560061335</c:v>
                </c:pt>
                <c:pt idx="2903">
                  <c:v>0.0282265785972784</c:v>
                </c:pt>
                <c:pt idx="2904">
                  <c:v>0.0272552305899623</c:v>
                </c:pt>
                <c:pt idx="2905">
                  <c:v>0.123629402814159</c:v>
                </c:pt>
                <c:pt idx="2906">
                  <c:v>0.145057282265147</c:v>
                </c:pt>
                <c:pt idx="2907">
                  <c:v>0.189768121630371</c:v>
                </c:pt>
                <c:pt idx="2908">
                  <c:v>0.184308691453221</c:v>
                </c:pt>
                <c:pt idx="2909">
                  <c:v>0.125719648815777</c:v>
                </c:pt>
                <c:pt idx="2910">
                  <c:v>0.240111281979812</c:v>
                </c:pt>
                <c:pt idx="2911">
                  <c:v>0.244998968858214</c:v>
                </c:pt>
                <c:pt idx="2912">
                  <c:v>0.203322197378682</c:v>
                </c:pt>
                <c:pt idx="2913">
                  <c:v>0.264293827891043</c:v>
                </c:pt>
                <c:pt idx="2914">
                  <c:v>0.0075722608987801</c:v>
                </c:pt>
                <c:pt idx="2915">
                  <c:v>0.184990706251242</c:v>
                </c:pt>
                <c:pt idx="2916">
                  <c:v>0.232291187534409</c:v>
                </c:pt>
                <c:pt idx="2917">
                  <c:v>0.174690922571059</c:v>
                </c:pt>
                <c:pt idx="2918">
                  <c:v>0.294955241915802</c:v>
                </c:pt>
                <c:pt idx="2919">
                  <c:v>0.172368922396955</c:v>
                </c:pt>
                <c:pt idx="2920">
                  <c:v>0.145820605922451</c:v>
                </c:pt>
                <c:pt idx="2921">
                  <c:v>0.637726167964703</c:v>
                </c:pt>
                <c:pt idx="2922">
                  <c:v>0.41348024847043</c:v>
                </c:pt>
                <c:pt idx="2923">
                  <c:v>0.549798295747673</c:v>
                </c:pt>
                <c:pt idx="2924">
                  <c:v>0.393953922652018</c:v>
                </c:pt>
                <c:pt idx="2925">
                  <c:v>0.530930718541936</c:v>
                </c:pt>
                <c:pt idx="2926">
                  <c:v>0.0912094299070103</c:v>
                </c:pt>
                <c:pt idx="2927">
                  <c:v>0.550524292651563</c:v>
                </c:pt>
                <c:pt idx="2928">
                  <c:v>0.303689724212682</c:v>
                </c:pt>
                <c:pt idx="2929">
                  <c:v>0.283725636479713</c:v>
                </c:pt>
                <c:pt idx="2930">
                  <c:v>0.232971178021869</c:v>
                </c:pt>
                <c:pt idx="2931">
                  <c:v>0.56275848166586</c:v>
                </c:pt>
                <c:pt idx="2932">
                  <c:v>0.302268203819644</c:v>
                </c:pt>
                <c:pt idx="2933">
                  <c:v>0.628931487329653</c:v>
                </c:pt>
                <c:pt idx="2934">
                  <c:v>1.14351614240753</c:v>
                </c:pt>
                <c:pt idx="2935">
                  <c:v>0.2000995879721</c:v>
                </c:pt>
                <c:pt idx="2936">
                  <c:v>0.350565546346848</c:v>
                </c:pt>
                <c:pt idx="2937">
                  <c:v>0.557014546563371</c:v>
                </c:pt>
                <c:pt idx="2938">
                  <c:v>0.635351155903476</c:v>
                </c:pt>
                <c:pt idx="2939">
                  <c:v>0.189924039196135</c:v>
                </c:pt>
                <c:pt idx="2940">
                  <c:v>0.760621163013995</c:v>
                </c:pt>
                <c:pt idx="2941">
                  <c:v>0.543373375493061</c:v>
                </c:pt>
                <c:pt idx="2942">
                  <c:v>0.619805149199494</c:v>
                </c:pt>
                <c:pt idx="2943">
                  <c:v>0.439305074708134</c:v>
                </c:pt>
                <c:pt idx="2944">
                  <c:v>0.933934803162676</c:v>
                </c:pt>
                <c:pt idx="2945">
                  <c:v>0.988771150461379</c:v>
                </c:pt>
                <c:pt idx="2946">
                  <c:v>1.16981682850688</c:v>
                </c:pt>
                <c:pt idx="2947">
                  <c:v>0.784383691161228</c:v>
                </c:pt>
                <c:pt idx="2948">
                  <c:v>0.26479372383576</c:v>
                </c:pt>
                <c:pt idx="2949">
                  <c:v>0.827390984805109</c:v>
                </c:pt>
                <c:pt idx="2950">
                  <c:v>0.375765869778561</c:v>
                </c:pt>
                <c:pt idx="2951">
                  <c:v>0.812017338138394</c:v>
                </c:pt>
                <c:pt idx="2952">
                  <c:v>0.726587225199187</c:v>
                </c:pt>
                <c:pt idx="2953">
                  <c:v>1.34273421864929</c:v>
                </c:pt>
                <c:pt idx="2954">
                  <c:v>0.963079925216181</c:v>
                </c:pt>
                <c:pt idx="2955">
                  <c:v>0.190822551434379</c:v>
                </c:pt>
                <c:pt idx="2956">
                  <c:v>0.42083741501344</c:v>
                </c:pt>
                <c:pt idx="2957">
                  <c:v>0.850043299030646</c:v>
                </c:pt>
                <c:pt idx="2958">
                  <c:v>0.422580141803938</c:v>
                </c:pt>
                <c:pt idx="2959">
                  <c:v>0.684895202563696</c:v>
                </c:pt>
                <c:pt idx="2960">
                  <c:v>1.10165569061198</c:v>
                </c:pt>
                <c:pt idx="2961">
                  <c:v>1.0793068086967</c:v>
                </c:pt>
                <c:pt idx="2962">
                  <c:v>0.89553739487445</c:v>
                </c:pt>
                <c:pt idx="2963">
                  <c:v>0.967372950538154</c:v>
                </c:pt>
                <c:pt idx="2964">
                  <c:v>0.3997372312323</c:v>
                </c:pt>
                <c:pt idx="2965">
                  <c:v>0.348102913562368</c:v>
                </c:pt>
                <c:pt idx="2966">
                  <c:v>0.794564371540051</c:v>
                </c:pt>
                <c:pt idx="2967">
                  <c:v>1.36828082659031</c:v>
                </c:pt>
                <c:pt idx="2968">
                  <c:v>0.789920829175291</c:v>
                </c:pt>
                <c:pt idx="2969">
                  <c:v>1.07365456615051</c:v>
                </c:pt>
                <c:pt idx="2970">
                  <c:v>2.73009730452363</c:v>
                </c:pt>
                <c:pt idx="2971">
                  <c:v>1.43670454416679</c:v>
                </c:pt>
                <c:pt idx="2972">
                  <c:v>0.603151967764668</c:v>
                </c:pt>
                <c:pt idx="2973">
                  <c:v>1.71499829712397</c:v>
                </c:pt>
                <c:pt idx="2974">
                  <c:v>2.08953973309865</c:v>
                </c:pt>
                <c:pt idx="2975">
                  <c:v>0.849710723832954</c:v>
                </c:pt>
                <c:pt idx="2976">
                  <c:v>1.41329044867081</c:v>
                </c:pt>
                <c:pt idx="2977">
                  <c:v>0.563084639409622</c:v>
                </c:pt>
                <c:pt idx="2978">
                  <c:v>1.44496205002272</c:v>
                </c:pt>
                <c:pt idx="2979">
                  <c:v>0.308735483640345</c:v>
                </c:pt>
                <c:pt idx="2980">
                  <c:v>0.449827946982518</c:v>
                </c:pt>
                <c:pt idx="2981">
                  <c:v>1.2675372156726</c:v>
                </c:pt>
                <c:pt idx="2982">
                  <c:v>0.728663521906047</c:v>
                </c:pt>
                <c:pt idx="2983">
                  <c:v>0.14575607973571</c:v>
                </c:pt>
                <c:pt idx="2984">
                  <c:v>1.34008484503279</c:v>
                </c:pt>
                <c:pt idx="2985">
                  <c:v>1.80207078881227</c:v>
                </c:pt>
                <c:pt idx="2986">
                  <c:v>0.890723583309588</c:v>
                </c:pt>
                <c:pt idx="2987">
                  <c:v>1.97761985362548</c:v>
                </c:pt>
                <c:pt idx="2988">
                  <c:v>0.466886146532472</c:v>
                </c:pt>
                <c:pt idx="2989">
                  <c:v>0.8727339881124</c:v>
                </c:pt>
                <c:pt idx="2990">
                  <c:v>1.022212686256</c:v>
                </c:pt>
                <c:pt idx="2991">
                  <c:v>0.581265962635969</c:v>
                </c:pt>
                <c:pt idx="2992">
                  <c:v>1.16777393098479</c:v>
                </c:pt>
                <c:pt idx="2993">
                  <c:v>0.737528631101242</c:v>
                </c:pt>
                <c:pt idx="2994">
                  <c:v>0.869248538326977</c:v>
                </c:pt>
                <c:pt idx="2995">
                  <c:v>0.835152708781332</c:v>
                </c:pt>
                <c:pt idx="2996">
                  <c:v>1.39775775202657</c:v>
                </c:pt>
                <c:pt idx="2997">
                  <c:v>1.681509952463</c:v>
                </c:pt>
                <c:pt idx="2998">
                  <c:v>1.51676817232114</c:v>
                </c:pt>
                <c:pt idx="2999">
                  <c:v>0.619661334761132</c:v>
                </c:pt>
                <c:pt idx="3000">
                  <c:v>0.552917643601665</c:v>
                </c:pt>
                <c:pt idx="3001">
                  <c:v>2.37355237641964</c:v>
                </c:pt>
                <c:pt idx="3002">
                  <c:v>1.44509317408245</c:v>
                </c:pt>
                <c:pt idx="3003">
                  <c:v>0.241599217099152</c:v>
                </c:pt>
                <c:pt idx="3004">
                  <c:v>0.88884996246995</c:v>
                </c:pt>
                <c:pt idx="3005">
                  <c:v>0.892970086956942</c:v>
                </c:pt>
                <c:pt idx="3006">
                  <c:v>0.967183044837322</c:v>
                </c:pt>
                <c:pt idx="3007">
                  <c:v>1.34117107998062</c:v>
                </c:pt>
                <c:pt idx="3008">
                  <c:v>1.44929736958677</c:v>
                </c:pt>
                <c:pt idx="3009">
                  <c:v>1.41962183344956</c:v>
                </c:pt>
                <c:pt idx="3010">
                  <c:v>0.405046771141877</c:v>
                </c:pt>
                <c:pt idx="3011">
                  <c:v>1.44903013609927</c:v>
                </c:pt>
                <c:pt idx="3012">
                  <c:v>1.60360366371271</c:v>
                </c:pt>
                <c:pt idx="3013">
                  <c:v>1.07232256610197</c:v>
                </c:pt>
                <c:pt idx="3014">
                  <c:v>0.802750224021536</c:v>
                </c:pt>
                <c:pt idx="3015">
                  <c:v>0.706964188563992</c:v>
                </c:pt>
                <c:pt idx="3016">
                  <c:v>1.76912268883507</c:v>
                </c:pt>
                <c:pt idx="3017">
                  <c:v>0.542918209840262</c:v>
                </c:pt>
                <c:pt idx="3018">
                  <c:v>1.9452281687433</c:v>
                </c:pt>
                <c:pt idx="3019">
                  <c:v>1.50636902421916</c:v>
                </c:pt>
                <c:pt idx="3020">
                  <c:v>0.246537503339361</c:v>
                </c:pt>
                <c:pt idx="3021">
                  <c:v>2.47202023625394</c:v>
                </c:pt>
                <c:pt idx="3022">
                  <c:v>1.0403246075743</c:v>
                </c:pt>
                <c:pt idx="3023">
                  <c:v>0.91538336649147</c:v>
                </c:pt>
                <c:pt idx="3024">
                  <c:v>0.63067535547105</c:v>
                </c:pt>
                <c:pt idx="3025">
                  <c:v>1.19181018726316</c:v>
                </c:pt>
                <c:pt idx="3026">
                  <c:v>1.89892879967804</c:v>
                </c:pt>
                <c:pt idx="3027">
                  <c:v>1.08686034657668</c:v>
                </c:pt>
                <c:pt idx="3028">
                  <c:v>2.56348417678523</c:v>
                </c:pt>
                <c:pt idx="3029">
                  <c:v>1.38910758346577</c:v>
                </c:pt>
                <c:pt idx="3030">
                  <c:v>0.923705177130486</c:v>
                </c:pt>
                <c:pt idx="3031">
                  <c:v>0.589250012397268</c:v>
                </c:pt>
                <c:pt idx="3032">
                  <c:v>1.48271235344564</c:v>
                </c:pt>
                <c:pt idx="3033">
                  <c:v>1.60283123542147</c:v>
                </c:pt>
                <c:pt idx="3034">
                  <c:v>1.11307155226644</c:v>
                </c:pt>
                <c:pt idx="3035">
                  <c:v>1.81269672603894</c:v>
                </c:pt>
                <c:pt idx="3036">
                  <c:v>1.53917051097131</c:v>
                </c:pt>
                <c:pt idx="3037">
                  <c:v>0.926963864672095</c:v>
                </c:pt>
                <c:pt idx="3038">
                  <c:v>1.22853818972115</c:v>
                </c:pt>
                <c:pt idx="3039">
                  <c:v>0.32048902717477</c:v>
                </c:pt>
                <c:pt idx="3040">
                  <c:v>1.14836350425438</c:v>
                </c:pt>
                <c:pt idx="3041">
                  <c:v>0.450126683063755</c:v>
                </c:pt>
                <c:pt idx="3042">
                  <c:v>0.870335590588968</c:v>
                </c:pt>
                <c:pt idx="3043">
                  <c:v>1.58039251316722</c:v>
                </c:pt>
                <c:pt idx="3044">
                  <c:v>1.25037097436732</c:v>
                </c:pt>
                <c:pt idx="3045">
                  <c:v>0.914411200904216</c:v>
                </c:pt>
                <c:pt idx="3046">
                  <c:v>1.93137917930607</c:v>
                </c:pt>
                <c:pt idx="3047">
                  <c:v>1.22655361004773</c:v>
                </c:pt>
                <c:pt idx="3048">
                  <c:v>1.46380998851084</c:v>
                </c:pt>
                <c:pt idx="3049">
                  <c:v>0.769298296946253</c:v>
                </c:pt>
                <c:pt idx="3050">
                  <c:v>1.59883036312315</c:v>
                </c:pt>
                <c:pt idx="3051">
                  <c:v>0.389345298734587</c:v>
                </c:pt>
                <c:pt idx="3052">
                  <c:v>1.38130912080965</c:v>
                </c:pt>
                <c:pt idx="3053">
                  <c:v>1.08217773786301</c:v>
                </c:pt>
                <c:pt idx="3054">
                  <c:v>0.90705509898945</c:v>
                </c:pt>
                <c:pt idx="3055">
                  <c:v>0.77210934508014</c:v>
                </c:pt>
                <c:pt idx="3056">
                  <c:v>1.46340457365989</c:v>
                </c:pt>
                <c:pt idx="3057">
                  <c:v>1.84239533991925</c:v>
                </c:pt>
                <c:pt idx="3058">
                  <c:v>1.47317434400812</c:v>
                </c:pt>
                <c:pt idx="3059">
                  <c:v>0.676770629071034</c:v>
                </c:pt>
                <c:pt idx="3060">
                  <c:v>0.641214075959399</c:v>
                </c:pt>
                <c:pt idx="3061">
                  <c:v>1.2940190214619</c:v>
                </c:pt>
                <c:pt idx="3062">
                  <c:v>0.845161093713114</c:v>
                </c:pt>
                <c:pt idx="3063">
                  <c:v>1.93966847733579</c:v>
                </c:pt>
                <c:pt idx="3064">
                  <c:v>0.668249907769692</c:v>
                </c:pt>
                <c:pt idx="3065">
                  <c:v>1.49463554461713</c:v>
                </c:pt>
                <c:pt idx="3066">
                  <c:v>0.857601981237492</c:v>
                </c:pt>
                <c:pt idx="3067">
                  <c:v>1.83267281929131</c:v>
                </c:pt>
                <c:pt idx="3068">
                  <c:v>1.1941908602703</c:v>
                </c:pt>
                <c:pt idx="3069">
                  <c:v>1.23608438401128</c:v>
                </c:pt>
                <c:pt idx="3070">
                  <c:v>1.56448739848787</c:v>
                </c:pt>
                <c:pt idx="3071">
                  <c:v>1.26785733407155</c:v>
                </c:pt>
                <c:pt idx="3072">
                  <c:v>1.17587950658174</c:v>
                </c:pt>
                <c:pt idx="3073">
                  <c:v>0.6746146932149</c:v>
                </c:pt>
                <c:pt idx="3074">
                  <c:v>0.413134292403748</c:v>
                </c:pt>
                <c:pt idx="3075">
                  <c:v>1.66219573414391</c:v>
                </c:pt>
                <c:pt idx="3076">
                  <c:v>1.67587160800874</c:v>
                </c:pt>
                <c:pt idx="3077">
                  <c:v>0.299899328426344</c:v>
                </c:pt>
                <c:pt idx="3078">
                  <c:v>0.47824377145338</c:v>
                </c:pt>
                <c:pt idx="3079">
                  <c:v>1.27501811539659</c:v>
                </c:pt>
                <c:pt idx="3080">
                  <c:v>1.07271867575131</c:v>
                </c:pt>
                <c:pt idx="3081">
                  <c:v>0.868896069569539</c:v>
                </c:pt>
                <c:pt idx="3082">
                  <c:v>1.33668637520468</c:v>
                </c:pt>
                <c:pt idx="3083">
                  <c:v>0.483486635600906</c:v>
                </c:pt>
                <c:pt idx="3084">
                  <c:v>0.688757685875819</c:v>
                </c:pt>
                <c:pt idx="3085">
                  <c:v>0.9498598965704</c:v>
                </c:pt>
                <c:pt idx="3086">
                  <c:v>1.28505837406304</c:v>
                </c:pt>
                <c:pt idx="3087">
                  <c:v>0.95398837416349</c:v>
                </c:pt>
                <c:pt idx="3088">
                  <c:v>0.711425635953728</c:v>
                </c:pt>
                <c:pt idx="3089">
                  <c:v>1.04946949540519</c:v>
                </c:pt>
                <c:pt idx="3090">
                  <c:v>1.21469471221422</c:v>
                </c:pt>
                <c:pt idx="3091">
                  <c:v>0.938085200832233</c:v>
                </c:pt>
                <c:pt idx="3092">
                  <c:v>0.853106214274037</c:v>
                </c:pt>
                <c:pt idx="3093">
                  <c:v>1.54232447872618</c:v>
                </c:pt>
                <c:pt idx="3094">
                  <c:v>1.9188094861977</c:v>
                </c:pt>
                <c:pt idx="3095">
                  <c:v>0.695923570304042</c:v>
                </c:pt>
                <c:pt idx="3096">
                  <c:v>1.6291218293915</c:v>
                </c:pt>
                <c:pt idx="3097">
                  <c:v>1.41793757141429</c:v>
                </c:pt>
                <c:pt idx="3098">
                  <c:v>0.89044307738525</c:v>
                </c:pt>
                <c:pt idx="3099">
                  <c:v>2.21642394164672</c:v>
                </c:pt>
                <c:pt idx="3100">
                  <c:v>0.927584889556273</c:v>
                </c:pt>
                <c:pt idx="3101">
                  <c:v>1.76640666853261</c:v>
                </c:pt>
                <c:pt idx="3102">
                  <c:v>0.0684399085793786</c:v>
                </c:pt>
                <c:pt idx="3103">
                  <c:v>2.57444294593981</c:v>
                </c:pt>
                <c:pt idx="3104">
                  <c:v>0.739082671381913</c:v>
                </c:pt>
                <c:pt idx="3105">
                  <c:v>1.31338405742657</c:v>
                </c:pt>
                <c:pt idx="3106">
                  <c:v>2.57706331826542</c:v>
                </c:pt>
                <c:pt idx="3107">
                  <c:v>0.710304277543111</c:v>
                </c:pt>
                <c:pt idx="3108">
                  <c:v>0.705689996150247</c:v>
                </c:pt>
                <c:pt idx="3109">
                  <c:v>0.507424936808977</c:v>
                </c:pt>
                <c:pt idx="3110">
                  <c:v>2.19053755089227</c:v>
                </c:pt>
                <c:pt idx="3111">
                  <c:v>0.30153363228175</c:v>
                </c:pt>
                <c:pt idx="3112">
                  <c:v>0.815476219321692</c:v>
                </c:pt>
                <c:pt idx="3113">
                  <c:v>1.67892350039657</c:v>
                </c:pt>
                <c:pt idx="3114">
                  <c:v>1.92654266140413</c:v>
                </c:pt>
                <c:pt idx="3115">
                  <c:v>1.19003787909536</c:v>
                </c:pt>
                <c:pt idx="3116">
                  <c:v>1.00213685920003</c:v>
                </c:pt>
                <c:pt idx="3117">
                  <c:v>0.943163847695082</c:v>
                </c:pt>
                <c:pt idx="3118">
                  <c:v>0.178020704089232</c:v>
                </c:pt>
                <c:pt idx="3119">
                  <c:v>0.735083623711789</c:v>
                </c:pt>
                <c:pt idx="3120">
                  <c:v>1.95030243107699</c:v>
                </c:pt>
                <c:pt idx="3121">
                  <c:v>1.35414565559387</c:v>
                </c:pt>
                <c:pt idx="3122">
                  <c:v>1.17068425668843</c:v>
                </c:pt>
                <c:pt idx="3123">
                  <c:v>0.187138481160866</c:v>
                </c:pt>
                <c:pt idx="3124">
                  <c:v>1.10248112110758</c:v>
                </c:pt>
                <c:pt idx="3125">
                  <c:v>0.545159121900899</c:v>
                </c:pt>
                <c:pt idx="3126">
                  <c:v>1.71624706591167</c:v>
                </c:pt>
                <c:pt idx="3127">
                  <c:v>0.195711209082848</c:v>
                </c:pt>
                <c:pt idx="3128">
                  <c:v>1.9107205316349</c:v>
                </c:pt>
                <c:pt idx="3129">
                  <c:v>1.09903495729811</c:v>
                </c:pt>
                <c:pt idx="3130">
                  <c:v>1.05328891531986</c:v>
                </c:pt>
                <c:pt idx="3131">
                  <c:v>0.249756336331799</c:v>
                </c:pt>
                <c:pt idx="3132">
                  <c:v>0.873475059918754</c:v>
                </c:pt>
                <c:pt idx="3133">
                  <c:v>0.817952584375211</c:v>
                </c:pt>
                <c:pt idx="3134">
                  <c:v>0.662515410469976</c:v>
                </c:pt>
                <c:pt idx="3135">
                  <c:v>0.782827486159844</c:v>
                </c:pt>
                <c:pt idx="3136">
                  <c:v>0.567840097919413</c:v>
                </c:pt>
                <c:pt idx="3137">
                  <c:v>1.12657999834907</c:v>
                </c:pt>
                <c:pt idx="3138">
                  <c:v>1.26665914148021</c:v>
                </c:pt>
                <c:pt idx="3139">
                  <c:v>1.14740310000282</c:v>
                </c:pt>
                <c:pt idx="3140">
                  <c:v>0.887944113689063</c:v>
                </c:pt>
                <c:pt idx="3141">
                  <c:v>0.196088049169394</c:v>
                </c:pt>
                <c:pt idx="3142">
                  <c:v>0.938002527351088</c:v>
                </c:pt>
                <c:pt idx="3143">
                  <c:v>0.844081893073143</c:v>
                </c:pt>
                <c:pt idx="3144">
                  <c:v>0.736069389103202</c:v>
                </c:pt>
                <c:pt idx="3145">
                  <c:v>0.269660418167374</c:v>
                </c:pt>
                <c:pt idx="3146">
                  <c:v>1.23007946605679</c:v>
                </c:pt>
                <c:pt idx="3147">
                  <c:v>0.231294499259057</c:v>
                </c:pt>
                <c:pt idx="3148">
                  <c:v>0.856523632822699</c:v>
                </c:pt>
                <c:pt idx="3149">
                  <c:v>0.61582846669097</c:v>
                </c:pt>
                <c:pt idx="3150">
                  <c:v>0.529266769447818</c:v>
                </c:pt>
                <c:pt idx="3151">
                  <c:v>0.915428807752764</c:v>
                </c:pt>
                <c:pt idx="3152">
                  <c:v>1.09656347142744</c:v>
                </c:pt>
                <c:pt idx="3153">
                  <c:v>0.758280382609959</c:v>
                </c:pt>
                <c:pt idx="3154">
                  <c:v>0.367910834450189</c:v>
                </c:pt>
                <c:pt idx="3155">
                  <c:v>0.610560121925338</c:v>
                </c:pt>
                <c:pt idx="3156">
                  <c:v>0.903196975734065</c:v>
                </c:pt>
                <c:pt idx="3157">
                  <c:v>0.223542345373112</c:v>
                </c:pt>
                <c:pt idx="3158">
                  <c:v>0.466057420547049</c:v>
                </c:pt>
                <c:pt idx="3159">
                  <c:v>0.414989035785577</c:v>
                </c:pt>
                <c:pt idx="3160">
                  <c:v>0.488142750078406</c:v>
                </c:pt>
                <c:pt idx="3161">
                  <c:v>0.57037915793391</c:v>
                </c:pt>
                <c:pt idx="3162">
                  <c:v>0.356273008633393</c:v>
                </c:pt>
                <c:pt idx="3163">
                  <c:v>0.651495689701944</c:v>
                </c:pt>
                <c:pt idx="3164">
                  <c:v>0.381197388740238</c:v>
                </c:pt>
                <c:pt idx="3165">
                  <c:v>0.503334859912737</c:v>
                </c:pt>
                <c:pt idx="3166">
                  <c:v>0.331049476271453</c:v>
                </c:pt>
                <c:pt idx="3167">
                  <c:v>0.811676446387289</c:v>
                </c:pt>
                <c:pt idx="3168">
                  <c:v>0.154017312630022</c:v>
                </c:pt>
                <c:pt idx="3169">
                  <c:v>0.50006858278188</c:v>
                </c:pt>
                <c:pt idx="3170">
                  <c:v>0.365156068278761</c:v>
                </c:pt>
                <c:pt idx="3171">
                  <c:v>0.466306655143282</c:v>
                </c:pt>
                <c:pt idx="3172">
                  <c:v>0.0510098412650822</c:v>
                </c:pt>
                <c:pt idx="3173">
                  <c:v>0.517086779633928</c:v>
                </c:pt>
                <c:pt idx="3174">
                  <c:v>0.262428036289</c:v>
                </c:pt>
                <c:pt idx="3175">
                  <c:v>0.161295588288194</c:v>
                </c:pt>
                <c:pt idx="3176">
                  <c:v>0.250324199947451</c:v>
                </c:pt>
                <c:pt idx="3177">
                  <c:v>0.308643643497657</c:v>
                </c:pt>
                <c:pt idx="3178">
                  <c:v>0.320672502649906</c:v>
                </c:pt>
                <c:pt idx="3179">
                  <c:v>0.166071167494275</c:v>
                </c:pt>
                <c:pt idx="3180">
                  <c:v>0.250404035563264</c:v>
                </c:pt>
                <c:pt idx="3181">
                  <c:v>0.0508411318391885</c:v>
                </c:pt>
                <c:pt idx="3182">
                  <c:v>0.0963638927995479</c:v>
                </c:pt>
                <c:pt idx="3183">
                  <c:v>0.0985467559610761</c:v>
                </c:pt>
                <c:pt idx="3184">
                  <c:v>0.114148722022177</c:v>
                </c:pt>
                <c:pt idx="3185">
                  <c:v>0.336648726406226</c:v>
                </c:pt>
                <c:pt idx="3186">
                  <c:v>0.0557375574870286</c:v>
                </c:pt>
                <c:pt idx="3187">
                  <c:v>0.38167158736082</c:v>
                </c:pt>
                <c:pt idx="3188">
                  <c:v>0.227620926164336</c:v>
                </c:pt>
                <c:pt idx="3189">
                  <c:v>0.118000870581612</c:v>
                </c:pt>
                <c:pt idx="3190">
                  <c:v>0.0752787139854394</c:v>
                </c:pt>
                <c:pt idx="3191">
                  <c:v>0.172663435596451</c:v>
                </c:pt>
                <c:pt idx="3192">
                  <c:v>0.0723108163294258</c:v>
                </c:pt>
                <c:pt idx="3193">
                  <c:v>0.146616015669939</c:v>
                </c:pt>
                <c:pt idx="3194">
                  <c:v>0.18971738471863</c:v>
                </c:pt>
                <c:pt idx="3195">
                  <c:v>0.148526199210734</c:v>
                </c:pt>
                <c:pt idx="3196">
                  <c:v>0.029775103080802</c:v>
                </c:pt>
                <c:pt idx="3197">
                  <c:v>0.0406359442318781</c:v>
                </c:pt>
                <c:pt idx="3198">
                  <c:v>0.0799849849049655</c:v>
                </c:pt>
                <c:pt idx="3199">
                  <c:v>0.168234185698054</c:v>
                </c:pt>
                <c:pt idx="3200">
                  <c:v>0.0922532740308367</c:v>
                </c:pt>
                <c:pt idx="3201">
                  <c:v>0.23005625682175</c:v>
                </c:pt>
                <c:pt idx="3202">
                  <c:v>0.231336324848149</c:v>
                </c:pt>
                <c:pt idx="3203">
                  <c:v>0.10814890197321</c:v>
                </c:pt>
                <c:pt idx="3204">
                  <c:v>0.133605864340799</c:v>
                </c:pt>
                <c:pt idx="3205">
                  <c:v>0.244147546044173</c:v>
                </c:pt>
                <c:pt idx="3206">
                  <c:v>0.398344243492324</c:v>
                </c:pt>
                <c:pt idx="3207">
                  <c:v>0.133186255110025</c:v>
                </c:pt>
                <c:pt idx="3208">
                  <c:v>0.139016711692857</c:v>
                </c:pt>
                <c:pt idx="3209">
                  <c:v>0.163322196584816</c:v>
                </c:pt>
                <c:pt idx="3210">
                  <c:v>0.431814003709096</c:v>
                </c:pt>
                <c:pt idx="3211">
                  <c:v>0.182147250626757</c:v>
                </c:pt>
                <c:pt idx="3212">
                  <c:v>0.137514076397847</c:v>
                </c:pt>
                <c:pt idx="3213">
                  <c:v>0.0593605720799232</c:v>
                </c:pt>
                <c:pt idx="3214">
                  <c:v>0.213252193575272</c:v>
                </c:pt>
                <c:pt idx="3215">
                  <c:v>0.50212828272012</c:v>
                </c:pt>
                <c:pt idx="3216">
                  <c:v>0.151275687676963</c:v>
                </c:pt>
                <c:pt idx="3217">
                  <c:v>0.346708720048482</c:v>
                </c:pt>
                <c:pt idx="3218">
                  <c:v>0.397026213816123</c:v>
                </c:pt>
                <c:pt idx="3219">
                  <c:v>0.239769365214407</c:v>
                </c:pt>
                <c:pt idx="3220">
                  <c:v>0.207851322771667</c:v>
                </c:pt>
                <c:pt idx="3221">
                  <c:v>0.538458647256763</c:v>
                </c:pt>
                <c:pt idx="3222">
                  <c:v>0.440675110823738</c:v>
                </c:pt>
                <c:pt idx="3223">
                  <c:v>0.578447590795966</c:v>
                </c:pt>
                <c:pt idx="3224">
                  <c:v>0.207811851909912</c:v>
                </c:pt>
                <c:pt idx="3225">
                  <c:v>0.984835295098118</c:v>
                </c:pt>
                <c:pt idx="3226">
                  <c:v>0.264123516641198</c:v>
                </c:pt>
                <c:pt idx="3227">
                  <c:v>0.45895812673355</c:v>
                </c:pt>
                <c:pt idx="3228">
                  <c:v>0.344493454986621</c:v>
                </c:pt>
                <c:pt idx="3229">
                  <c:v>0.125372686371069</c:v>
                </c:pt>
                <c:pt idx="3230">
                  <c:v>0.158792936261327</c:v>
                </c:pt>
                <c:pt idx="3231">
                  <c:v>0.406679255214665</c:v>
                </c:pt>
                <c:pt idx="3232">
                  <c:v>0.337156056312851</c:v>
                </c:pt>
                <c:pt idx="3233">
                  <c:v>0.747794466499521</c:v>
                </c:pt>
                <c:pt idx="3234">
                  <c:v>0.428020804523269</c:v>
                </c:pt>
                <c:pt idx="3235">
                  <c:v>0.231059531142875</c:v>
                </c:pt>
                <c:pt idx="3236">
                  <c:v>0.803832875463668</c:v>
                </c:pt>
                <c:pt idx="3237">
                  <c:v>0.95726605856031</c:v>
                </c:pt>
                <c:pt idx="3238">
                  <c:v>0.240120027839585</c:v>
                </c:pt>
                <c:pt idx="3239">
                  <c:v>0.875490552499634</c:v>
                </c:pt>
                <c:pt idx="3240">
                  <c:v>0.367579997000923</c:v>
                </c:pt>
                <c:pt idx="3241">
                  <c:v>0.623581896136859</c:v>
                </c:pt>
                <c:pt idx="3242">
                  <c:v>0.360364572053944</c:v>
                </c:pt>
                <c:pt idx="3243">
                  <c:v>0.217229768195229</c:v>
                </c:pt>
                <c:pt idx="3244">
                  <c:v>0.271283885244795</c:v>
                </c:pt>
                <c:pt idx="3245">
                  <c:v>0.373807565455745</c:v>
                </c:pt>
                <c:pt idx="3246">
                  <c:v>0.42376712944369</c:v>
                </c:pt>
                <c:pt idx="3247">
                  <c:v>0.990364907652711</c:v>
                </c:pt>
                <c:pt idx="3248">
                  <c:v>0.214960651506525</c:v>
                </c:pt>
                <c:pt idx="3249">
                  <c:v>0.685043090376584</c:v>
                </c:pt>
                <c:pt idx="3250">
                  <c:v>1.15813976182327</c:v>
                </c:pt>
                <c:pt idx="3251">
                  <c:v>1.16984685100779</c:v>
                </c:pt>
                <c:pt idx="3252">
                  <c:v>0.871903925372595</c:v>
                </c:pt>
                <c:pt idx="3253">
                  <c:v>0.138553243073641</c:v>
                </c:pt>
                <c:pt idx="3254">
                  <c:v>0.92431102692069</c:v>
                </c:pt>
                <c:pt idx="3255">
                  <c:v>1.39286377200969</c:v>
                </c:pt>
                <c:pt idx="3256">
                  <c:v>1.38785410443405</c:v>
                </c:pt>
                <c:pt idx="3257">
                  <c:v>0.0773651213249287</c:v>
                </c:pt>
                <c:pt idx="3258">
                  <c:v>0.964614326677184</c:v>
                </c:pt>
                <c:pt idx="3259">
                  <c:v>0.689243060924518</c:v>
                </c:pt>
                <c:pt idx="3260">
                  <c:v>0.44456533055061</c:v>
                </c:pt>
                <c:pt idx="3261">
                  <c:v>0.455224027611781</c:v>
                </c:pt>
                <c:pt idx="3262">
                  <c:v>0.276583982987167</c:v>
                </c:pt>
                <c:pt idx="3263">
                  <c:v>1.882640209488</c:v>
                </c:pt>
                <c:pt idx="3264">
                  <c:v>0.730551510276683</c:v>
                </c:pt>
                <c:pt idx="3265">
                  <c:v>1.21472526507291</c:v>
                </c:pt>
                <c:pt idx="3266">
                  <c:v>0.523271562006164</c:v>
                </c:pt>
                <c:pt idx="3267">
                  <c:v>0.992330619124392</c:v>
                </c:pt>
                <c:pt idx="3268">
                  <c:v>0.408985931032499</c:v>
                </c:pt>
                <c:pt idx="3269">
                  <c:v>0.688720695071304</c:v>
                </c:pt>
                <c:pt idx="3270">
                  <c:v>1.17206112165811</c:v>
                </c:pt>
                <c:pt idx="3271">
                  <c:v>1.37017044507236</c:v>
                </c:pt>
                <c:pt idx="3272">
                  <c:v>0.281435473583862</c:v>
                </c:pt>
                <c:pt idx="3273">
                  <c:v>0.688253264556236</c:v>
                </c:pt>
                <c:pt idx="3274">
                  <c:v>0.502383485354929</c:v>
                </c:pt>
                <c:pt idx="3275">
                  <c:v>0.630114921751804</c:v>
                </c:pt>
                <c:pt idx="3276">
                  <c:v>1.56011538182342</c:v>
                </c:pt>
                <c:pt idx="3277">
                  <c:v>1.12947453751392</c:v>
                </c:pt>
                <c:pt idx="3278">
                  <c:v>0.522035726959434</c:v>
                </c:pt>
                <c:pt idx="3279">
                  <c:v>0.429099286458539</c:v>
                </c:pt>
                <c:pt idx="3280">
                  <c:v>0.819834800774757</c:v>
                </c:pt>
                <c:pt idx="3281">
                  <c:v>0.583020267149908</c:v>
                </c:pt>
                <c:pt idx="3282">
                  <c:v>0.854485596582005</c:v>
                </c:pt>
                <c:pt idx="3283">
                  <c:v>0.89591616494742</c:v>
                </c:pt>
                <c:pt idx="3284">
                  <c:v>0.444945900794397</c:v>
                </c:pt>
                <c:pt idx="3285">
                  <c:v>1.1929965568897</c:v>
                </c:pt>
                <c:pt idx="3286">
                  <c:v>0.87388975431091</c:v>
                </c:pt>
                <c:pt idx="3287">
                  <c:v>0.6335168293624</c:v>
                </c:pt>
                <c:pt idx="3288">
                  <c:v>1.7875276520135</c:v>
                </c:pt>
                <c:pt idx="3289">
                  <c:v>1.81300882858165</c:v>
                </c:pt>
                <c:pt idx="3290">
                  <c:v>2.00391848857857</c:v>
                </c:pt>
                <c:pt idx="3291">
                  <c:v>1.73128212036193</c:v>
                </c:pt>
                <c:pt idx="3292">
                  <c:v>1.68158828403069</c:v>
                </c:pt>
                <c:pt idx="3293">
                  <c:v>0.839943649980898</c:v>
                </c:pt>
                <c:pt idx="3294">
                  <c:v>0.984329585329289</c:v>
                </c:pt>
                <c:pt idx="3295">
                  <c:v>0.663146662155373</c:v>
                </c:pt>
                <c:pt idx="3296">
                  <c:v>1.71830422694033</c:v>
                </c:pt>
                <c:pt idx="3297">
                  <c:v>0.830891908866656</c:v>
                </c:pt>
                <c:pt idx="3298">
                  <c:v>1.24162824918588</c:v>
                </c:pt>
                <c:pt idx="3299">
                  <c:v>1.64017086532812</c:v>
                </c:pt>
                <c:pt idx="3300">
                  <c:v>0.552676861116464</c:v>
                </c:pt>
                <c:pt idx="3301">
                  <c:v>1.72331819786405</c:v>
                </c:pt>
                <c:pt idx="3302">
                  <c:v>1.32955307765016</c:v>
                </c:pt>
                <c:pt idx="3303">
                  <c:v>1.13351192567463</c:v>
                </c:pt>
                <c:pt idx="3304">
                  <c:v>1.13005382705764</c:v>
                </c:pt>
                <c:pt idx="3305">
                  <c:v>1.9386567964756</c:v>
                </c:pt>
                <c:pt idx="3306">
                  <c:v>1.21713983326166</c:v>
                </c:pt>
                <c:pt idx="3307">
                  <c:v>0.873387962514409</c:v>
                </c:pt>
                <c:pt idx="3308">
                  <c:v>0.904968775028125</c:v>
                </c:pt>
                <c:pt idx="3309">
                  <c:v>1.2205093436813</c:v>
                </c:pt>
                <c:pt idx="3310">
                  <c:v>1.82307659382615</c:v>
                </c:pt>
                <c:pt idx="3311">
                  <c:v>2.22048259803699</c:v>
                </c:pt>
                <c:pt idx="3312">
                  <c:v>1.15821974461959</c:v>
                </c:pt>
                <c:pt idx="3313">
                  <c:v>1.82054756962809</c:v>
                </c:pt>
                <c:pt idx="3314">
                  <c:v>1.15126571946185</c:v>
                </c:pt>
                <c:pt idx="3315">
                  <c:v>1.76623543247965</c:v>
                </c:pt>
                <c:pt idx="3316">
                  <c:v>0.72040940379541</c:v>
                </c:pt>
                <c:pt idx="3317">
                  <c:v>1.13913115351794</c:v>
                </c:pt>
                <c:pt idx="3318">
                  <c:v>1.09669931919994</c:v>
                </c:pt>
                <c:pt idx="3319">
                  <c:v>1.25536902010118</c:v>
                </c:pt>
                <c:pt idx="3320">
                  <c:v>1.52967315674377</c:v>
                </c:pt>
                <c:pt idx="3321">
                  <c:v>1.21820777047589</c:v>
                </c:pt>
                <c:pt idx="3322">
                  <c:v>2.11443103062748</c:v>
                </c:pt>
                <c:pt idx="3323">
                  <c:v>1.86502913467645</c:v>
                </c:pt>
                <c:pt idx="3324">
                  <c:v>1.02536937042089</c:v>
                </c:pt>
                <c:pt idx="3325">
                  <c:v>1.06719132186674</c:v>
                </c:pt>
                <c:pt idx="3326">
                  <c:v>0.924338049564275</c:v>
                </c:pt>
                <c:pt idx="3327">
                  <c:v>0.898813907283125</c:v>
                </c:pt>
                <c:pt idx="3328">
                  <c:v>0.452830414634831</c:v>
                </c:pt>
                <c:pt idx="3329">
                  <c:v>1.95120837758366</c:v>
                </c:pt>
                <c:pt idx="3330">
                  <c:v>2.07455712358632</c:v>
                </c:pt>
                <c:pt idx="3331">
                  <c:v>0.957942204599589</c:v>
                </c:pt>
                <c:pt idx="3332">
                  <c:v>1.44813591266335</c:v>
                </c:pt>
                <c:pt idx="3333">
                  <c:v>0.597740672344874</c:v>
                </c:pt>
                <c:pt idx="3334">
                  <c:v>2.06021741966907</c:v>
                </c:pt>
                <c:pt idx="3335">
                  <c:v>2.39378022153834</c:v>
                </c:pt>
                <c:pt idx="3336">
                  <c:v>1.62377665626072</c:v>
                </c:pt>
                <c:pt idx="3337">
                  <c:v>1.47045142334354</c:v>
                </c:pt>
                <c:pt idx="3338">
                  <c:v>2.23393204599491</c:v>
                </c:pt>
                <c:pt idx="3339">
                  <c:v>2.25218291052815</c:v>
                </c:pt>
                <c:pt idx="3340">
                  <c:v>0.729130590259139</c:v>
                </c:pt>
                <c:pt idx="3341">
                  <c:v>1.18266344539505</c:v>
                </c:pt>
                <c:pt idx="3342">
                  <c:v>0.94998144523822</c:v>
                </c:pt>
                <c:pt idx="3343">
                  <c:v>1.05376990918693</c:v>
                </c:pt>
                <c:pt idx="3344">
                  <c:v>2.18983808068439</c:v>
                </c:pt>
                <c:pt idx="3345">
                  <c:v>1.20678301796189</c:v>
                </c:pt>
                <c:pt idx="3346">
                  <c:v>2.23350568707598</c:v>
                </c:pt>
                <c:pt idx="3347">
                  <c:v>0.0432256798018336</c:v>
                </c:pt>
                <c:pt idx="3348">
                  <c:v>3.70558680874598</c:v>
                </c:pt>
                <c:pt idx="3349">
                  <c:v>1.01040310840058</c:v>
                </c:pt>
                <c:pt idx="3350">
                  <c:v>1.30790115068654</c:v>
                </c:pt>
                <c:pt idx="3351">
                  <c:v>0.924039459737172</c:v>
                </c:pt>
                <c:pt idx="3352">
                  <c:v>1.28818181885844</c:v>
                </c:pt>
                <c:pt idx="3353">
                  <c:v>0.77967459111006</c:v>
                </c:pt>
                <c:pt idx="3354">
                  <c:v>0.875104330501687</c:v>
                </c:pt>
                <c:pt idx="3355">
                  <c:v>0.983194137254847</c:v>
                </c:pt>
                <c:pt idx="3356">
                  <c:v>1.28440837590214</c:v>
                </c:pt>
                <c:pt idx="3357">
                  <c:v>0.679092932856531</c:v>
                </c:pt>
                <c:pt idx="3358">
                  <c:v>2.2243441341705</c:v>
                </c:pt>
                <c:pt idx="3359">
                  <c:v>1.78858031577938</c:v>
                </c:pt>
                <c:pt idx="3360">
                  <c:v>1.84704897206175</c:v>
                </c:pt>
                <c:pt idx="3361">
                  <c:v>1.79106957366252</c:v>
                </c:pt>
                <c:pt idx="3362">
                  <c:v>1.9127051915795</c:v>
                </c:pt>
                <c:pt idx="3363">
                  <c:v>1.16502926284288</c:v>
                </c:pt>
                <c:pt idx="3364">
                  <c:v>1.67088525064994</c:v>
                </c:pt>
                <c:pt idx="3365">
                  <c:v>1.98088337609665</c:v>
                </c:pt>
                <c:pt idx="3366">
                  <c:v>1.47839786482463</c:v>
                </c:pt>
                <c:pt idx="3367">
                  <c:v>1.70198935008348</c:v>
                </c:pt>
                <c:pt idx="3368">
                  <c:v>1.01212648625761</c:v>
                </c:pt>
                <c:pt idx="3369">
                  <c:v>1.23393273039103</c:v>
                </c:pt>
                <c:pt idx="3370">
                  <c:v>1.28712620136528</c:v>
                </c:pt>
                <c:pt idx="3371">
                  <c:v>0.535861871702116</c:v>
                </c:pt>
                <c:pt idx="3372">
                  <c:v>0.794855162883532</c:v>
                </c:pt>
                <c:pt idx="3373">
                  <c:v>0.527978429962144</c:v>
                </c:pt>
                <c:pt idx="3374">
                  <c:v>1.78648029563789</c:v>
                </c:pt>
                <c:pt idx="3375">
                  <c:v>0.757975501789553</c:v>
                </c:pt>
                <c:pt idx="3376">
                  <c:v>1.30234876353847</c:v>
                </c:pt>
                <c:pt idx="3377">
                  <c:v>0.747193825669208</c:v>
                </c:pt>
                <c:pt idx="3378">
                  <c:v>2.05304287445049</c:v>
                </c:pt>
                <c:pt idx="3379">
                  <c:v>0.953573844722194</c:v>
                </c:pt>
                <c:pt idx="3380">
                  <c:v>0.595410995720876</c:v>
                </c:pt>
                <c:pt idx="3381">
                  <c:v>1.59178769579489</c:v>
                </c:pt>
                <c:pt idx="3382">
                  <c:v>0.639104859444978</c:v>
                </c:pt>
                <c:pt idx="3383">
                  <c:v>0.189947238862497</c:v>
                </c:pt>
                <c:pt idx="3384">
                  <c:v>1.87719454716446</c:v>
                </c:pt>
                <c:pt idx="3385">
                  <c:v>0.862618607275448</c:v>
                </c:pt>
                <c:pt idx="3386">
                  <c:v>0.910214738246095</c:v>
                </c:pt>
                <c:pt idx="3387">
                  <c:v>1.67013942441804</c:v>
                </c:pt>
                <c:pt idx="3388">
                  <c:v>1.9238492946403</c:v>
                </c:pt>
                <c:pt idx="3389">
                  <c:v>1.02252247979024</c:v>
                </c:pt>
                <c:pt idx="3390">
                  <c:v>1.12682972783796</c:v>
                </c:pt>
                <c:pt idx="3391">
                  <c:v>0.582622948858418</c:v>
                </c:pt>
                <c:pt idx="3392">
                  <c:v>1.20839161533802</c:v>
                </c:pt>
                <c:pt idx="3393">
                  <c:v>0.742595379706018</c:v>
                </c:pt>
                <c:pt idx="3394">
                  <c:v>1.50905514560533</c:v>
                </c:pt>
                <c:pt idx="3395">
                  <c:v>2.18478163629902</c:v>
                </c:pt>
                <c:pt idx="3396">
                  <c:v>1.09994782203687</c:v>
                </c:pt>
                <c:pt idx="3397">
                  <c:v>1.35615216088441</c:v>
                </c:pt>
                <c:pt idx="3398">
                  <c:v>0.416612113475735</c:v>
                </c:pt>
                <c:pt idx="3399">
                  <c:v>0.89508957882886</c:v>
                </c:pt>
                <c:pt idx="3400">
                  <c:v>0.606401553555939</c:v>
                </c:pt>
                <c:pt idx="3401">
                  <c:v>0.761759224182333</c:v>
                </c:pt>
                <c:pt idx="3402">
                  <c:v>0.549478236651972</c:v>
                </c:pt>
                <c:pt idx="3403">
                  <c:v>1.43538569577472</c:v>
                </c:pt>
                <c:pt idx="3404">
                  <c:v>0.396485604861029</c:v>
                </c:pt>
                <c:pt idx="3405">
                  <c:v>1.31023783840264</c:v>
                </c:pt>
                <c:pt idx="3406">
                  <c:v>1.03295777660637</c:v>
                </c:pt>
                <c:pt idx="3407">
                  <c:v>1.32121693633996</c:v>
                </c:pt>
                <c:pt idx="3408">
                  <c:v>0.930062774071857</c:v>
                </c:pt>
                <c:pt idx="3409">
                  <c:v>0.165519060663107</c:v>
                </c:pt>
                <c:pt idx="3410">
                  <c:v>0.780424317401695</c:v>
                </c:pt>
                <c:pt idx="3411">
                  <c:v>1.53404499909049</c:v>
                </c:pt>
                <c:pt idx="3412">
                  <c:v>1.8290600162416</c:v>
                </c:pt>
                <c:pt idx="3413">
                  <c:v>0.53849676773847</c:v>
                </c:pt>
                <c:pt idx="3414">
                  <c:v>1.2000819059076</c:v>
                </c:pt>
                <c:pt idx="3415">
                  <c:v>1.71934276634299</c:v>
                </c:pt>
                <c:pt idx="3416">
                  <c:v>0.710127043404682</c:v>
                </c:pt>
                <c:pt idx="3417">
                  <c:v>1.3121399302639</c:v>
                </c:pt>
                <c:pt idx="3418">
                  <c:v>1.23943228453997</c:v>
                </c:pt>
                <c:pt idx="3419">
                  <c:v>0.838706939612494</c:v>
                </c:pt>
                <c:pt idx="3420">
                  <c:v>0.599290996647454</c:v>
                </c:pt>
                <c:pt idx="3421">
                  <c:v>0.125099083841383</c:v>
                </c:pt>
                <c:pt idx="3422">
                  <c:v>0.749560592105254</c:v>
                </c:pt>
                <c:pt idx="3423">
                  <c:v>1.71862208472221</c:v>
                </c:pt>
                <c:pt idx="3424">
                  <c:v>1.74574966025802</c:v>
                </c:pt>
                <c:pt idx="3425">
                  <c:v>0.744399510161731</c:v>
                </c:pt>
                <c:pt idx="3426">
                  <c:v>0.785345112295641</c:v>
                </c:pt>
                <c:pt idx="3427">
                  <c:v>1.36302123779159</c:v>
                </c:pt>
                <c:pt idx="3428">
                  <c:v>0.594578439120291</c:v>
                </c:pt>
                <c:pt idx="3429">
                  <c:v>1.7363321999859</c:v>
                </c:pt>
                <c:pt idx="3430">
                  <c:v>1.0398201966402</c:v>
                </c:pt>
                <c:pt idx="3431">
                  <c:v>1.41629084896206</c:v>
                </c:pt>
                <c:pt idx="3432">
                  <c:v>0.823502376372711</c:v>
                </c:pt>
                <c:pt idx="3433">
                  <c:v>0.800345104927769</c:v>
                </c:pt>
                <c:pt idx="3434">
                  <c:v>0.178323044051612</c:v>
                </c:pt>
                <c:pt idx="3435">
                  <c:v>0.754901961736812</c:v>
                </c:pt>
                <c:pt idx="3436">
                  <c:v>0.706686960017794</c:v>
                </c:pt>
                <c:pt idx="3437">
                  <c:v>0.626425606520432</c:v>
                </c:pt>
                <c:pt idx="3438">
                  <c:v>0.802035963974566</c:v>
                </c:pt>
                <c:pt idx="3439">
                  <c:v>0.760631430798777</c:v>
                </c:pt>
                <c:pt idx="3440">
                  <c:v>0.545852922881365</c:v>
                </c:pt>
                <c:pt idx="3441">
                  <c:v>0.771054817239925</c:v>
                </c:pt>
                <c:pt idx="3442">
                  <c:v>0.327464820038217</c:v>
                </c:pt>
                <c:pt idx="3443">
                  <c:v>0.615535211927587</c:v>
                </c:pt>
                <c:pt idx="3444">
                  <c:v>0.106757091893628</c:v>
                </c:pt>
                <c:pt idx="3445">
                  <c:v>0.529563905953101</c:v>
                </c:pt>
                <c:pt idx="3446">
                  <c:v>0.0488423701664172</c:v>
                </c:pt>
                <c:pt idx="3447">
                  <c:v>1.0079350635384</c:v>
                </c:pt>
                <c:pt idx="3448">
                  <c:v>0.364172431700476</c:v>
                </c:pt>
                <c:pt idx="3449">
                  <c:v>0.36825616449349</c:v>
                </c:pt>
                <c:pt idx="3450">
                  <c:v>0.235760908186999</c:v>
                </c:pt>
                <c:pt idx="3451">
                  <c:v>0.709572101948085</c:v>
                </c:pt>
                <c:pt idx="3452">
                  <c:v>0.745742047321261</c:v>
                </c:pt>
                <c:pt idx="3453">
                  <c:v>0.621383037339262</c:v>
                </c:pt>
                <c:pt idx="3454">
                  <c:v>0.26202372611247</c:v>
                </c:pt>
                <c:pt idx="3455">
                  <c:v>0.316996462399812</c:v>
                </c:pt>
                <c:pt idx="3456">
                  <c:v>0.218374027331339</c:v>
                </c:pt>
                <c:pt idx="3457">
                  <c:v>0.298811893951843</c:v>
                </c:pt>
                <c:pt idx="3458">
                  <c:v>0.552292304564977</c:v>
                </c:pt>
                <c:pt idx="3459">
                  <c:v>0.350796035571884</c:v>
                </c:pt>
                <c:pt idx="3460">
                  <c:v>0.277103483387401</c:v>
                </c:pt>
                <c:pt idx="3461">
                  <c:v>0.316493759880515</c:v>
                </c:pt>
                <c:pt idx="3462">
                  <c:v>0.241312122806403</c:v>
                </c:pt>
                <c:pt idx="3463">
                  <c:v>0.611534852149906</c:v>
                </c:pt>
                <c:pt idx="3464">
                  <c:v>0.455102416929331</c:v>
                </c:pt>
                <c:pt idx="3465">
                  <c:v>0.518386829020227</c:v>
                </c:pt>
                <c:pt idx="3466">
                  <c:v>0.144871978542579</c:v>
                </c:pt>
                <c:pt idx="3467">
                  <c:v>0.343422741171729</c:v>
                </c:pt>
                <c:pt idx="3468">
                  <c:v>0.338335731527453</c:v>
                </c:pt>
                <c:pt idx="3469">
                  <c:v>0.280603363617231</c:v>
                </c:pt>
                <c:pt idx="3470">
                  <c:v>0.403518292363938</c:v>
                </c:pt>
                <c:pt idx="3471">
                  <c:v>0.118791799705599</c:v>
                </c:pt>
                <c:pt idx="3472">
                  <c:v>0.152157888678267</c:v>
                </c:pt>
                <c:pt idx="3473">
                  <c:v>0.339914319629506</c:v>
                </c:pt>
                <c:pt idx="3474">
                  <c:v>0.332418329796305</c:v>
                </c:pt>
                <c:pt idx="3475">
                  <c:v>0.379474618348537</c:v>
                </c:pt>
                <c:pt idx="3476">
                  <c:v>0.251598521317876</c:v>
                </c:pt>
                <c:pt idx="3477">
                  <c:v>0.0924013215774958</c:v>
                </c:pt>
                <c:pt idx="3478">
                  <c:v>0.0976867943194899</c:v>
                </c:pt>
                <c:pt idx="3479">
                  <c:v>0.0853259375536742</c:v>
                </c:pt>
                <c:pt idx="3480">
                  <c:v>0.198585830062097</c:v>
                </c:pt>
                <c:pt idx="3481">
                  <c:v>0.19373134801856</c:v>
                </c:pt>
                <c:pt idx="3482">
                  <c:v>0.246878392602724</c:v>
                </c:pt>
                <c:pt idx="3483">
                  <c:v>0.236776303624158</c:v>
                </c:pt>
                <c:pt idx="3484">
                  <c:v>0.0805860293564573</c:v>
                </c:pt>
                <c:pt idx="3485">
                  <c:v>0.219187651151048</c:v>
                </c:pt>
                <c:pt idx="3486">
                  <c:v>0.119155597391069</c:v>
                </c:pt>
                <c:pt idx="3487">
                  <c:v>0.250377831840434</c:v>
                </c:pt>
                <c:pt idx="3488">
                  <c:v>0.177414316153015</c:v>
                </c:pt>
                <c:pt idx="3489">
                  <c:v>0.263658734129589</c:v>
                </c:pt>
                <c:pt idx="3490">
                  <c:v>0.257957643638541</c:v>
                </c:pt>
                <c:pt idx="3491">
                  <c:v>0.0776997919880845</c:v>
                </c:pt>
                <c:pt idx="3492">
                  <c:v>0.163330034660383</c:v>
                </c:pt>
                <c:pt idx="3493">
                  <c:v>0.0858197207280849</c:v>
                </c:pt>
                <c:pt idx="3494">
                  <c:v>0.289013544614872</c:v>
                </c:pt>
                <c:pt idx="3495">
                  <c:v>0.221048975319131</c:v>
                </c:pt>
                <c:pt idx="3496">
                  <c:v>0.226920234035237</c:v>
                </c:pt>
                <c:pt idx="3497">
                  <c:v>0.252637745579726</c:v>
                </c:pt>
                <c:pt idx="3498">
                  <c:v>0.229401761123829</c:v>
                </c:pt>
                <c:pt idx="3499">
                  <c:v>0.0397853459260065</c:v>
                </c:pt>
                <c:pt idx="3500">
                  <c:v>0.284984316065926</c:v>
                </c:pt>
                <c:pt idx="3501">
                  <c:v>0.123092494516141</c:v>
                </c:pt>
                <c:pt idx="3502">
                  <c:v>0.314198543371509</c:v>
                </c:pt>
                <c:pt idx="3503">
                  <c:v>0.293820179072888</c:v>
                </c:pt>
                <c:pt idx="3504">
                  <c:v>0.2208044342306</c:v>
                </c:pt>
                <c:pt idx="3505">
                  <c:v>0.188150349366005</c:v>
                </c:pt>
                <c:pt idx="3506">
                  <c:v>0.0381832944661516</c:v>
                </c:pt>
                <c:pt idx="3507">
                  <c:v>0.172669819519914</c:v>
                </c:pt>
                <c:pt idx="3508">
                  <c:v>0.132914075103822</c:v>
                </c:pt>
                <c:pt idx="3509">
                  <c:v>0.397261887017667</c:v>
                </c:pt>
                <c:pt idx="3510">
                  <c:v>0.288411801102502</c:v>
                </c:pt>
                <c:pt idx="3511">
                  <c:v>0.259027010947049</c:v>
                </c:pt>
                <c:pt idx="3512">
                  <c:v>0.381633411010146</c:v>
                </c:pt>
                <c:pt idx="3513">
                  <c:v>0.196969438011371</c:v>
                </c:pt>
                <c:pt idx="3514">
                  <c:v>0.200031410324279</c:v>
                </c:pt>
                <c:pt idx="3515">
                  <c:v>0.387804443193527</c:v>
                </c:pt>
                <c:pt idx="3516">
                  <c:v>0.573752856474631</c:v>
                </c:pt>
                <c:pt idx="3517">
                  <c:v>0.452848883923929</c:v>
                </c:pt>
                <c:pt idx="3518">
                  <c:v>0.38380057524285</c:v>
                </c:pt>
                <c:pt idx="3519">
                  <c:v>0.559790754822925</c:v>
                </c:pt>
                <c:pt idx="3520">
                  <c:v>0.0981331594736215</c:v>
                </c:pt>
                <c:pt idx="3521">
                  <c:v>0.309810608402672</c:v>
                </c:pt>
                <c:pt idx="3522">
                  <c:v>0.441509633362044</c:v>
                </c:pt>
                <c:pt idx="3523">
                  <c:v>0.412173282194</c:v>
                </c:pt>
                <c:pt idx="3524">
                  <c:v>0.255069664169743</c:v>
                </c:pt>
                <c:pt idx="3525">
                  <c:v>0.519046785812078</c:v>
                </c:pt>
                <c:pt idx="3526">
                  <c:v>0.253558015184338</c:v>
                </c:pt>
                <c:pt idx="3527">
                  <c:v>0.528930595776407</c:v>
                </c:pt>
                <c:pt idx="3528">
                  <c:v>0.186363575907026</c:v>
                </c:pt>
                <c:pt idx="3529">
                  <c:v>0.222075286100194</c:v>
                </c:pt>
                <c:pt idx="3530">
                  <c:v>0.374363811616818</c:v>
                </c:pt>
                <c:pt idx="3531">
                  <c:v>0.259590156457841</c:v>
                </c:pt>
                <c:pt idx="3532">
                  <c:v>0.169900792958131</c:v>
                </c:pt>
                <c:pt idx="3533">
                  <c:v>0.793281870891714</c:v>
                </c:pt>
                <c:pt idx="3534">
                  <c:v>0.387114688347334</c:v>
                </c:pt>
                <c:pt idx="3535">
                  <c:v>0.455561437238379</c:v>
                </c:pt>
                <c:pt idx="3536">
                  <c:v>0.241715192289632</c:v>
                </c:pt>
                <c:pt idx="3537">
                  <c:v>0.52811761734923</c:v>
                </c:pt>
                <c:pt idx="3538">
                  <c:v>0.518632573791023</c:v>
                </c:pt>
                <c:pt idx="3539">
                  <c:v>0.0975518710639859</c:v>
                </c:pt>
                <c:pt idx="3540">
                  <c:v>0.312858228859534</c:v>
                </c:pt>
                <c:pt idx="3541">
                  <c:v>0.846013537157576</c:v>
                </c:pt>
                <c:pt idx="3542">
                  <c:v>0.680337968840081</c:v>
                </c:pt>
                <c:pt idx="3543">
                  <c:v>0.854004139263472</c:v>
                </c:pt>
                <c:pt idx="3544">
                  <c:v>0.06330164385</c:v>
                </c:pt>
                <c:pt idx="3545">
                  <c:v>1.14243553176631</c:v>
                </c:pt>
                <c:pt idx="3546">
                  <c:v>0.694222528446012</c:v>
                </c:pt>
                <c:pt idx="3547">
                  <c:v>1.13895830862024</c:v>
                </c:pt>
                <c:pt idx="3548">
                  <c:v>0.37433987472196</c:v>
                </c:pt>
                <c:pt idx="3549">
                  <c:v>0.89699433086276</c:v>
                </c:pt>
                <c:pt idx="3550">
                  <c:v>0.610439755186392</c:v>
                </c:pt>
                <c:pt idx="3551">
                  <c:v>0.296401225587253</c:v>
                </c:pt>
                <c:pt idx="3552">
                  <c:v>1.96269548756769</c:v>
                </c:pt>
                <c:pt idx="3553">
                  <c:v>0.768890380191932</c:v>
                </c:pt>
                <c:pt idx="3554">
                  <c:v>0.657553556765969</c:v>
                </c:pt>
                <c:pt idx="3555">
                  <c:v>1.32027984934131</c:v>
                </c:pt>
                <c:pt idx="3556">
                  <c:v>0.833193622466408</c:v>
                </c:pt>
                <c:pt idx="3557">
                  <c:v>0.854217934976005</c:v>
                </c:pt>
                <c:pt idx="3558">
                  <c:v>1.00860554274975</c:v>
                </c:pt>
                <c:pt idx="3559">
                  <c:v>0.596493874280741</c:v>
                </c:pt>
                <c:pt idx="3560">
                  <c:v>0.381496867584447</c:v>
                </c:pt>
                <c:pt idx="3561">
                  <c:v>0.899401190942645</c:v>
                </c:pt>
                <c:pt idx="3562">
                  <c:v>0.179710257285308</c:v>
                </c:pt>
                <c:pt idx="3563">
                  <c:v>0.890105154005975</c:v>
                </c:pt>
                <c:pt idx="3564">
                  <c:v>0.303538896796381</c:v>
                </c:pt>
                <c:pt idx="3565">
                  <c:v>0.815402550572777</c:v>
                </c:pt>
                <c:pt idx="3566">
                  <c:v>0.159013701354067</c:v>
                </c:pt>
                <c:pt idx="3567">
                  <c:v>0.650728612165357</c:v>
                </c:pt>
                <c:pt idx="3568">
                  <c:v>0.555043241331266</c:v>
                </c:pt>
                <c:pt idx="3569">
                  <c:v>1.01589743923295</c:v>
                </c:pt>
                <c:pt idx="3570">
                  <c:v>0.82406062033594</c:v>
                </c:pt>
                <c:pt idx="3571">
                  <c:v>1.01049821063882</c:v>
                </c:pt>
                <c:pt idx="3572">
                  <c:v>0.957470756537565</c:v>
                </c:pt>
                <c:pt idx="3573">
                  <c:v>0.651717991268435</c:v>
                </c:pt>
                <c:pt idx="3574">
                  <c:v>1.74449535088081</c:v>
                </c:pt>
                <c:pt idx="3575">
                  <c:v>0.661386050244178</c:v>
                </c:pt>
                <c:pt idx="3576">
                  <c:v>1.14812573351355</c:v>
                </c:pt>
                <c:pt idx="3577">
                  <c:v>0.79878242143805</c:v>
                </c:pt>
                <c:pt idx="3578">
                  <c:v>0.76442011950251</c:v>
                </c:pt>
                <c:pt idx="3579">
                  <c:v>0.427015552472416</c:v>
                </c:pt>
                <c:pt idx="3580">
                  <c:v>1.68195113077483</c:v>
                </c:pt>
                <c:pt idx="3581">
                  <c:v>1.50304366930255</c:v>
                </c:pt>
                <c:pt idx="3582">
                  <c:v>1.07922046200232</c:v>
                </c:pt>
                <c:pt idx="3583">
                  <c:v>0.305056153178418</c:v>
                </c:pt>
                <c:pt idx="3584">
                  <c:v>1.06565672196382</c:v>
                </c:pt>
                <c:pt idx="3585">
                  <c:v>0.470274817825475</c:v>
                </c:pt>
                <c:pt idx="3586">
                  <c:v>1.15748493668891</c:v>
                </c:pt>
                <c:pt idx="3587">
                  <c:v>0.651497401031818</c:v>
                </c:pt>
                <c:pt idx="3588">
                  <c:v>1.47540817119724</c:v>
                </c:pt>
                <c:pt idx="3589">
                  <c:v>0.174185676494346</c:v>
                </c:pt>
                <c:pt idx="3590">
                  <c:v>0.764237529046407</c:v>
                </c:pt>
                <c:pt idx="3591">
                  <c:v>0.234656790735934</c:v>
                </c:pt>
                <c:pt idx="3592">
                  <c:v>1.36542813887542</c:v>
                </c:pt>
                <c:pt idx="3593">
                  <c:v>0.884210351744575</c:v>
                </c:pt>
                <c:pt idx="3594">
                  <c:v>1.17652802617209</c:v>
                </c:pt>
                <c:pt idx="3595">
                  <c:v>1.45217739714293</c:v>
                </c:pt>
                <c:pt idx="3596">
                  <c:v>1.45377898853869</c:v>
                </c:pt>
                <c:pt idx="3597">
                  <c:v>1.19491582026812</c:v>
                </c:pt>
                <c:pt idx="3598">
                  <c:v>0.578339782049588</c:v>
                </c:pt>
                <c:pt idx="3599">
                  <c:v>1.36197459674665</c:v>
                </c:pt>
                <c:pt idx="3600">
                  <c:v>0.388472565317185</c:v>
                </c:pt>
                <c:pt idx="3601">
                  <c:v>0.869650222544286</c:v>
                </c:pt>
                <c:pt idx="3602">
                  <c:v>0.971607636277704</c:v>
                </c:pt>
                <c:pt idx="3603">
                  <c:v>1.13592154932885</c:v>
                </c:pt>
                <c:pt idx="3604">
                  <c:v>0.425440053928493</c:v>
                </c:pt>
                <c:pt idx="3605">
                  <c:v>1.45448045106495</c:v>
                </c:pt>
                <c:pt idx="3606">
                  <c:v>0.764012843865117</c:v>
                </c:pt>
                <c:pt idx="3607">
                  <c:v>1.06399951655173</c:v>
                </c:pt>
                <c:pt idx="3608">
                  <c:v>1.07638212939892</c:v>
                </c:pt>
                <c:pt idx="3609">
                  <c:v>0.796046161748087</c:v>
                </c:pt>
                <c:pt idx="3610">
                  <c:v>2.54196891883911</c:v>
                </c:pt>
                <c:pt idx="3611">
                  <c:v>0.368480144742148</c:v>
                </c:pt>
                <c:pt idx="3612">
                  <c:v>1.09661654872031</c:v>
                </c:pt>
                <c:pt idx="3613">
                  <c:v>0.95356843787444</c:v>
                </c:pt>
                <c:pt idx="3614">
                  <c:v>1.1420664496213</c:v>
                </c:pt>
                <c:pt idx="3615">
                  <c:v>0.494049823762062</c:v>
                </c:pt>
                <c:pt idx="3616">
                  <c:v>2.2355654609956</c:v>
                </c:pt>
                <c:pt idx="3617">
                  <c:v>0.393818008931119</c:v>
                </c:pt>
                <c:pt idx="3618">
                  <c:v>1.3117976900906</c:v>
                </c:pt>
                <c:pt idx="3619">
                  <c:v>1.49376564556835</c:v>
                </c:pt>
                <c:pt idx="3620">
                  <c:v>1.86116080647373</c:v>
                </c:pt>
                <c:pt idx="3621">
                  <c:v>2.32156630533417</c:v>
                </c:pt>
                <c:pt idx="3622">
                  <c:v>2.807023354656</c:v>
                </c:pt>
                <c:pt idx="3623">
                  <c:v>0.957700151451787</c:v>
                </c:pt>
                <c:pt idx="3624">
                  <c:v>2.56552084680194</c:v>
                </c:pt>
                <c:pt idx="3625">
                  <c:v>0.889256291093597</c:v>
                </c:pt>
                <c:pt idx="3626">
                  <c:v>1.18715811339506</c:v>
                </c:pt>
                <c:pt idx="3627">
                  <c:v>0.551800926218442</c:v>
                </c:pt>
                <c:pt idx="3628">
                  <c:v>1.78938001525032</c:v>
                </c:pt>
                <c:pt idx="3629">
                  <c:v>0.341676267620986</c:v>
                </c:pt>
                <c:pt idx="3630">
                  <c:v>1.12974352822139</c:v>
                </c:pt>
                <c:pt idx="3631">
                  <c:v>2.15388367125734</c:v>
                </c:pt>
                <c:pt idx="3632">
                  <c:v>1.05060136216817</c:v>
                </c:pt>
                <c:pt idx="3633">
                  <c:v>1.87122318363775</c:v>
                </c:pt>
                <c:pt idx="3634">
                  <c:v>1.33092172202396</c:v>
                </c:pt>
                <c:pt idx="3635">
                  <c:v>1.44312965854789</c:v>
                </c:pt>
                <c:pt idx="3636">
                  <c:v>1.21019768244504</c:v>
                </c:pt>
                <c:pt idx="3637">
                  <c:v>0.549304180517075</c:v>
                </c:pt>
                <c:pt idx="3638">
                  <c:v>1.2887270843683</c:v>
                </c:pt>
                <c:pt idx="3639">
                  <c:v>0.816498812040826</c:v>
                </c:pt>
                <c:pt idx="3640">
                  <c:v>0.441775387086812</c:v>
                </c:pt>
                <c:pt idx="3641">
                  <c:v>1.22070122295864</c:v>
                </c:pt>
                <c:pt idx="3642">
                  <c:v>1.88275433662633</c:v>
                </c:pt>
                <c:pt idx="3643">
                  <c:v>1.578472842601</c:v>
                </c:pt>
                <c:pt idx="3644">
                  <c:v>0.775728156666601</c:v>
                </c:pt>
                <c:pt idx="3645">
                  <c:v>1.42090381706657</c:v>
                </c:pt>
                <c:pt idx="3646">
                  <c:v>1.10817354075706</c:v>
                </c:pt>
                <c:pt idx="3647">
                  <c:v>0.375620787593449</c:v>
                </c:pt>
                <c:pt idx="3648">
                  <c:v>1.07241786028526</c:v>
                </c:pt>
                <c:pt idx="3649">
                  <c:v>1.14636675279167</c:v>
                </c:pt>
                <c:pt idx="3650">
                  <c:v>0.551840422172464</c:v>
                </c:pt>
                <c:pt idx="3651">
                  <c:v>1.54850761890689</c:v>
                </c:pt>
                <c:pt idx="3652">
                  <c:v>1.87809227888918</c:v>
                </c:pt>
                <c:pt idx="3653">
                  <c:v>1.82812559880182</c:v>
                </c:pt>
                <c:pt idx="3654">
                  <c:v>0.265755786417262</c:v>
                </c:pt>
                <c:pt idx="3655">
                  <c:v>1.52835974888018</c:v>
                </c:pt>
                <c:pt idx="3656">
                  <c:v>0.738916433815344</c:v>
                </c:pt>
                <c:pt idx="3657">
                  <c:v>1.37841097593628</c:v>
                </c:pt>
                <c:pt idx="3658">
                  <c:v>0.618583075759037</c:v>
                </c:pt>
                <c:pt idx="3659">
                  <c:v>1.91129696726068</c:v>
                </c:pt>
                <c:pt idx="3660">
                  <c:v>1.402929911266</c:v>
                </c:pt>
                <c:pt idx="3661">
                  <c:v>1.15210695268936</c:v>
                </c:pt>
                <c:pt idx="3662">
                  <c:v>1.69805897788412</c:v>
                </c:pt>
                <c:pt idx="3663">
                  <c:v>0.163447975914908</c:v>
                </c:pt>
                <c:pt idx="3664">
                  <c:v>0.630306235502215</c:v>
                </c:pt>
                <c:pt idx="3665">
                  <c:v>2.11355608725704</c:v>
                </c:pt>
                <c:pt idx="3666">
                  <c:v>0.689321368770304</c:v>
                </c:pt>
                <c:pt idx="3667">
                  <c:v>1.54427298137649</c:v>
                </c:pt>
                <c:pt idx="3668">
                  <c:v>0.231292033290776</c:v>
                </c:pt>
                <c:pt idx="3669">
                  <c:v>0.667690743607209</c:v>
                </c:pt>
                <c:pt idx="3670">
                  <c:v>1.11982374348453</c:v>
                </c:pt>
                <c:pt idx="3671">
                  <c:v>0.535204332653741</c:v>
                </c:pt>
                <c:pt idx="3672">
                  <c:v>2.5766483174942</c:v>
                </c:pt>
                <c:pt idx="3673">
                  <c:v>1.50356482325755</c:v>
                </c:pt>
                <c:pt idx="3674">
                  <c:v>0.81226748597068</c:v>
                </c:pt>
                <c:pt idx="3675">
                  <c:v>1.28777321852785</c:v>
                </c:pt>
                <c:pt idx="3676">
                  <c:v>0.665508522235791</c:v>
                </c:pt>
                <c:pt idx="3677">
                  <c:v>0.379411462019606</c:v>
                </c:pt>
                <c:pt idx="3678">
                  <c:v>2.23449445168069</c:v>
                </c:pt>
                <c:pt idx="3679">
                  <c:v>0.508565659064577</c:v>
                </c:pt>
                <c:pt idx="3680">
                  <c:v>0.869270308402988</c:v>
                </c:pt>
                <c:pt idx="3681">
                  <c:v>2.43926051895384</c:v>
                </c:pt>
                <c:pt idx="3682">
                  <c:v>1.37462472914574</c:v>
                </c:pt>
                <c:pt idx="3683">
                  <c:v>1.22407778723962</c:v>
                </c:pt>
                <c:pt idx="3684">
                  <c:v>0.880923065619557</c:v>
                </c:pt>
                <c:pt idx="3685">
                  <c:v>1.1545424405451</c:v>
                </c:pt>
                <c:pt idx="3686">
                  <c:v>1.25463972494171</c:v>
                </c:pt>
                <c:pt idx="3687">
                  <c:v>0.507064668151161</c:v>
                </c:pt>
                <c:pt idx="3688">
                  <c:v>1.32305677068578</c:v>
                </c:pt>
                <c:pt idx="3689">
                  <c:v>0.565697207413482</c:v>
                </c:pt>
                <c:pt idx="3690">
                  <c:v>0.673330830570062</c:v>
                </c:pt>
                <c:pt idx="3691">
                  <c:v>1.11912769311883</c:v>
                </c:pt>
                <c:pt idx="3692">
                  <c:v>0.294346214858156</c:v>
                </c:pt>
                <c:pt idx="3693">
                  <c:v>0.947585374720472</c:v>
                </c:pt>
                <c:pt idx="3694">
                  <c:v>0.563320493804272</c:v>
                </c:pt>
                <c:pt idx="3695">
                  <c:v>1.49478128856344</c:v>
                </c:pt>
                <c:pt idx="3696">
                  <c:v>0.316055707232138</c:v>
                </c:pt>
                <c:pt idx="3697">
                  <c:v>0.937055132510428</c:v>
                </c:pt>
                <c:pt idx="3698">
                  <c:v>0.505741486621781</c:v>
                </c:pt>
                <c:pt idx="3699">
                  <c:v>0.488487231155325</c:v>
                </c:pt>
                <c:pt idx="3700">
                  <c:v>2.09370258367742</c:v>
                </c:pt>
                <c:pt idx="3701">
                  <c:v>0.427112456468428</c:v>
                </c:pt>
                <c:pt idx="3702">
                  <c:v>1.79509187658264</c:v>
                </c:pt>
                <c:pt idx="3703">
                  <c:v>1.17390760950744</c:v>
                </c:pt>
                <c:pt idx="3704">
                  <c:v>0.480770144156401</c:v>
                </c:pt>
                <c:pt idx="3705">
                  <c:v>1.19326484769504</c:v>
                </c:pt>
                <c:pt idx="3706">
                  <c:v>0.364045223354957</c:v>
                </c:pt>
                <c:pt idx="3707">
                  <c:v>0.641272693165364</c:v>
                </c:pt>
                <c:pt idx="3708">
                  <c:v>0.834364430441284</c:v>
                </c:pt>
                <c:pt idx="3709">
                  <c:v>0.79048746457236</c:v>
                </c:pt>
                <c:pt idx="3710">
                  <c:v>0.803186129799867</c:v>
                </c:pt>
                <c:pt idx="3711">
                  <c:v>0.23795567718622</c:v>
                </c:pt>
                <c:pt idx="3712">
                  <c:v>0.426145280223182</c:v>
                </c:pt>
                <c:pt idx="3713">
                  <c:v>0.504195778469599</c:v>
                </c:pt>
                <c:pt idx="3714">
                  <c:v>0.303271155387733</c:v>
                </c:pt>
                <c:pt idx="3715">
                  <c:v>0.520396007577281</c:v>
                </c:pt>
                <c:pt idx="3716">
                  <c:v>0.464242002509624</c:v>
                </c:pt>
                <c:pt idx="3717">
                  <c:v>0.909443687605971</c:v>
                </c:pt>
                <c:pt idx="3718">
                  <c:v>1.25220771336242</c:v>
                </c:pt>
                <c:pt idx="3719">
                  <c:v>0.843602106624584</c:v>
                </c:pt>
                <c:pt idx="3720">
                  <c:v>1.34525447620683</c:v>
                </c:pt>
                <c:pt idx="3721">
                  <c:v>0.210474362535285</c:v>
                </c:pt>
                <c:pt idx="3722">
                  <c:v>1.65830686433987</c:v>
                </c:pt>
                <c:pt idx="3723">
                  <c:v>0.935417838830853</c:v>
                </c:pt>
                <c:pt idx="3724">
                  <c:v>0.804912643086639</c:v>
                </c:pt>
                <c:pt idx="3725">
                  <c:v>1.00249201010945</c:v>
                </c:pt>
                <c:pt idx="3726">
                  <c:v>1.28700067344674</c:v>
                </c:pt>
                <c:pt idx="3727">
                  <c:v>0.64660595232991</c:v>
                </c:pt>
                <c:pt idx="3728">
                  <c:v>0.74782244325629</c:v>
                </c:pt>
                <c:pt idx="3729">
                  <c:v>0.108773877983601</c:v>
                </c:pt>
                <c:pt idx="3730">
                  <c:v>0.326462346303848</c:v>
                </c:pt>
                <c:pt idx="3731">
                  <c:v>1.69452341253571</c:v>
                </c:pt>
                <c:pt idx="3732">
                  <c:v>1.11735726317509</c:v>
                </c:pt>
                <c:pt idx="3733">
                  <c:v>0.917493051635476</c:v>
                </c:pt>
                <c:pt idx="3734">
                  <c:v>2.06913868017826</c:v>
                </c:pt>
                <c:pt idx="3735">
                  <c:v>1.34786072409657</c:v>
                </c:pt>
                <c:pt idx="3736">
                  <c:v>1.37040222702618</c:v>
                </c:pt>
                <c:pt idx="3737">
                  <c:v>0.533109047057744</c:v>
                </c:pt>
                <c:pt idx="3738">
                  <c:v>0.569636072627168</c:v>
                </c:pt>
                <c:pt idx="3739">
                  <c:v>0.79957819770526</c:v>
                </c:pt>
                <c:pt idx="3740">
                  <c:v>1.06432678698526</c:v>
                </c:pt>
                <c:pt idx="3741">
                  <c:v>0.486775709320052</c:v>
                </c:pt>
                <c:pt idx="3742">
                  <c:v>0.375292460077795</c:v>
                </c:pt>
                <c:pt idx="3743">
                  <c:v>0.292308918173146</c:v>
                </c:pt>
                <c:pt idx="3744">
                  <c:v>0.422510609266214</c:v>
                </c:pt>
                <c:pt idx="3745">
                  <c:v>0.206615558338885</c:v>
                </c:pt>
                <c:pt idx="3746">
                  <c:v>0.196197473745772</c:v>
                </c:pt>
                <c:pt idx="3747">
                  <c:v>0.236743909632775</c:v>
                </c:pt>
                <c:pt idx="3748">
                  <c:v>0.350645534509764</c:v>
                </c:pt>
                <c:pt idx="3749">
                  <c:v>0.164364685622887</c:v>
                </c:pt>
                <c:pt idx="3750">
                  <c:v>0.482898178429902</c:v>
                </c:pt>
                <c:pt idx="3751">
                  <c:v>0.242697657728445</c:v>
                </c:pt>
                <c:pt idx="3752">
                  <c:v>0.255124143294017</c:v>
                </c:pt>
                <c:pt idx="3753">
                  <c:v>0.290679347516488</c:v>
                </c:pt>
                <c:pt idx="3754">
                  <c:v>0.232107320345836</c:v>
                </c:pt>
                <c:pt idx="3755">
                  <c:v>0.330067317972267</c:v>
                </c:pt>
                <c:pt idx="3756">
                  <c:v>0.214940475731511</c:v>
                </c:pt>
                <c:pt idx="3757">
                  <c:v>0.194719293466567</c:v>
                </c:pt>
                <c:pt idx="3758">
                  <c:v>0.575980637569543</c:v>
                </c:pt>
                <c:pt idx="3759">
                  <c:v>0.16634367980669</c:v>
                </c:pt>
                <c:pt idx="3760">
                  <c:v>0.238196544193057</c:v>
                </c:pt>
                <c:pt idx="3761">
                  <c:v>0.23957623898064</c:v>
                </c:pt>
                <c:pt idx="3762">
                  <c:v>0.285649077007201</c:v>
                </c:pt>
                <c:pt idx="3763">
                  <c:v>0.176045490460828</c:v>
                </c:pt>
                <c:pt idx="3764">
                  <c:v>0.275992580533675</c:v>
                </c:pt>
                <c:pt idx="3765">
                  <c:v>0.358170202784458</c:v>
                </c:pt>
                <c:pt idx="3766">
                  <c:v>0.183210487505984</c:v>
                </c:pt>
                <c:pt idx="3767">
                  <c:v>0.126385297533262</c:v>
                </c:pt>
                <c:pt idx="3768">
                  <c:v>0.0599759237931625</c:v>
                </c:pt>
                <c:pt idx="3769">
                  <c:v>0.229084666469896</c:v>
                </c:pt>
                <c:pt idx="3770">
                  <c:v>0.177199086055044</c:v>
                </c:pt>
                <c:pt idx="3771">
                  <c:v>0.151781641142316</c:v>
                </c:pt>
                <c:pt idx="3772">
                  <c:v>0.0801718267787817</c:v>
                </c:pt>
                <c:pt idx="3773">
                  <c:v>0.104628875772466</c:v>
                </c:pt>
                <c:pt idx="3774">
                  <c:v>0.109618236977319</c:v>
                </c:pt>
                <c:pt idx="3775">
                  <c:v>0.113144955399204</c:v>
                </c:pt>
                <c:pt idx="3776">
                  <c:v>0.146368686309417</c:v>
                </c:pt>
                <c:pt idx="3777">
                  <c:v>0.106872475232946</c:v>
                </c:pt>
                <c:pt idx="3778">
                  <c:v>0.170773519783814</c:v>
                </c:pt>
                <c:pt idx="3779">
                  <c:v>0.112634669916221</c:v>
                </c:pt>
                <c:pt idx="3780">
                  <c:v>0.214233184361594</c:v>
                </c:pt>
                <c:pt idx="3781">
                  <c:v>0.149644692406116</c:v>
                </c:pt>
                <c:pt idx="3782">
                  <c:v>0.185249348831013</c:v>
                </c:pt>
                <c:pt idx="3783">
                  <c:v>0.177731921372169</c:v>
                </c:pt>
                <c:pt idx="3784">
                  <c:v>0.124273133237726</c:v>
                </c:pt>
                <c:pt idx="3785">
                  <c:v>0.396451348501636</c:v>
                </c:pt>
                <c:pt idx="3786">
                  <c:v>0.127571435334982</c:v>
                </c:pt>
                <c:pt idx="3787">
                  <c:v>0.262778105569309</c:v>
                </c:pt>
                <c:pt idx="3788">
                  <c:v>0.221763191960265</c:v>
                </c:pt>
                <c:pt idx="3789">
                  <c:v>0.223722366591486</c:v>
                </c:pt>
                <c:pt idx="3790">
                  <c:v>0.197047397419181</c:v>
                </c:pt>
                <c:pt idx="3791">
                  <c:v>0.0426838404541507</c:v>
                </c:pt>
                <c:pt idx="3792">
                  <c:v>0.189009695071649</c:v>
                </c:pt>
                <c:pt idx="3793">
                  <c:v>0.0257064791031138</c:v>
                </c:pt>
                <c:pt idx="3794">
                  <c:v>0.562859328423619</c:v>
                </c:pt>
                <c:pt idx="3795">
                  <c:v>0.133430064841569</c:v>
                </c:pt>
                <c:pt idx="3796">
                  <c:v>0.0939988433062917</c:v>
                </c:pt>
                <c:pt idx="3797">
                  <c:v>0.157187814204211</c:v>
                </c:pt>
                <c:pt idx="3798">
                  <c:v>0.368764755941616</c:v>
                </c:pt>
                <c:pt idx="3799">
                  <c:v>0.369539877357621</c:v>
                </c:pt>
                <c:pt idx="3800">
                  <c:v>0.623429279225537</c:v>
                </c:pt>
                <c:pt idx="3801">
                  <c:v>0.493889101306339</c:v>
                </c:pt>
                <c:pt idx="3802">
                  <c:v>0.555177749360094</c:v>
                </c:pt>
                <c:pt idx="3803">
                  <c:v>0.874359105726389</c:v>
                </c:pt>
                <c:pt idx="3804">
                  <c:v>0.330663772896674</c:v>
                </c:pt>
                <c:pt idx="3805">
                  <c:v>0.142978484620985</c:v>
                </c:pt>
                <c:pt idx="3806">
                  <c:v>0.111403141113954</c:v>
                </c:pt>
                <c:pt idx="3807">
                  <c:v>0.259913830563927</c:v>
                </c:pt>
                <c:pt idx="3808">
                  <c:v>0.450079727957968</c:v>
                </c:pt>
                <c:pt idx="3809">
                  <c:v>0.91461793463101</c:v>
                </c:pt>
                <c:pt idx="3810">
                  <c:v>0.355061761382586</c:v>
                </c:pt>
                <c:pt idx="3811">
                  <c:v>0.606582118869105</c:v>
                </c:pt>
                <c:pt idx="3812">
                  <c:v>0.199690185117369</c:v>
                </c:pt>
                <c:pt idx="3813">
                  <c:v>0.395397812595895</c:v>
                </c:pt>
                <c:pt idx="3814">
                  <c:v>0.82720545768703</c:v>
                </c:pt>
                <c:pt idx="3815">
                  <c:v>0.927480465046944</c:v>
                </c:pt>
                <c:pt idx="3816">
                  <c:v>0.466881566225216</c:v>
                </c:pt>
                <c:pt idx="3817">
                  <c:v>0.781018838216096</c:v>
                </c:pt>
                <c:pt idx="3818">
                  <c:v>0.589528582179748</c:v>
                </c:pt>
                <c:pt idx="3819">
                  <c:v>1.30458112763008</c:v>
                </c:pt>
                <c:pt idx="3820">
                  <c:v>0.276401511591319</c:v>
                </c:pt>
                <c:pt idx="3821">
                  <c:v>0.384883002017718</c:v>
                </c:pt>
                <c:pt idx="3822">
                  <c:v>0.414390544970156</c:v>
                </c:pt>
                <c:pt idx="3823">
                  <c:v>0.585922764592148</c:v>
                </c:pt>
                <c:pt idx="3824">
                  <c:v>0.54813740166008</c:v>
                </c:pt>
                <c:pt idx="3825">
                  <c:v>0.626717591167484</c:v>
                </c:pt>
                <c:pt idx="3826">
                  <c:v>0.32895789965163</c:v>
                </c:pt>
                <c:pt idx="3827">
                  <c:v>0.616563060253193</c:v>
                </c:pt>
                <c:pt idx="3828">
                  <c:v>1.53028592480757</c:v>
                </c:pt>
                <c:pt idx="3829">
                  <c:v>1.61209481136776</c:v>
                </c:pt>
                <c:pt idx="3830">
                  <c:v>0.484931392899263</c:v>
                </c:pt>
                <c:pt idx="3831">
                  <c:v>0.452556994373468</c:v>
                </c:pt>
                <c:pt idx="3832">
                  <c:v>0.36911226083467</c:v>
                </c:pt>
                <c:pt idx="3833">
                  <c:v>0.603256250472214</c:v>
                </c:pt>
                <c:pt idx="3834">
                  <c:v>0.19009221768964</c:v>
                </c:pt>
                <c:pt idx="3835">
                  <c:v>1.27098516565148</c:v>
                </c:pt>
                <c:pt idx="3836">
                  <c:v>0.258745881905932</c:v>
                </c:pt>
                <c:pt idx="3837">
                  <c:v>0.585681226267157</c:v>
                </c:pt>
                <c:pt idx="3838">
                  <c:v>0.930304159083091</c:v>
                </c:pt>
                <c:pt idx="3839">
                  <c:v>0.743444138975559</c:v>
                </c:pt>
                <c:pt idx="3840">
                  <c:v>0.848761663582941</c:v>
                </c:pt>
                <c:pt idx="3841">
                  <c:v>0.125149915827859</c:v>
                </c:pt>
                <c:pt idx="3842">
                  <c:v>0.209058723373164</c:v>
                </c:pt>
                <c:pt idx="3843">
                  <c:v>1.05659725248233</c:v>
                </c:pt>
                <c:pt idx="3844">
                  <c:v>0.633358291495806</c:v>
                </c:pt>
                <c:pt idx="3845">
                  <c:v>0.848560408081285</c:v>
                </c:pt>
                <c:pt idx="3846">
                  <c:v>1.5786244030521</c:v>
                </c:pt>
                <c:pt idx="3847">
                  <c:v>1.37712212154447</c:v>
                </c:pt>
                <c:pt idx="3848">
                  <c:v>0.318902988081676</c:v>
                </c:pt>
                <c:pt idx="3849">
                  <c:v>1.02399464669031</c:v>
                </c:pt>
                <c:pt idx="3850">
                  <c:v>0.739085555291505</c:v>
                </c:pt>
                <c:pt idx="3851">
                  <c:v>1.07664862469704</c:v>
                </c:pt>
                <c:pt idx="3852">
                  <c:v>1.25520457723774</c:v>
                </c:pt>
                <c:pt idx="3853">
                  <c:v>1.24659391083886</c:v>
                </c:pt>
                <c:pt idx="3854">
                  <c:v>0.332764308078116</c:v>
                </c:pt>
                <c:pt idx="3855">
                  <c:v>1.05334451726134</c:v>
                </c:pt>
                <c:pt idx="3856">
                  <c:v>1.26610279197063</c:v>
                </c:pt>
                <c:pt idx="3857">
                  <c:v>0.616107493194208</c:v>
                </c:pt>
                <c:pt idx="3858">
                  <c:v>1.06303318718061</c:v>
                </c:pt>
                <c:pt idx="3859">
                  <c:v>0.704219096297075</c:v>
                </c:pt>
                <c:pt idx="3860">
                  <c:v>0.678412465025308</c:v>
                </c:pt>
                <c:pt idx="3861">
                  <c:v>0.692599850022789</c:v>
                </c:pt>
                <c:pt idx="3862">
                  <c:v>1.57073110443335</c:v>
                </c:pt>
                <c:pt idx="3863">
                  <c:v>1.80142181847385</c:v>
                </c:pt>
                <c:pt idx="3864">
                  <c:v>0.462734546039407</c:v>
                </c:pt>
                <c:pt idx="3865">
                  <c:v>0.608930876976106</c:v>
                </c:pt>
                <c:pt idx="3866">
                  <c:v>0.265390402733764</c:v>
                </c:pt>
                <c:pt idx="3867">
                  <c:v>2.17578348323399</c:v>
                </c:pt>
                <c:pt idx="3868">
                  <c:v>0.589258871348571</c:v>
                </c:pt>
                <c:pt idx="3869">
                  <c:v>0.791644299904325</c:v>
                </c:pt>
                <c:pt idx="3870">
                  <c:v>0.552907377232417</c:v>
                </c:pt>
                <c:pt idx="3871">
                  <c:v>0.984617179066194</c:v>
                </c:pt>
                <c:pt idx="3872">
                  <c:v>1.23329208161384</c:v>
                </c:pt>
                <c:pt idx="3873">
                  <c:v>0.919741600563256</c:v>
                </c:pt>
                <c:pt idx="3874">
                  <c:v>0.962879327552463</c:v>
                </c:pt>
                <c:pt idx="3875">
                  <c:v>1.28241197501706</c:v>
                </c:pt>
                <c:pt idx="3876">
                  <c:v>0.14059623866355</c:v>
                </c:pt>
                <c:pt idx="3877">
                  <c:v>0.504268597019953</c:v>
                </c:pt>
                <c:pt idx="3878">
                  <c:v>0.688313878781494</c:v>
                </c:pt>
                <c:pt idx="3879">
                  <c:v>0.642511999894592</c:v>
                </c:pt>
                <c:pt idx="3880">
                  <c:v>0.719209543602328</c:v>
                </c:pt>
                <c:pt idx="3881">
                  <c:v>0.206209529641035</c:v>
                </c:pt>
                <c:pt idx="3882">
                  <c:v>0.700911412683157</c:v>
                </c:pt>
                <c:pt idx="3883">
                  <c:v>0.768415542164848</c:v>
                </c:pt>
                <c:pt idx="3884">
                  <c:v>0.849280862885861</c:v>
                </c:pt>
                <c:pt idx="3885">
                  <c:v>1.11579731094866</c:v>
                </c:pt>
                <c:pt idx="3886">
                  <c:v>1.18312729128689</c:v>
                </c:pt>
                <c:pt idx="3887">
                  <c:v>1.51150200914245</c:v>
                </c:pt>
                <c:pt idx="3888">
                  <c:v>1.33275370448832</c:v>
                </c:pt>
                <c:pt idx="3889">
                  <c:v>0.430267536428083</c:v>
                </c:pt>
                <c:pt idx="3890">
                  <c:v>0.215800544300186</c:v>
                </c:pt>
                <c:pt idx="3891">
                  <c:v>0.307381684385298</c:v>
                </c:pt>
                <c:pt idx="3892">
                  <c:v>1.32670677491559</c:v>
                </c:pt>
                <c:pt idx="3893">
                  <c:v>1.03427702326478</c:v>
                </c:pt>
                <c:pt idx="3894">
                  <c:v>2.04805697719585</c:v>
                </c:pt>
                <c:pt idx="3895">
                  <c:v>0.195551814769024</c:v>
                </c:pt>
                <c:pt idx="3896">
                  <c:v>1.07653019782838</c:v>
                </c:pt>
                <c:pt idx="3897">
                  <c:v>0.463696943917</c:v>
                </c:pt>
                <c:pt idx="3898">
                  <c:v>1.01611051541585</c:v>
                </c:pt>
                <c:pt idx="3899">
                  <c:v>0.79141016788297</c:v>
                </c:pt>
                <c:pt idx="3900">
                  <c:v>0.298606176819678</c:v>
                </c:pt>
                <c:pt idx="3901">
                  <c:v>0.138665835495793</c:v>
                </c:pt>
                <c:pt idx="3902">
                  <c:v>0.781942057135</c:v>
                </c:pt>
                <c:pt idx="3903">
                  <c:v>1.07574807107736</c:v>
                </c:pt>
                <c:pt idx="3904">
                  <c:v>0.324406643616231</c:v>
                </c:pt>
                <c:pt idx="3905">
                  <c:v>1.09280980128819</c:v>
                </c:pt>
                <c:pt idx="3906">
                  <c:v>1.06000004189821</c:v>
                </c:pt>
                <c:pt idx="3907">
                  <c:v>0.450500078752363</c:v>
                </c:pt>
                <c:pt idx="3908">
                  <c:v>0.483877376240046</c:v>
                </c:pt>
                <c:pt idx="3909">
                  <c:v>0.861054082045635</c:v>
                </c:pt>
                <c:pt idx="3910">
                  <c:v>0.09450304918777</c:v>
                </c:pt>
                <c:pt idx="3911">
                  <c:v>0.956041581079886</c:v>
                </c:pt>
                <c:pt idx="3912">
                  <c:v>1.39079704742957</c:v>
                </c:pt>
                <c:pt idx="3913">
                  <c:v>1.06543226639628</c:v>
                </c:pt>
                <c:pt idx="3914">
                  <c:v>1.03461090866446</c:v>
                </c:pt>
                <c:pt idx="3915">
                  <c:v>1.08242487933578</c:v>
                </c:pt>
                <c:pt idx="3916">
                  <c:v>1.10397588330777</c:v>
                </c:pt>
                <c:pt idx="3917">
                  <c:v>0.375286838880044</c:v>
                </c:pt>
                <c:pt idx="3918">
                  <c:v>0.957257735387734</c:v>
                </c:pt>
                <c:pt idx="3919">
                  <c:v>0.907949959555997</c:v>
                </c:pt>
                <c:pt idx="3920">
                  <c:v>0.441053850925139</c:v>
                </c:pt>
                <c:pt idx="3921">
                  <c:v>0.553229362795087</c:v>
                </c:pt>
                <c:pt idx="3922">
                  <c:v>1.38178816919157</c:v>
                </c:pt>
                <c:pt idx="3923">
                  <c:v>1.20114683956149</c:v>
                </c:pt>
                <c:pt idx="3924">
                  <c:v>0.913264522043705</c:v>
                </c:pt>
                <c:pt idx="3925">
                  <c:v>0.368827587478847</c:v>
                </c:pt>
                <c:pt idx="3926">
                  <c:v>0.903472728585432</c:v>
                </c:pt>
                <c:pt idx="3927">
                  <c:v>0.458469940657027</c:v>
                </c:pt>
                <c:pt idx="3928">
                  <c:v>0.449901702097911</c:v>
                </c:pt>
                <c:pt idx="3929">
                  <c:v>0.204201604034782</c:v>
                </c:pt>
                <c:pt idx="3930">
                  <c:v>0.618626958958557</c:v>
                </c:pt>
                <c:pt idx="3931">
                  <c:v>0.386390817402651</c:v>
                </c:pt>
                <c:pt idx="3932">
                  <c:v>0.512472711962742</c:v>
                </c:pt>
                <c:pt idx="3933">
                  <c:v>1.13269027904773</c:v>
                </c:pt>
                <c:pt idx="3934">
                  <c:v>1.36768002521772</c:v>
                </c:pt>
                <c:pt idx="3935">
                  <c:v>0.902538080103181</c:v>
                </c:pt>
                <c:pt idx="3936">
                  <c:v>0.202913013057139</c:v>
                </c:pt>
                <c:pt idx="3937">
                  <c:v>1.05044028746458</c:v>
                </c:pt>
                <c:pt idx="3938">
                  <c:v>0.620604015151957</c:v>
                </c:pt>
                <c:pt idx="3939">
                  <c:v>0.526318827774312</c:v>
                </c:pt>
                <c:pt idx="3940">
                  <c:v>1.01833839349782</c:v>
                </c:pt>
                <c:pt idx="3941">
                  <c:v>0.0470035123427269</c:v>
                </c:pt>
                <c:pt idx="3942">
                  <c:v>0.790482533101125</c:v>
                </c:pt>
                <c:pt idx="3943">
                  <c:v>1.17084030290704</c:v>
                </c:pt>
                <c:pt idx="3944">
                  <c:v>0.137271656948185</c:v>
                </c:pt>
                <c:pt idx="3945">
                  <c:v>1.6063847518622</c:v>
                </c:pt>
                <c:pt idx="3946">
                  <c:v>0.548479073309266</c:v>
                </c:pt>
                <c:pt idx="3947">
                  <c:v>0.150730205238068</c:v>
                </c:pt>
                <c:pt idx="3948">
                  <c:v>0.368014108345107</c:v>
                </c:pt>
                <c:pt idx="3949">
                  <c:v>1.2232080692424</c:v>
                </c:pt>
                <c:pt idx="3950">
                  <c:v>0.285014862464783</c:v>
                </c:pt>
                <c:pt idx="3951">
                  <c:v>1.40192849602422</c:v>
                </c:pt>
                <c:pt idx="3952">
                  <c:v>0.863099071671358</c:v>
                </c:pt>
                <c:pt idx="3953">
                  <c:v>2.15154861822536</c:v>
                </c:pt>
                <c:pt idx="3954">
                  <c:v>0.725561104710988</c:v>
                </c:pt>
                <c:pt idx="3955">
                  <c:v>1.05935665676674</c:v>
                </c:pt>
                <c:pt idx="3956">
                  <c:v>0.651646567886063</c:v>
                </c:pt>
                <c:pt idx="3957">
                  <c:v>0.537972689059841</c:v>
                </c:pt>
                <c:pt idx="3958">
                  <c:v>0.966797628575024</c:v>
                </c:pt>
                <c:pt idx="3959">
                  <c:v>0.802631488180936</c:v>
                </c:pt>
                <c:pt idx="3960">
                  <c:v>0.99912020053471</c:v>
                </c:pt>
                <c:pt idx="3961">
                  <c:v>1.22459490473517</c:v>
                </c:pt>
                <c:pt idx="3962">
                  <c:v>1.86851108996278</c:v>
                </c:pt>
                <c:pt idx="3963">
                  <c:v>0.638313127929546</c:v>
                </c:pt>
                <c:pt idx="3964">
                  <c:v>0.384366894726511</c:v>
                </c:pt>
                <c:pt idx="3965">
                  <c:v>1.0453103606271</c:v>
                </c:pt>
                <c:pt idx="3966">
                  <c:v>1.65227296243832</c:v>
                </c:pt>
                <c:pt idx="3967">
                  <c:v>1.00156337641941</c:v>
                </c:pt>
                <c:pt idx="3968">
                  <c:v>0.490779218474903</c:v>
                </c:pt>
                <c:pt idx="3969">
                  <c:v>1.18541546596883</c:v>
                </c:pt>
                <c:pt idx="3970">
                  <c:v>1.23285258330902</c:v>
                </c:pt>
                <c:pt idx="3971">
                  <c:v>1.09963911044277</c:v>
                </c:pt>
                <c:pt idx="3972">
                  <c:v>0.904770400638908</c:v>
                </c:pt>
                <c:pt idx="3973">
                  <c:v>1.28270304942828</c:v>
                </c:pt>
                <c:pt idx="3974">
                  <c:v>0.854498381975081</c:v>
                </c:pt>
                <c:pt idx="3975">
                  <c:v>0.576186682205535</c:v>
                </c:pt>
                <c:pt idx="3976">
                  <c:v>1.14025193722282</c:v>
                </c:pt>
                <c:pt idx="3977">
                  <c:v>1.0193125202339</c:v>
                </c:pt>
                <c:pt idx="3978">
                  <c:v>0.534296844159343</c:v>
                </c:pt>
                <c:pt idx="3979">
                  <c:v>0.473358372415798</c:v>
                </c:pt>
                <c:pt idx="3980">
                  <c:v>0.518578340972699</c:v>
                </c:pt>
                <c:pt idx="3981">
                  <c:v>0.784664664107184</c:v>
                </c:pt>
                <c:pt idx="3982">
                  <c:v>0.183080257758604</c:v>
                </c:pt>
                <c:pt idx="3983">
                  <c:v>0.560593230147378</c:v>
                </c:pt>
                <c:pt idx="3984">
                  <c:v>1.35972833385295</c:v>
                </c:pt>
                <c:pt idx="3985">
                  <c:v>2.10817786477158</c:v>
                </c:pt>
                <c:pt idx="3986">
                  <c:v>0.234725365095907</c:v>
                </c:pt>
                <c:pt idx="3987">
                  <c:v>0.903855296332527</c:v>
                </c:pt>
                <c:pt idx="3988">
                  <c:v>0.938571550737098</c:v>
                </c:pt>
                <c:pt idx="3989">
                  <c:v>0.21697634056786</c:v>
                </c:pt>
                <c:pt idx="3990">
                  <c:v>0.667964860916516</c:v>
                </c:pt>
                <c:pt idx="3991">
                  <c:v>0.374480354452303</c:v>
                </c:pt>
                <c:pt idx="3992">
                  <c:v>0.871367708912994</c:v>
                </c:pt>
                <c:pt idx="3993">
                  <c:v>0.0996702286216827</c:v>
                </c:pt>
                <c:pt idx="3994">
                  <c:v>0.179186108109539</c:v>
                </c:pt>
                <c:pt idx="3995">
                  <c:v>0.471339892952551</c:v>
                </c:pt>
                <c:pt idx="3996">
                  <c:v>1.43227207873172</c:v>
                </c:pt>
                <c:pt idx="3997">
                  <c:v>0.280276642725626</c:v>
                </c:pt>
                <c:pt idx="3998">
                  <c:v>0.571274240906812</c:v>
                </c:pt>
                <c:pt idx="3999">
                  <c:v>0.446207392951417</c:v>
                </c:pt>
                <c:pt idx="4000">
                  <c:v>0.462864667992579</c:v>
                </c:pt>
                <c:pt idx="4001">
                  <c:v>0.913734027479738</c:v>
                </c:pt>
                <c:pt idx="4002">
                  <c:v>0.919889158201335</c:v>
                </c:pt>
                <c:pt idx="4003">
                  <c:v>0.770073129107107</c:v>
                </c:pt>
                <c:pt idx="4004">
                  <c:v>0.466759398315727</c:v>
                </c:pt>
                <c:pt idx="4005">
                  <c:v>0.893275036111002</c:v>
                </c:pt>
                <c:pt idx="4006">
                  <c:v>1.02998750703561</c:v>
                </c:pt>
                <c:pt idx="4007">
                  <c:v>0.194461916942094</c:v>
                </c:pt>
                <c:pt idx="4008">
                  <c:v>0.572567749360593</c:v>
                </c:pt>
                <c:pt idx="4009">
                  <c:v>0.813631026582864</c:v>
                </c:pt>
                <c:pt idx="4010">
                  <c:v>1.78203895366006</c:v>
                </c:pt>
                <c:pt idx="4011">
                  <c:v>0.597605999078047</c:v>
                </c:pt>
                <c:pt idx="4012">
                  <c:v>1.17450476547597</c:v>
                </c:pt>
                <c:pt idx="4013">
                  <c:v>0.501969767642442</c:v>
                </c:pt>
                <c:pt idx="4014">
                  <c:v>0.762338794101974</c:v>
                </c:pt>
                <c:pt idx="4015">
                  <c:v>0.677623811318175</c:v>
                </c:pt>
                <c:pt idx="4016">
                  <c:v>1.05056935338056</c:v>
                </c:pt>
                <c:pt idx="4017">
                  <c:v>0.966190736339797</c:v>
                </c:pt>
                <c:pt idx="4018">
                  <c:v>0.528436462646126</c:v>
                </c:pt>
                <c:pt idx="4019">
                  <c:v>0.467957742326148</c:v>
                </c:pt>
                <c:pt idx="4020">
                  <c:v>1.08831408578151</c:v>
                </c:pt>
                <c:pt idx="4021">
                  <c:v>0.633620436336284</c:v>
                </c:pt>
                <c:pt idx="4022">
                  <c:v>0.262907518901475</c:v>
                </c:pt>
                <c:pt idx="4023">
                  <c:v>0.230550738283655</c:v>
                </c:pt>
                <c:pt idx="4024">
                  <c:v>1.04309455028034</c:v>
                </c:pt>
                <c:pt idx="4025">
                  <c:v>0.392732722902613</c:v>
                </c:pt>
                <c:pt idx="4026">
                  <c:v>0.475984323871203</c:v>
                </c:pt>
                <c:pt idx="4027">
                  <c:v>0.98480661302998</c:v>
                </c:pt>
                <c:pt idx="4028">
                  <c:v>0.716355130882514</c:v>
                </c:pt>
                <c:pt idx="4029">
                  <c:v>0.292925593402186</c:v>
                </c:pt>
                <c:pt idx="4030">
                  <c:v>0.439802947806899</c:v>
                </c:pt>
                <c:pt idx="4031">
                  <c:v>0.682657432720656</c:v>
                </c:pt>
                <c:pt idx="4032">
                  <c:v>0.23804005278932</c:v>
                </c:pt>
                <c:pt idx="4033">
                  <c:v>0.196437132811949</c:v>
                </c:pt>
                <c:pt idx="4034">
                  <c:v>0.306270123108864</c:v>
                </c:pt>
                <c:pt idx="4035">
                  <c:v>0.285273023178138</c:v>
                </c:pt>
                <c:pt idx="4036">
                  <c:v>0.776117693417703</c:v>
                </c:pt>
                <c:pt idx="4037">
                  <c:v>0.494963604831926</c:v>
                </c:pt>
                <c:pt idx="4038">
                  <c:v>0.707614163249101</c:v>
                </c:pt>
                <c:pt idx="4039">
                  <c:v>0.322982104565318</c:v>
                </c:pt>
                <c:pt idx="4040">
                  <c:v>0.328694955229848</c:v>
                </c:pt>
                <c:pt idx="4041">
                  <c:v>0.547228228581869</c:v>
                </c:pt>
                <c:pt idx="4042">
                  <c:v>0.245892859863792</c:v>
                </c:pt>
                <c:pt idx="4043">
                  <c:v>0.393384847750768</c:v>
                </c:pt>
                <c:pt idx="4044">
                  <c:v>0.287614826512955</c:v>
                </c:pt>
                <c:pt idx="4045">
                  <c:v>0.244113039560485</c:v>
                </c:pt>
                <c:pt idx="4046">
                  <c:v>0.138107444198384</c:v>
                </c:pt>
                <c:pt idx="4047">
                  <c:v>0.179059231011753</c:v>
                </c:pt>
                <c:pt idx="4048">
                  <c:v>0.121776413415574</c:v>
                </c:pt>
                <c:pt idx="4049">
                  <c:v>0.311447573827613</c:v>
                </c:pt>
                <c:pt idx="4050">
                  <c:v>0.312079434023077</c:v>
                </c:pt>
                <c:pt idx="4051">
                  <c:v>0.426574227994587</c:v>
                </c:pt>
                <c:pt idx="4052">
                  <c:v>0.0682172749007332</c:v>
                </c:pt>
                <c:pt idx="4053">
                  <c:v>0.12805829964856</c:v>
                </c:pt>
                <c:pt idx="4054">
                  <c:v>0.315671178621907</c:v>
                </c:pt>
                <c:pt idx="4055">
                  <c:v>0.38619659043761</c:v>
                </c:pt>
                <c:pt idx="4056">
                  <c:v>0.0829484097560069</c:v>
                </c:pt>
                <c:pt idx="4057">
                  <c:v>0.110382381864901</c:v>
                </c:pt>
                <c:pt idx="4058">
                  <c:v>0.0521834817875347</c:v>
                </c:pt>
                <c:pt idx="4059">
                  <c:v>0.241737759593426</c:v>
                </c:pt>
                <c:pt idx="4060">
                  <c:v>0.0202146629805093</c:v>
                </c:pt>
                <c:pt idx="4061">
                  <c:v>0.0650131501003406</c:v>
                </c:pt>
                <c:pt idx="4062">
                  <c:v>0.0525355577120704</c:v>
                </c:pt>
                <c:pt idx="4063">
                  <c:v>0.0708524017160146</c:v>
                </c:pt>
                <c:pt idx="4064">
                  <c:v>0.0865590320882415</c:v>
                </c:pt>
                <c:pt idx="4065">
                  <c:v>0.0591068232201908</c:v>
                </c:pt>
                <c:pt idx="4066">
                  <c:v>0.0541247265837303</c:v>
                </c:pt>
                <c:pt idx="4067">
                  <c:v>0.00668637510349125</c:v>
                </c:pt>
                <c:pt idx="4068">
                  <c:v>0.0686066714410064</c:v>
                </c:pt>
                <c:pt idx="4069">
                  <c:v>0.0593790247974241</c:v>
                </c:pt>
                <c:pt idx="4070">
                  <c:v>0.0688037425499713</c:v>
                </c:pt>
                <c:pt idx="4071">
                  <c:v>0.121664004545237</c:v>
                </c:pt>
                <c:pt idx="4072">
                  <c:v>0.117012279387605</c:v>
                </c:pt>
                <c:pt idx="4073">
                  <c:v>0.141299757904687</c:v>
                </c:pt>
                <c:pt idx="4074">
                  <c:v>0.0680733466918401</c:v>
                </c:pt>
                <c:pt idx="4075">
                  <c:v>0.139876931698036</c:v>
                </c:pt>
                <c:pt idx="4076">
                  <c:v>0.0781308796731435</c:v>
                </c:pt>
                <c:pt idx="4077">
                  <c:v>0.166373394226397</c:v>
                </c:pt>
                <c:pt idx="4078">
                  <c:v>0.1479358935819</c:v>
                </c:pt>
                <c:pt idx="4079">
                  <c:v>0.331843333738897</c:v>
                </c:pt>
                <c:pt idx="4080">
                  <c:v>0.478401995035843</c:v>
                </c:pt>
                <c:pt idx="4081">
                  <c:v>0.123037551979143</c:v>
                </c:pt>
                <c:pt idx="4082">
                  <c:v>0.123155209774802</c:v>
                </c:pt>
                <c:pt idx="4083">
                  <c:v>0.114627760312265</c:v>
                </c:pt>
                <c:pt idx="4084">
                  <c:v>0.364713354771438</c:v>
                </c:pt>
                <c:pt idx="4085">
                  <c:v>0.372981359193031</c:v>
                </c:pt>
                <c:pt idx="4086">
                  <c:v>0.376889232208765</c:v>
                </c:pt>
                <c:pt idx="4087">
                  <c:v>0.313653364205536</c:v>
                </c:pt>
                <c:pt idx="4088">
                  <c:v>0.260595102601865</c:v>
                </c:pt>
                <c:pt idx="4089">
                  <c:v>0.245365776839946</c:v>
                </c:pt>
                <c:pt idx="4090">
                  <c:v>0.352039701648624</c:v>
                </c:pt>
                <c:pt idx="4091">
                  <c:v>0.286038666906498</c:v>
                </c:pt>
                <c:pt idx="4092">
                  <c:v>0.390867856502597</c:v>
                </c:pt>
                <c:pt idx="4093">
                  <c:v>0.336792121701312</c:v>
                </c:pt>
                <c:pt idx="4094">
                  <c:v>0.347406488041904</c:v>
                </c:pt>
                <c:pt idx="4095">
                  <c:v>0.308051193952264</c:v>
                </c:pt>
                <c:pt idx="4096">
                  <c:v>0.227629517839481</c:v>
                </c:pt>
                <c:pt idx="4097">
                  <c:v>0.667883441491979</c:v>
                </c:pt>
                <c:pt idx="4098">
                  <c:v>0.232768322713193</c:v>
                </c:pt>
                <c:pt idx="4099">
                  <c:v>0.196683698715458</c:v>
                </c:pt>
                <c:pt idx="4100">
                  <c:v>0.232224526185226</c:v>
                </c:pt>
                <c:pt idx="4101">
                  <c:v>0.639148773320123</c:v>
                </c:pt>
                <c:pt idx="4102">
                  <c:v>0.526122304502682</c:v>
                </c:pt>
                <c:pt idx="4103">
                  <c:v>0.433545445619712</c:v>
                </c:pt>
                <c:pt idx="4104">
                  <c:v>0.631038044297154</c:v>
                </c:pt>
                <c:pt idx="4105">
                  <c:v>1.16136400320753</c:v>
                </c:pt>
                <c:pt idx="4106">
                  <c:v>0.352765722862378</c:v>
                </c:pt>
                <c:pt idx="4107">
                  <c:v>0.735009882092208</c:v>
                </c:pt>
                <c:pt idx="4108">
                  <c:v>0.47144891719441</c:v>
                </c:pt>
                <c:pt idx="4109">
                  <c:v>0.944716348971979</c:v>
                </c:pt>
                <c:pt idx="4110">
                  <c:v>0.102070325357412</c:v>
                </c:pt>
                <c:pt idx="4111">
                  <c:v>0.756637187288992</c:v>
                </c:pt>
                <c:pt idx="4112">
                  <c:v>0.305762504538806</c:v>
                </c:pt>
                <c:pt idx="4113">
                  <c:v>0.871650161342722</c:v>
                </c:pt>
                <c:pt idx="4114">
                  <c:v>0.794126243602032</c:v>
                </c:pt>
                <c:pt idx="4115">
                  <c:v>0.625050969939678</c:v>
                </c:pt>
                <c:pt idx="4116">
                  <c:v>0.215019887830049</c:v>
                </c:pt>
                <c:pt idx="4117">
                  <c:v>0.803010060997582</c:v>
                </c:pt>
                <c:pt idx="4118">
                  <c:v>0.314095544505517</c:v>
                </c:pt>
                <c:pt idx="4119">
                  <c:v>0.0519125810215118</c:v>
                </c:pt>
                <c:pt idx="4120">
                  <c:v>0.706458763438769</c:v>
                </c:pt>
                <c:pt idx="4121">
                  <c:v>0.285907280270248</c:v>
                </c:pt>
                <c:pt idx="4122">
                  <c:v>0.4560579222756</c:v>
                </c:pt>
                <c:pt idx="4123">
                  <c:v>0.217180685015953</c:v>
                </c:pt>
                <c:pt idx="4124">
                  <c:v>0.491973329516561</c:v>
                </c:pt>
                <c:pt idx="4125">
                  <c:v>0.495901749916706</c:v>
                </c:pt>
                <c:pt idx="4126">
                  <c:v>0.529140828903124</c:v>
                </c:pt>
                <c:pt idx="4127">
                  <c:v>0.531384895656789</c:v>
                </c:pt>
                <c:pt idx="4128">
                  <c:v>0.652844484758886</c:v>
                </c:pt>
                <c:pt idx="4129">
                  <c:v>0.37294940944884</c:v>
                </c:pt>
                <c:pt idx="4130">
                  <c:v>0.496777016254865</c:v>
                </c:pt>
                <c:pt idx="4131">
                  <c:v>0.338754269414181</c:v>
                </c:pt>
                <c:pt idx="4132">
                  <c:v>0.621701475990555</c:v>
                </c:pt>
                <c:pt idx="4133">
                  <c:v>1.03376708380185</c:v>
                </c:pt>
                <c:pt idx="4134">
                  <c:v>0.177292318217374</c:v>
                </c:pt>
                <c:pt idx="4135">
                  <c:v>1.22593513376098</c:v>
                </c:pt>
                <c:pt idx="4136">
                  <c:v>1.2925896216956</c:v>
                </c:pt>
                <c:pt idx="4137">
                  <c:v>1.35265894961733</c:v>
                </c:pt>
                <c:pt idx="4138">
                  <c:v>1.62653277414806</c:v>
                </c:pt>
                <c:pt idx="4139">
                  <c:v>1.6435366583388</c:v>
                </c:pt>
                <c:pt idx="4140">
                  <c:v>0.140781994238644</c:v>
                </c:pt>
                <c:pt idx="4141">
                  <c:v>0.915114558946788</c:v>
                </c:pt>
                <c:pt idx="4142">
                  <c:v>0.625001750402366</c:v>
                </c:pt>
                <c:pt idx="4143">
                  <c:v>1.21958584829903</c:v>
                </c:pt>
                <c:pt idx="4144">
                  <c:v>0.789082498284662</c:v>
                </c:pt>
                <c:pt idx="4145">
                  <c:v>1.55749946815581</c:v>
                </c:pt>
                <c:pt idx="4146">
                  <c:v>0.437310493944948</c:v>
                </c:pt>
                <c:pt idx="4147">
                  <c:v>0.162322220483179</c:v>
                </c:pt>
                <c:pt idx="4148">
                  <c:v>1.26211011437356</c:v>
                </c:pt>
                <c:pt idx="4149">
                  <c:v>0.623579354360192</c:v>
                </c:pt>
                <c:pt idx="4150">
                  <c:v>0.305723191173337</c:v>
                </c:pt>
                <c:pt idx="4151">
                  <c:v>0.763547989161671</c:v>
                </c:pt>
                <c:pt idx="4152">
                  <c:v>0.519261161450417</c:v>
                </c:pt>
                <c:pt idx="4153">
                  <c:v>0.610722164017698</c:v>
                </c:pt>
                <c:pt idx="4154">
                  <c:v>0.567655723483489</c:v>
                </c:pt>
                <c:pt idx="4155">
                  <c:v>0.843225800217117</c:v>
                </c:pt>
                <c:pt idx="4156">
                  <c:v>0.467847220252641</c:v>
                </c:pt>
                <c:pt idx="4157">
                  <c:v>1.00824228791056</c:v>
                </c:pt>
                <c:pt idx="4158">
                  <c:v>0.601196065564193</c:v>
                </c:pt>
                <c:pt idx="4159">
                  <c:v>0.605926060323171</c:v>
                </c:pt>
                <c:pt idx="4160">
                  <c:v>0.864270324424801</c:v>
                </c:pt>
                <c:pt idx="4161">
                  <c:v>0.561764822227841</c:v>
                </c:pt>
                <c:pt idx="4162">
                  <c:v>0.746234021032358</c:v>
                </c:pt>
                <c:pt idx="4163">
                  <c:v>1.40673822200862</c:v>
                </c:pt>
                <c:pt idx="4164">
                  <c:v>0.711863894734038</c:v>
                </c:pt>
                <c:pt idx="4165">
                  <c:v>0.373397178660163</c:v>
                </c:pt>
                <c:pt idx="4166">
                  <c:v>1.3569269868844</c:v>
                </c:pt>
                <c:pt idx="4167">
                  <c:v>0.294815990171049</c:v>
                </c:pt>
                <c:pt idx="4168">
                  <c:v>1.80218264642067</c:v>
                </c:pt>
                <c:pt idx="4169">
                  <c:v>1.01761700494655</c:v>
                </c:pt>
                <c:pt idx="4170">
                  <c:v>0.957243844022053</c:v>
                </c:pt>
                <c:pt idx="4171">
                  <c:v>1.56754433750722</c:v>
                </c:pt>
                <c:pt idx="4172">
                  <c:v>0.40208526119865</c:v>
                </c:pt>
                <c:pt idx="4173">
                  <c:v>0.621112690667586</c:v>
                </c:pt>
                <c:pt idx="4174">
                  <c:v>0.704849560415083</c:v>
                </c:pt>
                <c:pt idx="4175">
                  <c:v>0.836947795723091</c:v>
                </c:pt>
                <c:pt idx="4176">
                  <c:v>2.06784442262125</c:v>
                </c:pt>
                <c:pt idx="4177">
                  <c:v>0.639495184357161</c:v>
                </c:pt>
                <c:pt idx="4178">
                  <c:v>1.18763902886804</c:v>
                </c:pt>
                <c:pt idx="4179">
                  <c:v>0.763621047627191</c:v>
                </c:pt>
                <c:pt idx="4180">
                  <c:v>1.01747336981327</c:v>
                </c:pt>
                <c:pt idx="4181">
                  <c:v>0.973693574218337</c:v>
                </c:pt>
                <c:pt idx="4182">
                  <c:v>0.722001421339736</c:v>
                </c:pt>
                <c:pt idx="4183">
                  <c:v>1.06876225774216</c:v>
                </c:pt>
                <c:pt idx="4184">
                  <c:v>0.392332013316233</c:v>
                </c:pt>
                <c:pt idx="4185">
                  <c:v>0.693732961610758</c:v>
                </c:pt>
                <c:pt idx="4186">
                  <c:v>0.37397315567074</c:v>
                </c:pt>
                <c:pt idx="4187">
                  <c:v>1.31547514695615</c:v>
                </c:pt>
                <c:pt idx="4188">
                  <c:v>1.82706061228155</c:v>
                </c:pt>
                <c:pt idx="4189">
                  <c:v>1.01652953882869</c:v>
                </c:pt>
                <c:pt idx="4190">
                  <c:v>0.943637634289564</c:v>
                </c:pt>
                <c:pt idx="4191">
                  <c:v>0.445041281112779</c:v>
                </c:pt>
                <c:pt idx="4192">
                  <c:v>1.36422630972988</c:v>
                </c:pt>
                <c:pt idx="4193">
                  <c:v>0.311159613923426</c:v>
                </c:pt>
                <c:pt idx="4194">
                  <c:v>0.530783074011132</c:v>
                </c:pt>
                <c:pt idx="4195">
                  <c:v>0.597135572252743</c:v>
                </c:pt>
                <c:pt idx="4196">
                  <c:v>1.78249258327599</c:v>
                </c:pt>
                <c:pt idx="4197">
                  <c:v>1.11091493392995</c:v>
                </c:pt>
                <c:pt idx="4198">
                  <c:v>1.1604584849987</c:v>
                </c:pt>
                <c:pt idx="4199">
                  <c:v>1.48392360720744</c:v>
                </c:pt>
                <c:pt idx="4200">
                  <c:v>0.669857512279269</c:v>
                </c:pt>
                <c:pt idx="4201">
                  <c:v>1.32912615300285</c:v>
                </c:pt>
                <c:pt idx="4202">
                  <c:v>0.612057052600154</c:v>
                </c:pt>
                <c:pt idx="4203">
                  <c:v>1.02345418040955</c:v>
                </c:pt>
                <c:pt idx="4204">
                  <c:v>0.701814631738167</c:v>
                </c:pt>
                <c:pt idx="4205">
                  <c:v>1.23967932351132</c:v>
                </c:pt>
                <c:pt idx="4206">
                  <c:v>0.705154778861464</c:v>
                </c:pt>
                <c:pt idx="4207">
                  <c:v>0.205031665671589</c:v>
                </c:pt>
                <c:pt idx="4208">
                  <c:v>1.4429948731518</c:v>
                </c:pt>
                <c:pt idx="4209">
                  <c:v>1.67805457318701</c:v>
                </c:pt>
                <c:pt idx="4210">
                  <c:v>1.57476847972896</c:v>
                </c:pt>
                <c:pt idx="4211">
                  <c:v>1.05976702520683</c:v>
                </c:pt>
                <c:pt idx="4212">
                  <c:v>1.20725567700852</c:v>
                </c:pt>
                <c:pt idx="4213">
                  <c:v>0.515483525731037</c:v>
                </c:pt>
                <c:pt idx="4214">
                  <c:v>0.861589126423988</c:v>
                </c:pt>
                <c:pt idx="4215">
                  <c:v>0.92718161624987</c:v>
                </c:pt>
                <c:pt idx="4216">
                  <c:v>0.475896995030294</c:v>
                </c:pt>
                <c:pt idx="4217">
                  <c:v>1.30475487133585</c:v>
                </c:pt>
                <c:pt idx="4218">
                  <c:v>0.973675670360956</c:v>
                </c:pt>
                <c:pt idx="4219">
                  <c:v>0.407391391039065</c:v>
                </c:pt>
                <c:pt idx="4220">
                  <c:v>1.48162954090063</c:v>
                </c:pt>
                <c:pt idx="4221">
                  <c:v>0.428959736703557</c:v>
                </c:pt>
                <c:pt idx="4222">
                  <c:v>0.529040562955701</c:v>
                </c:pt>
                <c:pt idx="4223">
                  <c:v>1.57636847747522</c:v>
                </c:pt>
                <c:pt idx="4224">
                  <c:v>0.337789960833593</c:v>
                </c:pt>
                <c:pt idx="4225">
                  <c:v>0.318968284262621</c:v>
                </c:pt>
                <c:pt idx="4226">
                  <c:v>0.880480603921527</c:v>
                </c:pt>
                <c:pt idx="4227">
                  <c:v>0.883046237228625</c:v>
                </c:pt>
                <c:pt idx="4228">
                  <c:v>1.50763738135548</c:v>
                </c:pt>
                <c:pt idx="4229">
                  <c:v>1.91229617128151</c:v>
                </c:pt>
                <c:pt idx="4230">
                  <c:v>0.678073126105583</c:v>
                </c:pt>
                <c:pt idx="4231">
                  <c:v>1.57060437605544</c:v>
                </c:pt>
                <c:pt idx="4232">
                  <c:v>1.16338153877952</c:v>
                </c:pt>
                <c:pt idx="4233">
                  <c:v>0.976981596680244</c:v>
                </c:pt>
                <c:pt idx="4234">
                  <c:v>1.12711437458122</c:v>
                </c:pt>
                <c:pt idx="4235">
                  <c:v>0.944980671509801</c:v>
                </c:pt>
                <c:pt idx="4236">
                  <c:v>0.941589917349187</c:v>
                </c:pt>
                <c:pt idx="4237">
                  <c:v>0.508618689923904</c:v>
                </c:pt>
                <c:pt idx="4238">
                  <c:v>0.455945984264166</c:v>
                </c:pt>
                <c:pt idx="4239">
                  <c:v>0.885272833666286</c:v>
                </c:pt>
                <c:pt idx="4240">
                  <c:v>1.7808359601073</c:v>
                </c:pt>
                <c:pt idx="4241">
                  <c:v>0.416213367706145</c:v>
                </c:pt>
                <c:pt idx="4242">
                  <c:v>0.546118754951008</c:v>
                </c:pt>
                <c:pt idx="4243">
                  <c:v>1.35130563119698</c:v>
                </c:pt>
                <c:pt idx="4244">
                  <c:v>0.802214698362234</c:v>
                </c:pt>
                <c:pt idx="4245">
                  <c:v>1.86829596475102</c:v>
                </c:pt>
                <c:pt idx="4246">
                  <c:v>0.478266866374099</c:v>
                </c:pt>
                <c:pt idx="4247">
                  <c:v>0.139955209866914</c:v>
                </c:pt>
                <c:pt idx="4248">
                  <c:v>0.755409776217478</c:v>
                </c:pt>
                <c:pt idx="4249">
                  <c:v>0.924208596750661</c:v>
                </c:pt>
                <c:pt idx="4250">
                  <c:v>0.35840738471268</c:v>
                </c:pt>
                <c:pt idx="4251">
                  <c:v>0.883376789345741</c:v>
                </c:pt>
                <c:pt idx="4252">
                  <c:v>0.3612040219632</c:v>
                </c:pt>
                <c:pt idx="4253">
                  <c:v>0.559289305665673</c:v>
                </c:pt>
                <c:pt idx="4254">
                  <c:v>0.141320802560614</c:v>
                </c:pt>
                <c:pt idx="4255">
                  <c:v>0.833267901509083</c:v>
                </c:pt>
                <c:pt idx="4256">
                  <c:v>0.951703545053821</c:v>
                </c:pt>
                <c:pt idx="4257">
                  <c:v>1.10894223005818</c:v>
                </c:pt>
                <c:pt idx="4258">
                  <c:v>0.655643838524071</c:v>
                </c:pt>
                <c:pt idx="4259">
                  <c:v>0.969477732568458</c:v>
                </c:pt>
                <c:pt idx="4260">
                  <c:v>1.27696481051588</c:v>
                </c:pt>
                <c:pt idx="4261">
                  <c:v>1.31118190852774</c:v>
                </c:pt>
                <c:pt idx="4262">
                  <c:v>1.46872633912525</c:v>
                </c:pt>
                <c:pt idx="4263">
                  <c:v>0.58714371430948</c:v>
                </c:pt>
                <c:pt idx="4264">
                  <c:v>0.345324757830343</c:v>
                </c:pt>
                <c:pt idx="4265">
                  <c:v>1.5164179414749</c:v>
                </c:pt>
                <c:pt idx="4266">
                  <c:v>1.2335776992625</c:v>
                </c:pt>
                <c:pt idx="4267">
                  <c:v>1.09085954319627</c:v>
                </c:pt>
                <c:pt idx="4268">
                  <c:v>0.362098144677275</c:v>
                </c:pt>
                <c:pt idx="4269">
                  <c:v>0.730009760132741</c:v>
                </c:pt>
                <c:pt idx="4270">
                  <c:v>1.28810631505831</c:v>
                </c:pt>
                <c:pt idx="4271">
                  <c:v>0.535996974328894</c:v>
                </c:pt>
                <c:pt idx="4272">
                  <c:v>1.19139917836791</c:v>
                </c:pt>
                <c:pt idx="4273">
                  <c:v>1.74996895492151</c:v>
                </c:pt>
                <c:pt idx="4274">
                  <c:v>1.78009972718593</c:v>
                </c:pt>
                <c:pt idx="4275">
                  <c:v>0.953124134215748</c:v>
                </c:pt>
                <c:pt idx="4276">
                  <c:v>0.591611426293454</c:v>
                </c:pt>
                <c:pt idx="4277">
                  <c:v>1.28523746999024</c:v>
                </c:pt>
                <c:pt idx="4278">
                  <c:v>0.484272131682664</c:v>
                </c:pt>
                <c:pt idx="4279">
                  <c:v>0.269405269901091</c:v>
                </c:pt>
                <c:pt idx="4280">
                  <c:v>0.551033201242307</c:v>
                </c:pt>
                <c:pt idx="4281">
                  <c:v>0.644676453642175</c:v>
                </c:pt>
                <c:pt idx="4282">
                  <c:v>1.15640623757038</c:v>
                </c:pt>
                <c:pt idx="4283">
                  <c:v>1.03511779504478</c:v>
                </c:pt>
                <c:pt idx="4284">
                  <c:v>1.02387379720487</c:v>
                </c:pt>
                <c:pt idx="4285">
                  <c:v>0.359273773392579</c:v>
                </c:pt>
                <c:pt idx="4286">
                  <c:v>1.5494395620799</c:v>
                </c:pt>
                <c:pt idx="4287">
                  <c:v>0.656115514183085</c:v>
                </c:pt>
                <c:pt idx="4288">
                  <c:v>0.885141633441861</c:v>
                </c:pt>
                <c:pt idx="4289">
                  <c:v>1.17409148784201</c:v>
                </c:pt>
                <c:pt idx="4290">
                  <c:v>0.831135701948978</c:v>
                </c:pt>
                <c:pt idx="4291">
                  <c:v>0.728286458226713</c:v>
                </c:pt>
                <c:pt idx="4292">
                  <c:v>1.01857961004612</c:v>
                </c:pt>
                <c:pt idx="4293">
                  <c:v>0.736877015903041</c:v>
                </c:pt>
                <c:pt idx="4294">
                  <c:v>0.746941233510291</c:v>
                </c:pt>
                <c:pt idx="4295">
                  <c:v>0.69096379058272</c:v>
                </c:pt>
                <c:pt idx="4296">
                  <c:v>0.487616915379217</c:v>
                </c:pt>
                <c:pt idx="4297">
                  <c:v>0.302973529693582</c:v>
                </c:pt>
                <c:pt idx="4298">
                  <c:v>0.58640565213979</c:v>
                </c:pt>
                <c:pt idx="4299">
                  <c:v>0.160891909012085</c:v>
                </c:pt>
                <c:pt idx="4300">
                  <c:v>1.19299878564978</c:v>
                </c:pt>
                <c:pt idx="4301">
                  <c:v>0.340548849707184</c:v>
                </c:pt>
                <c:pt idx="4302">
                  <c:v>0.384272164759306</c:v>
                </c:pt>
                <c:pt idx="4303">
                  <c:v>0.724763509772734</c:v>
                </c:pt>
                <c:pt idx="4304">
                  <c:v>0.784220389196961</c:v>
                </c:pt>
                <c:pt idx="4305">
                  <c:v>0.545148683957676</c:v>
                </c:pt>
                <c:pt idx="4306">
                  <c:v>0.206709343857972</c:v>
                </c:pt>
                <c:pt idx="4307">
                  <c:v>0.40563292181789</c:v>
                </c:pt>
                <c:pt idx="4308">
                  <c:v>0.906076852058327</c:v>
                </c:pt>
                <c:pt idx="4309">
                  <c:v>0.739259332146529</c:v>
                </c:pt>
                <c:pt idx="4310">
                  <c:v>0.988547267139238</c:v>
                </c:pt>
                <c:pt idx="4311">
                  <c:v>0.489322260843231</c:v>
                </c:pt>
                <c:pt idx="4312">
                  <c:v>1.0342823296704</c:v>
                </c:pt>
                <c:pt idx="4313">
                  <c:v>0.460490100553519</c:v>
                </c:pt>
                <c:pt idx="4314">
                  <c:v>0.415018639420039</c:v>
                </c:pt>
                <c:pt idx="4315">
                  <c:v>0.383468050717961</c:v>
                </c:pt>
                <c:pt idx="4316">
                  <c:v>0.446189098941801</c:v>
                </c:pt>
                <c:pt idx="4317">
                  <c:v>0.798546245862705</c:v>
                </c:pt>
                <c:pt idx="4318">
                  <c:v>0.538424755989532</c:v>
                </c:pt>
                <c:pt idx="4319">
                  <c:v>0.667672867492765</c:v>
                </c:pt>
                <c:pt idx="4320">
                  <c:v>0.206296824555242</c:v>
                </c:pt>
                <c:pt idx="4321">
                  <c:v>0.358476483735778</c:v>
                </c:pt>
                <c:pt idx="4322">
                  <c:v>0.421824635387985</c:v>
                </c:pt>
                <c:pt idx="4323">
                  <c:v>0.841039296900247</c:v>
                </c:pt>
                <c:pt idx="4324">
                  <c:v>0.166975999009263</c:v>
                </c:pt>
                <c:pt idx="4325">
                  <c:v>0.0652298807947846</c:v>
                </c:pt>
                <c:pt idx="4326">
                  <c:v>0.68048548206084</c:v>
                </c:pt>
                <c:pt idx="4327">
                  <c:v>0.240913619994728</c:v>
                </c:pt>
                <c:pt idx="4328">
                  <c:v>0.161231815051687</c:v>
                </c:pt>
                <c:pt idx="4329">
                  <c:v>0.179981193164722</c:v>
                </c:pt>
                <c:pt idx="4330">
                  <c:v>0.493798921451484</c:v>
                </c:pt>
                <c:pt idx="4331">
                  <c:v>0.369124039223841</c:v>
                </c:pt>
                <c:pt idx="4332">
                  <c:v>0.366886438134065</c:v>
                </c:pt>
                <c:pt idx="4333">
                  <c:v>0.144139367970334</c:v>
                </c:pt>
                <c:pt idx="4334">
                  <c:v>0.36102094664839</c:v>
                </c:pt>
                <c:pt idx="4335">
                  <c:v>0.327747097218544</c:v>
                </c:pt>
                <c:pt idx="4336">
                  <c:v>0.157959437872047</c:v>
                </c:pt>
                <c:pt idx="4337">
                  <c:v>0.356268226351337</c:v>
                </c:pt>
                <c:pt idx="4338">
                  <c:v>0.234863372921241</c:v>
                </c:pt>
                <c:pt idx="4339">
                  <c:v>0.356198683541619</c:v>
                </c:pt>
                <c:pt idx="4340">
                  <c:v>0.153545708502372</c:v>
                </c:pt>
                <c:pt idx="4341">
                  <c:v>0.0519605547948898</c:v>
                </c:pt>
                <c:pt idx="4342">
                  <c:v>0.176802972682043</c:v>
                </c:pt>
                <c:pt idx="4343">
                  <c:v>0.34981355213922</c:v>
                </c:pt>
                <c:pt idx="4344">
                  <c:v>0.184268162334872</c:v>
                </c:pt>
                <c:pt idx="4345">
                  <c:v>0.287530095032691</c:v>
                </c:pt>
                <c:pt idx="4346">
                  <c:v>0.21062688000687</c:v>
                </c:pt>
                <c:pt idx="4347">
                  <c:v>0.121839651164395</c:v>
                </c:pt>
                <c:pt idx="4348">
                  <c:v>0.0449445430838098</c:v>
                </c:pt>
                <c:pt idx="4349">
                  <c:v>0.308337986058464</c:v>
                </c:pt>
                <c:pt idx="4350">
                  <c:v>0.0813916778882537</c:v>
                </c:pt>
                <c:pt idx="4351">
                  <c:v>0.111754945015352</c:v>
                </c:pt>
                <c:pt idx="4352">
                  <c:v>0.125884656041696</c:v>
                </c:pt>
                <c:pt idx="4353">
                  <c:v>0.118255770082898</c:v>
                </c:pt>
                <c:pt idx="4354">
                  <c:v>0.259336073227888</c:v>
                </c:pt>
                <c:pt idx="4355">
                  <c:v>0.0487037319341486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210919"/>
        <c:axId val="996078014"/>
      </c:scatterChart>
      <c:valAx>
        <c:axId val="589210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6078014"/>
        <c:crosses val="autoZero"/>
        <c:crossBetween val="midCat"/>
      </c:valAx>
      <c:valAx>
        <c:axId val="996078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210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yearonyear!$C$1</c:f>
              <c:strCache>
                <c:ptCount val="1"/>
                <c:pt idx="0">
                  <c:v>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</c:dLbl>
            <c:dLbl>
              <c:idx val="1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 val="-0.00416666666666667"/>
                  <c:y val="-0.045138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0.0270833333333333"/>
                  <c:y val="0.1527777777777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/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>
                <c:manualLayout>
                  <c:x val="-0.00416666666666667"/>
                  <c:y val="0.232638888888889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-0.10625"/>
                  <c:y val="-0.0833333333333333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0.0992066222222222"/>
                  <c:y val="-0.1840277777777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0.00833333333333333"/>
                  <c:y val="0.0902777777777778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2"/>
              <c:delete val="1"/>
            </c:dLbl>
            <c:dLbl>
              <c:idx val="13"/>
              <c:delete val="1"/>
            </c:dLbl>
            <c:dLbl>
              <c:idx val="14"/>
              <c:delete val="1"/>
            </c:dLbl>
            <c:dLbl>
              <c:idx val="15"/>
              <c:delete val="1"/>
            </c:dLbl>
            <c:dLbl>
              <c:idx val="16"/>
              <c:delete val="1"/>
            </c:dLbl>
            <c:dLbl>
              <c:idx val="17"/>
              <c:delete val="1"/>
            </c:dLbl>
            <c:dLbl>
              <c:idx val="18"/>
              <c:delete val="1"/>
            </c:dLbl>
            <c:dLbl>
              <c:idx val="19"/>
              <c:delete val="1"/>
            </c:dLbl>
            <c:dLbl>
              <c:idx val="20"/>
              <c:delete val="1"/>
            </c:dLbl>
            <c:dLbl>
              <c:idx val="21"/>
              <c:delete val="1"/>
            </c:dLbl>
            <c:dLbl>
              <c:idx val="22"/>
              <c:delete val="1"/>
            </c:dLbl>
            <c:dLbl>
              <c:idx val="23"/>
              <c:delete val="1"/>
            </c:dLbl>
            <c:dLbl>
              <c:idx val="24"/>
              <c:delete val="1"/>
            </c:dLbl>
            <c:dLbl>
              <c:idx val="25"/>
              <c:delete val="1"/>
            </c:dLbl>
            <c:dLbl>
              <c:idx val="26"/>
              <c:delete val="1"/>
            </c:dLbl>
            <c:dLbl>
              <c:idx val="27"/>
              <c:delete val="1"/>
            </c:dLbl>
            <c:dLbl>
              <c:idx val="28"/>
              <c:delete val="1"/>
            </c:dLbl>
            <c:dLbl>
              <c:idx val="29"/>
              <c:delete val="1"/>
            </c:dLbl>
            <c:dLbl>
              <c:idx val="30"/>
              <c:delete val="1"/>
            </c:dLbl>
            <c:dLbl>
              <c:idx val="31"/>
              <c:delete val="1"/>
            </c:dLbl>
            <c:dLbl>
              <c:idx val="32"/>
              <c:layout>
                <c:manualLayout>
                  <c:x val="-0.0262857142857143"/>
                  <c:y val="-0.121621621621622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33"/>
              <c:delete val="1"/>
            </c:dLbl>
            <c:dLbl>
              <c:idx val="34"/>
              <c:delete val="1"/>
            </c:dLbl>
            <c:dLbl>
              <c:idx val="35"/>
              <c:delete val="1"/>
            </c:dLbl>
            <c:dLbl>
              <c:idx val="36"/>
              <c:delete val="1"/>
            </c:dLbl>
            <c:dLbl>
              <c:idx val="37"/>
              <c:delete val="1"/>
            </c:dLbl>
            <c:dLbl>
              <c:idx val="38"/>
              <c:layout>
                <c:manualLayout>
                  <c:x val="-0.0468687674511368"/>
                  <c:y val="-0.296630565583634"/>
                </c:manualLayout>
              </c:layout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line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</c:extLst>
            </c:dLbl>
            <c:dLbl>
              <c:idx val="39"/>
              <c:delete val="1"/>
            </c:dLbl>
            <c:dLbl>
              <c:idx val="40"/>
              <c:delete val="1"/>
            </c:dLbl>
            <c:dLbl>
              <c:idx val="41"/>
              <c:delete val="1"/>
            </c:dLbl>
            <c:dLbl>
              <c:idx val="42"/>
              <c:delete val="1"/>
            </c:dLbl>
            <c:dLbl>
              <c:idx val="43"/>
              <c:delete val="1"/>
            </c:dLbl>
            <c:dLbl>
              <c:idx val="44"/>
              <c:delete val="1"/>
            </c:dLbl>
            <c:dLbl>
              <c:idx val="45"/>
              <c:delete val="1"/>
            </c:dLbl>
            <c:dLbl>
              <c:idx val="46"/>
              <c:delete val="1"/>
            </c:dLbl>
            <c:dLbl>
              <c:idx val="47"/>
              <c:delete val="1"/>
            </c:dLbl>
            <c:dLbl>
              <c:idx val="48"/>
              <c:delete val="1"/>
            </c:dLbl>
            <c:dLbl>
              <c:idx val="49"/>
              <c:delete val="1"/>
            </c:dLbl>
            <c:dLbl>
              <c:idx val="50"/>
              <c:delete val="1"/>
            </c:dLbl>
            <c:dLbl>
              <c:idx val="51"/>
              <c:delete val="1"/>
            </c:dLbl>
            <c:dLbl>
              <c:idx val="52"/>
              <c:delete val="1"/>
            </c:dLbl>
            <c:dLbl>
              <c:idx val="53"/>
              <c:delete val="1"/>
            </c:dLbl>
            <c:dLbl>
              <c:idx val="54"/>
              <c:delete val="1"/>
            </c:dLbl>
            <c:dLbl>
              <c:idx val="55"/>
              <c:delete val="1"/>
            </c:dLbl>
            <c:dLbl>
              <c:idx val="56"/>
              <c:delete val="1"/>
            </c:dLbl>
            <c:dLbl>
              <c:idx val="57"/>
              <c:delete val="1"/>
            </c:dLbl>
            <c:dLbl>
              <c:idx val="58"/>
              <c:delete val="1"/>
            </c:dLbl>
            <c:dLbl>
              <c:idx val="59"/>
              <c:delete val="1"/>
            </c:dLbl>
            <c:dLbl>
              <c:idx val="60"/>
              <c:delete val="1"/>
            </c:dLbl>
            <c:dLbl>
              <c:idx val="61"/>
              <c:delete val="1"/>
            </c:dLbl>
            <c:dLbl>
              <c:idx val="62"/>
              <c:delete val="1"/>
            </c:dLbl>
            <c:dLbl>
              <c:idx val="63"/>
              <c:delete val="1"/>
            </c:dLbl>
            <c:dLbl>
              <c:idx val="64"/>
              <c:delete val="1"/>
            </c:dLbl>
            <c:dLbl>
              <c:idx val="65"/>
              <c:delete val="1"/>
            </c:dLbl>
            <c:dLbl>
              <c:idx val="66"/>
              <c:delete val="1"/>
            </c:dLbl>
            <c:dLbl>
              <c:idx val="67"/>
              <c:delete val="1"/>
            </c:dLbl>
            <c:dLbl>
              <c:idx val="68"/>
              <c:delete val="1"/>
            </c:dLbl>
            <c:dLbl>
              <c:idx val="69"/>
              <c:delete val="1"/>
            </c:dLbl>
            <c:dLbl>
              <c:idx val="70"/>
              <c:delete val="1"/>
            </c:dLbl>
            <c:dLbl>
              <c:idx val="71"/>
              <c:delete val="1"/>
            </c:dLbl>
            <c:dLbl>
              <c:idx val="72"/>
              <c:delete val="1"/>
            </c:dLbl>
            <c:dLbl>
              <c:idx val="73"/>
              <c:delete val="1"/>
            </c:dLbl>
            <c:dLbl>
              <c:idx val="74"/>
              <c:delete val="1"/>
            </c:dLbl>
            <c:dLbl>
              <c:idx val="75"/>
              <c:delete val="1"/>
            </c:dLbl>
            <c:dLbl>
              <c:idx val="76"/>
              <c:delete val="1"/>
            </c:dLbl>
            <c:dLbl>
              <c:idx val="77"/>
              <c:delete val="1"/>
            </c:dLbl>
            <c:dLbl>
              <c:idx val="78"/>
              <c:delete val="1"/>
            </c:dLbl>
            <c:dLbl>
              <c:idx val="79"/>
              <c:delete val="1"/>
            </c:dLbl>
            <c:dLbl>
              <c:idx val="80"/>
              <c:delete val="1"/>
            </c:dLbl>
            <c:dLbl>
              <c:idx val="81"/>
              <c:delete val="1"/>
            </c:dLbl>
            <c:dLbl>
              <c:idx val="82"/>
              <c:delete val="1"/>
            </c:dLbl>
            <c:dLbl>
              <c:idx val="83"/>
              <c:delete val="1"/>
            </c:dLbl>
            <c:dLbl>
              <c:idx val="84"/>
              <c:delete val="1"/>
            </c:dLbl>
            <c:dLbl>
              <c:idx val="85"/>
              <c:delete val="1"/>
            </c:dLbl>
            <c:dLbl>
              <c:idx val="86"/>
              <c:delete val="1"/>
            </c:dLbl>
            <c:dLbl>
              <c:idx val="87"/>
              <c:delete val="1"/>
            </c:dLbl>
            <c:dLbl>
              <c:idx val="88"/>
              <c:delete val="1"/>
            </c:dLbl>
            <c:dLbl>
              <c:idx val="89"/>
              <c:delete val="1"/>
            </c:dLbl>
            <c:dLbl>
              <c:idx val="90"/>
              <c:delete val="1"/>
            </c:dLbl>
            <c:dLbl>
              <c:idx val="91"/>
              <c:delete val="1"/>
            </c:dLbl>
            <c:dLbl>
              <c:idx val="92"/>
              <c:delete val="1"/>
            </c:dLbl>
            <c:dLbl>
              <c:idx val="93"/>
              <c:delete val="1"/>
            </c:dLbl>
            <c:dLbl>
              <c:idx val="94"/>
              <c:delete val="1"/>
            </c:dLbl>
            <c:dLbl>
              <c:idx val="95"/>
              <c:delete val="1"/>
            </c:dLbl>
            <c:dLbl>
              <c:idx val="96"/>
              <c:delete val="1"/>
            </c:dLbl>
            <c:dLbl>
              <c:idx val="97"/>
              <c:delete val="1"/>
            </c:dLbl>
            <c:dLbl>
              <c:idx val="98"/>
              <c:delete val="1"/>
            </c:dLbl>
            <c:dLbl>
              <c:idx val="99"/>
              <c:delete val="1"/>
            </c:dLbl>
            <c:dLbl>
              <c:idx val="100"/>
              <c:delete val="1"/>
            </c:dLbl>
            <c:dLbl>
              <c:idx val="101"/>
              <c:delete val="1"/>
            </c:dLbl>
            <c:dLbl>
              <c:idx val="102"/>
              <c:delete val="1"/>
            </c:dLbl>
            <c:dLbl>
              <c:idx val="103"/>
              <c:delete val="1"/>
            </c:dLbl>
            <c:dLbl>
              <c:idx val="104"/>
              <c:delete val="1"/>
            </c:dLbl>
            <c:dLbl>
              <c:idx val="105"/>
              <c:delete val="1"/>
            </c:dLbl>
            <c:dLbl>
              <c:idx val="106"/>
              <c:delete val="1"/>
            </c:dLbl>
            <c:dLbl>
              <c:idx val="107"/>
              <c:delete val="1"/>
            </c:dLbl>
            <c:dLbl>
              <c:idx val="108"/>
              <c:delete val="1"/>
            </c:dLbl>
            <c:dLbl>
              <c:idx val="109"/>
              <c:delete val="1"/>
            </c:dLbl>
            <c:dLbl>
              <c:idx val="110"/>
              <c:delete val="1"/>
            </c:dLbl>
            <c:dLbl>
              <c:idx val="111"/>
              <c:delete val="1"/>
            </c:dLbl>
            <c:dLbl>
              <c:idx val="112"/>
              <c:delete val="1"/>
            </c:dLbl>
            <c:dLbl>
              <c:idx val="113"/>
              <c:delete val="1"/>
            </c:dLbl>
            <c:dLbl>
              <c:idx val="114"/>
              <c:delete val="1"/>
            </c:dLbl>
            <c:dLbl>
              <c:idx val="115"/>
              <c:delete val="1"/>
            </c:dLbl>
            <c:dLbl>
              <c:idx val="116"/>
              <c:delete val="1"/>
            </c:dLbl>
            <c:dLbl>
              <c:idx val="117"/>
              <c:delete val="1"/>
            </c:dLbl>
            <c:dLbl>
              <c:idx val="118"/>
              <c:delete val="1"/>
            </c:dLbl>
            <c:dLbl>
              <c:idx val="119"/>
              <c:delete val="1"/>
            </c:dLbl>
            <c:dLbl>
              <c:idx val="120"/>
              <c:delete val="1"/>
            </c:dLbl>
            <c:dLbl>
              <c:idx val="121"/>
              <c:delete val="1"/>
            </c:dLbl>
            <c:dLbl>
              <c:idx val="122"/>
              <c:delete val="1"/>
            </c:dLbl>
            <c:dLbl>
              <c:idx val="123"/>
              <c:delete val="1"/>
            </c:dLbl>
            <c:dLbl>
              <c:idx val="124"/>
              <c:delete val="1"/>
            </c:dLbl>
            <c:dLbl>
              <c:idx val="125"/>
              <c:delete val="1"/>
            </c:dLbl>
            <c:dLbl>
              <c:idx val="126"/>
              <c:delete val="1"/>
            </c:dLbl>
            <c:dLbl>
              <c:idx val="127"/>
              <c:delete val="1"/>
            </c:dLbl>
            <c:dLbl>
              <c:idx val="128"/>
              <c:delete val="1"/>
            </c:dLbl>
            <c:dLbl>
              <c:idx val="129"/>
              <c:delete val="1"/>
            </c:dLbl>
            <c:dLbl>
              <c:idx val="130"/>
              <c:delete val="1"/>
            </c:dLbl>
            <c:dLbl>
              <c:idx val="131"/>
              <c:delete val="1"/>
            </c:dLbl>
            <c:dLbl>
              <c:idx val="132"/>
              <c:delete val="1"/>
            </c:dLbl>
            <c:dLbl>
              <c:idx val="133"/>
              <c:delete val="1"/>
            </c:dLbl>
            <c:dLbl>
              <c:idx val="134"/>
              <c:delete val="1"/>
            </c:dLbl>
            <c:dLbl>
              <c:idx val="135"/>
              <c:delete val="1"/>
            </c:dLbl>
            <c:dLbl>
              <c:idx val="136"/>
              <c:delete val="1"/>
            </c:dLbl>
            <c:dLbl>
              <c:idx val="137"/>
              <c:delete val="1"/>
            </c:dLbl>
            <c:dLbl>
              <c:idx val="138"/>
              <c:delete val="1"/>
            </c:dLbl>
            <c:dLbl>
              <c:idx val="139"/>
              <c:delete val="1"/>
            </c:dLbl>
            <c:dLbl>
              <c:idx val="140"/>
              <c:delete val="1"/>
            </c:dLbl>
            <c:dLbl>
              <c:idx val="141"/>
              <c:delete val="1"/>
            </c:dLbl>
            <c:dLbl>
              <c:idx val="142"/>
              <c:delete val="1"/>
            </c:dLbl>
            <c:dLbl>
              <c:idx val="143"/>
              <c:delete val="1"/>
            </c:dLbl>
            <c:dLbl>
              <c:idx val="144"/>
              <c:delete val="1"/>
            </c:dLbl>
            <c:dLbl>
              <c:idx val="145"/>
              <c:delete val="1"/>
            </c:dLbl>
            <c:dLbl>
              <c:idx val="146"/>
              <c:delete val="1"/>
            </c:dLbl>
            <c:dLbl>
              <c:idx val="147"/>
              <c:delete val="1"/>
            </c:dLbl>
            <c:dLbl>
              <c:idx val="148"/>
              <c:delete val="1"/>
            </c:dLbl>
            <c:dLbl>
              <c:idx val="149"/>
              <c:delete val="1"/>
            </c:dLbl>
            <c:dLbl>
              <c:idx val="150"/>
              <c:delete val="1"/>
            </c:dLbl>
            <c:dLbl>
              <c:idx val="151"/>
              <c:delete val="1"/>
            </c:dLbl>
            <c:dLbl>
              <c:idx val="152"/>
              <c:delete val="1"/>
            </c:dLbl>
            <c:dLbl>
              <c:idx val="153"/>
              <c:delete val="1"/>
            </c:dLbl>
            <c:dLbl>
              <c:idx val="154"/>
              <c:delete val="1"/>
            </c:dLbl>
            <c:dLbl>
              <c:idx val="155"/>
              <c:delete val="1"/>
            </c:dLbl>
            <c:dLbl>
              <c:idx val="156"/>
              <c:delete val="1"/>
            </c:dLbl>
            <c:dLbl>
              <c:idx val="157"/>
              <c:delete val="1"/>
            </c:dLbl>
            <c:dLbl>
              <c:idx val="158"/>
              <c:delete val="1"/>
            </c:dLbl>
            <c:dLbl>
              <c:idx val="159"/>
              <c:delete val="1"/>
            </c:dLbl>
            <c:dLbl>
              <c:idx val="160"/>
              <c:delete val="1"/>
            </c:dLbl>
            <c:dLbl>
              <c:idx val="161"/>
              <c:delete val="1"/>
            </c:dLbl>
            <c:dLbl>
              <c:idx val="162"/>
              <c:delete val="1"/>
            </c:dLbl>
            <c:dLbl>
              <c:idx val="163"/>
              <c:delete val="1"/>
            </c:dLbl>
            <c:dLbl>
              <c:idx val="164"/>
              <c:delete val="1"/>
            </c:dLbl>
            <c:dLbl>
              <c:idx val="165"/>
              <c:delete val="1"/>
            </c:dLbl>
            <c:dLbl>
              <c:idx val="166"/>
              <c:delete val="1"/>
            </c:dLbl>
            <c:dLbl>
              <c:idx val="167"/>
              <c:delete val="1"/>
            </c:dLbl>
            <c:dLbl>
              <c:idx val="168"/>
              <c:delete val="1"/>
            </c:dLbl>
            <c:dLbl>
              <c:idx val="169"/>
              <c:delete val="1"/>
            </c:dLbl>
            <c:dLbl>
              <c:idx val="170"/>
              <c:delete val="1"/>
            </c:dLbl>
            <c:dLbl>
              <c:idx val="171"/>
              <c:delete val="1"/>
            </c:dLbl>
            <c:dLbl>
              <c:idx val="172"/>
              <c:delete val="1"/>
            </c:dLbl>
            <c:dLbl>
              <c:idx val="173"/>
              <c:delete val="1"/>
            </c:dLbl>
            <c:dLbl>
              <c:idx val="174"/>
              <c:delete val="1"/>
            </c:dLbl>
            <c:dLbl>
              <c:idx val="175"/>
              <c:delete val="1"/>
            </c:dLbl>
            <c:dLbl>
              <c:idx val="176"/>
              <c:delete val="1"/>
            </c:dLbl>
            <c:dLbl>
              <c:idx val="177"/>
              <c:delete val="1"/>
            </c:dLbl>
            <c:dLbl>
              <c:idx val="178"/>
              <c:delete val="1"/>
            </c:dLbl>
            <c:dLbl>
              <c:idx val="179"/>
              <c:delete val="1"/>
            </c:dLbl>
            <c:dLbl>
              <c:idx val="180"/>
              <c:delete val="1"/>
            </c:dLbl>
            <c:dLbl>
              <c:idx val="181"/>
              <c:delete val="1"/>
            </c:dLbl>
            <c:dLbl>
              <c:idx val="182"/>
              <c:delete val="1"/>
            </c:dLbl>
            <c:dLbl>
              <c:idx val="183"/>
              <c:delete val="1"/>
            </c:dLbl>
            <c:dLbl>
              <c:idx val="184"/>
              <c:delete val="1"/>
            </c:dLbl>
            <c:dLbl>
              <c:idx val="185"/>
              <c:delete val="1"/>
            </c:dLbl>
            <c:dLbl>
              <c:idx val="186"/>
              <c:delete val="1"/>
            </c:dLbl>
            <c:dLbl>
              <c:idx val="187"/>
              <c:delete val="1"/>
            </c:dLbl>
            <c:dLbl>
              <c:idx val="188"/>
              <c:delete val="1"/>
            </c:dLbl>
            <c:dLbl>
              <c:idx val="189"/>
              <c:delete val="1"/>
            </c:dLbl>
            <c:dLbl>
              <c:idx val="190"/>
              <c:delete val="1"/>
            </c:dLbl>
            <c:dLbl>
              <c:idx val="191"/>
              <c:delete val="1"/>
            </c:dLbl>
            <c:dLbl>
              <c:idx val="192"/>
              <c:delete val="1"/>
            </c:dLbl>
            <c:dLbl>
              <c:idx val="193"/>
              <c:delete val="1"/>
            </c:dLbl>
            <c:dLbl>
              <c:idx val="194"/>
              <c:delete val="1"/>
            </c:dLbl>
            <c:dLbl>
              <c:idx val="195"/>
              <c:delete val="1"/>
            </c:dLbl>
            <c:dLbl>
              <c:idx val="196"/>
              <c:delete val="1"/>
            </c:dLbl>
            <c:dLbl>
              <c:idx val="197"/>
              <c:delete val="1"/>
            </c:dLbl>
            <c:dLbl>
              <c:idx val="198"/>
              <c:delete val="1"/>
            </c:dLbl>
            <c:dLbl>
              <c:idx val="199"/>
              <c:delete val="1"/>
            </c:dLbl>
            <c:dLbl>
              <c:idx val="200"/>
              <c:delete val="1"/>
            </c:dLbl>
            <c:dLbl>
              <c:idx val="201"/>
              <c:delete val="1"/>
            </c:dLbl>
            <c:dLbl>
              <c:idx val="202"/>
              <c:delete val="1"/>
            </c:dLbl>
            <c:dLbl>
              <c:idx val="203"/>
              <c:delete val="1"/>
            </c:dLbl>
            <c:dLbl>
              <c:idx val="204"/>
              <c:delete val="1"/>
            </c:dLbl>
            <c:dLbl>
              <c:idx val="205"/>
              <c:delete val="1"/>
            </c:dLbl>
            <c:dLbl>
              <c:idx val="206"/>
              <c:delete val="1"/>
            </c:dLbl>
            <c:dLbl>
              <c:idx val="207"/>
              <c:delete val="1"/>
            </c:dLbl>
            <c:dLbl>
              <c:idx val="208"/>
              <c:delete val="1"/>
            </c:dLbl>
            <c:dLbl>
              <c:idx val="209"/>
              <c:delete val="1"/>
            </c:dLbl>
            <c:dLbl>
              <c:idx val="210"/>
              <c:delete val="1"/>
            </c:dLbl>
            <c:dLbl>
              <c:idx val="211"/>
              <c:delete val="1"/>
            </c:dLbl>
            <c:dLbl>
              <c:idx val="212"/>
              <c:delete val="1"/>
            </c:dLbl>
            <c:dLbl>
              <c:idx val="213"/>
              <c:delete val="1"/>
            </c:dLbl>
            <c:dLbl>
              <c:idx val="214"/>
              <c:delete val="1"/>
            </c:dLbl>
            <c:dLbl>
              <c:idx val="215"/>
              <c:delete val="1"/>
            </c:dLbl>
            <c:dLbl>
              <c:idx val="216"/>
              <c:delete val="1"/>
            </c:dLbl>
            <c:dLbl>
              <c:idx val="217"/>
              <c:delete val="1"/>
            </c:dLbl>
            <c:dLbl>
              <c:idx val="218"/>
              <c:delete val="1"/>
            </c:dLbl>
            <c:dLbl>
              <c:idx val="219"/>
              <c:delete val="1"/>
            </c:dLbl>
            <c:dLbl>
              <c:idx val="220"/>
              <c:delete val="1"/>
            </c:dLbl>
            <c:dLbl>
              <c:idx val="221"/>
              <c:delete val="1"/>
            </c:dLbl>
            <c:dLbl>
              <c:idx val="222"/>
              <c:delete val="1"/>
            </c:dLbl>
            <c:dLbl>
              <c:idx val="223"/>
              <c:delete val="1"/>
            </c:dLbl>
            <c:dLbl>
              <c:idx val="224"/>
              <c:delete val="1"/>
            </c:dLbl>
            <c:dLbl>
              <c:idx val="225"/>
              <c:delete val="1"/>
            </c:dLbl>
            <c:dLbl>
              <c:idx val="226"/>
              <c:delete val="1"/>
            </c:dLbl>
            <c:dLbl>
              <c:idx val="227"/>
              <c:delete val="1"/>
            </c:dLbl>
            <c:dLbl>
              <c:idx val="228"/>
              <c:delete val="1"/>
            </c:dLbl>
            <c:dLbl>
              <c:idx val="229"/>
              <c:delete val="1"/>
            </c:dLbl>
            <c:dLbl>
              <c:idx val="230"/>
              <c:delete val="1"/>
            </c:dLbl>
            <c:dLbl>
              <c:idx val="231"/>
              <c:delete val="1"/>
            </c:dLbl>
            <c:dLbl>
              <c:idx val="232"/>
              <c:delete val="1"/>
            </c:dLbl>
            <c:dLbl>
              <c:idx val="233"/>
              <c:delete val="1"/>
            </c:dLbl>
            <c:dLbl>
              <c:idx val="234"/>
              <c:delete val="1"/>
            </c:dLbl>
            <c:dLbl>
              <c:idx val="235"/>
              <c:delete val="1"/>
            </c:dLbl>
            <c:dLbl>
              <c:idx val="236"/>
              <c:delete val="1"/>
            </c:dLbl>
            <c:dLbl>
              <c:idx val="237"/>
              <c:delete val="1"/>
            </c:dLbl>
            <c:dLbl>
              <c:idx val="238"/>
              <c:delete val="1"/>
            </c:dLbl>
            <c:dLbl>
              <c:idx val="239"/>
              <c:delete val="1"/>
            </c:dLbl>
            <c:dLbl>
              <c:idx val="240"/>
              <c:delete val="1"/>
            </c:dLbl>
            <c:dLbl>
              <c:idx val="241"/>
              <c:delete val="1"/>
            </c:dLbl>
            <c:dLbl>
              <c:idx val="242"/>
              <c:delete val="1"/>
            </c:dLbl>
            <c:dLbl>
              <c:idx val="243"/>
              <c:delete val="1"/>
            </c:dLbl>
            <c:dLbl>
              <c:idx val="244"/>
              <c:delete val="1"/>
            </c:dLbl>
            <c:dLbl>
              <c:idx val="245"/>
              <c:delete val="1"/>
            </c:dLbl>
            <c:dLbl>
              <c:idx val="246"/>
              <c:delete val="1"/>
            </c:dLbl>
            <c:dLbl>
              <c:idx val="247"/>
              <c:delete val="1"/>
            </c:dLbl>
            <c:dLbl>
              <c:idx val="248"/>
              <c:delete val="1"/>
            </c:dLbl>
            <c:dLbl>
              <c:idx val="249"/>
              <c:delete val="1"/>
            </c:dLbl>
            <c:dLbl>
              <c:idx val="250"/>
              <c:delete val="1"/>
            </c:dLbl>
            <c:dLbl>
              <c:idx val="251"/>
              <c:delete val="1"/>
            </c:dLbl>
            <c:dLbl>
              <c:idx val="252"/>
              <c:delete val="1"/>
            </c:dLbl>
            <c:dLbl>
              <c:idx val="253"/>
              <c:delete val="1"/>
            </c:dLbl>
            <c:dLbl>
              <c:idx val="254"/>
              <c:delete val="1"/>
            </c:dLbl>
            <c:dLbl>
              <c:idx val="255"/>
              <c:delete val="1"/>
            </c:dLbl>
            <c:dLbl>
              <c:idx val="256"/>
              <c:delete val="1"/>
            </c:dLbl>
            <c:dLbl>
              <c:idx val="257"/>
              <c:delete val="1"/>
            </c:dLbl>
            <c:dLbl>
              <c:idx val="258"/>
              <c:delete val="1"/>
            </c:dLbl>
            <c:dLbl>
              <c:idx val="259"/>
              <c:delete val="1"/>
            </c:dLbl>
            <c:dLbl>
              <c:idx val="260"/>
              <c:delete val="1"/>
            </c:dLbl>
            <c:dLbl>
              <c:idx val="261"/>
              <c:delete val="1"/>
            </c:dLbl>
            <c:dLbl>
              <c:idx val="262"/>
              <c:delete val="1"/>
            </c:dLbl>
            <c:dLbl>
              <c:idx val="263"/>
              <c:delete val="1"/>
            </c:dLbl>
            <c:dLbl>
              <c:idx val="264"/>
              <c:delete val="1"/>
            </c:dLbl>
            <c:dLbl>
              <c:idx val="265"/>
              <c:delete val="1"/>
            </c:dLbl>
            <c:dLbl>
              <c:idx val="266"/>
              <c:delete val="1"/>
            </c:dLbl>
            <c:dLbl>
              <c:idx val="267"/>
              <c:delete val="1"/>
            </c:dLbl>
            <c:dLbl>
              <c:idx val="268"/>
              <c:delete val="1"/>
            </c:dLbl>
            <c:dLbl>
              <c:idx val="269"/>
              <c:delete val="1"/>
            </c:dLbl>
            <c:dLbl>
              <c:idx val="270"/>
              <c:delete val="1"/>
            </c:dLbl>
            <c:dLbl>
              <c:idx val="271"/>
              <c:delete val="1"/>
            </c:dLbl>
            <c:dLbl>
              <c:idx val="272"/>
              <c:delete val="1"/>
            </c:dLbl>
            <c:dLbl>
              <c:idx val="273"/>
              <c:delete val="1"/>
            </c:dLbl>
            <c:dLbl>
              <c:idx val="274"/>
              <c:delete val="1"/>
            </c:dLbl>
            <c:dLbl>
              <c:idx val="275"/>
              <c:delete val="1"/>
            </c:dLbl>
            <c:dLbl>
              <c:idx val="276"/>
              <c:delete val="1"/>
            </c:dLbl>
            <c:dLbl>
              <c:idx val="277"/>
              <c:delete val="1"/>
            </c:dLbl>
            <c:dLbl>
              <c:idx val="278"/>
              <c:delete val="1"/>
            </c:dLbl>
            <c:dLbl>
              <c:idx val="279"/>
              <c:delete val="1"/>
            </c:dLbl>
            <c:dLbl>
              <c:idx val="280"/>
              <c:delete val="1"/>
            </c:dLbl>
            <c:dLbl>
              <c:idx val="281"/>
              <c:delete val="1"/>
            </c:dLbl>
            <c:dLbl>
              <c:idx val="282"/>
              <c:delete val="1"/>
            </c:dLbl>
            <c:dLbl>
              <c:idx val="283"/>
              <c:delete val="1"/>
            </c:dLbl>
            <c:dLbl>
              <c:idx val="284"/>
              <c:delete val="1"/>
            </c:dLbl>
            <c:dLbl>
              <c:idx val="285"/>
              <c:delete val="1"/>
            </c:dLbl>
            <c:dLbl>
              <c:idx val="286"/>
              <c:delete val="1"/>
            </c:dLbl>
            <c:dLbl>
              <c:idx val="287"/>
              <c:delete val="1"/>
            </c:dLbl>
            <c:dLbl>
              <c:idx val="288"/>
              <c:delete val="1"/>
            </c:dLbl>
            <c:dLbl>
              <c:idx val="289"/>
              <c:delete val="1"/>
            </c:dLbl>
            <c:dLbl>
              <c:idx val="290"/>
              <c:delete val="1"/>
            </c:dLbl>
            <c:dLbl>
              <c:idx val="291"/>
              <c:delete val="1"/>
            </c:dLbl>
            <c:dLbl>
              <c:idx val="292"/>
              <c:delete val="1"/>
            </c:dLbl>
            <c:dLbl>
              <c:idx val="293"/>
              <c:delete val="1"/>
            </c:dLbl>
            <c:dLbl>
              <c:idx val="294"/>
              <c:delete val="1"/>
            </c:dLbl>
            <c:dLbl>
              <c:idx val="295"/>
              <c:delete val="1"/>
            </c:dLbl>
            <c:dLbl>
              <c:idx val="296"/>
              <c:delete val="1"/>
            </c:dLbl>
            <c:dLbl>
              <c:idx val="297"/>
              <c:delete val="1"/>
            </c:dLbl>
            <c:dLbl>
              <c:idx val="298"/>
              <c:delete val="1"/>
            </c:dLbl>
            <c:dLbl>
              <c:idx val="299"/>
              <c:delete val="1"/>
            </c:dLbl>
            <c:dLbl>
              <c:idx val="300"/>
              <c:delete val="1"/>
            </c:dLbl>
            <c:dLbl>
              <c:idx val="301"/>
              <c:delete val="1"/>
            </c:dLbl>
            <c:dLbl>
              <c:idx val="302"/>
              <c:delete val="1"/>
            </c:dLbl>
            <c:dLbl>
              <c:idx val="303"/>
              <c:delete val="1"/>
            </c:dLbl>
            <c:dLbl>
              <c:idx val="304"/>
              <c:delete val="1"/>
            </c:dLbl>
            <c:dLbl>
              <c:idx val="305"/>
              <c:delete val="1"/>
            </c:dLbl>
            <c:dLbl>
              <c:idx val="306"/>
              <c:delete val="1"/>
            </c:dLbl>
            <c:dLbl>
              <c:idx val="307"/>
              <c:delete val="1"/>
            </c:dLbl>
            <c:dLbl>
              <c:idx val="308"/>
              <c:delete val="1"/>
            </c:dLbl>
            <c:dLbl>
              <c:idx val="309"/>
              <c:delete val="1"/>
            </c:dLbl>
            <c:dLbl>
              <c:idx val="310"/>
              <c:delete val="1"/>
            </c:dLbl>
            <c:dLbl>
              <c:idx val="311"/>
              <c:delete val="1"/>
            </c:dLbl>
            <c:dLbl>
              <c:idx val="312"/>
              <c:delete val="1"/>
            </c:dLbl>
            <c:dLbl>
              <c:idx val="313"/>
              <c:delete val="1"/>
            </c:dLbl>
            <c:dLbl>
              <c:idx val="314"/>
              <c:delete val="1"/>
            </c:dLbl>
            <c:dLbl>
              <c:idx val="315"/>
              <c:delete val="1"/>
            </c:dLbl>
            <c:dLbl>
              <c:idx val="316"/>
              <c:delete val="1"/>
            </c:dLbl>
            <c:dLbl>
              <c:idx val="317"/>
              <c:delete val="1"/>
            </c:dLbl>
            <c:dLbl>
              <c:idx val="318"/>
              <c:delete val="1"/>
            </c:dLbl>
            <c:dLbl>
              <c:idx val="319"/>
              <c:delete val="1"/>
            </c:dLbl>
            <c:dLbl>
              <c:idx val="320"/>
              <c:delete val="1"/>
            </c:dLbl>
            <c:dLbl>
              <c:idx val="321"/>
              <c:delete val="1"/>
            </c:dLbl>
            <c:dLbl>
              <c:idx val="322"/>
              <c:delete val="1"/>
            </c:dLbl>
            <c:dLbl>
              <c:idx val="323"/>
              <c:delete val="1"/>
            </c:dLbl>
            <c:dLbl>
              <c:idx val="324"/>
              <c:delete val="1"/>
            </c:dLbl>
            <c:dLbl>
              <c:idx val="325"/>
              <c:delete val="1"/>
            </c:dLbl>
            <c:dLbl>
              <c:idx val="326"/>
              <c:delete val="1"/>
            </c:dLbl>
            <c:dLbl>
              <c:idx val="327"/>
              <c:delete val="1"/>
            </c:dLbl>
            <c:dLbl>
              <c:idx val="328"/>
              <c:delete val="1"/>
            </c:dLbl>
            <c:dLbl>
              <c:idx val="329"/>
              <c:delete val="1"/>
            </c:dLbl>
            <c:dLbl>
              <c:idx val="330"/>
              <c:delete val="1"/>
            </c:dLbl>
            <c:dLbl>
              <c:idx val="331"/>
              <c:delete val="1"/>
            </c:dLbl>
            <c:dLbl>
              <c:idx val="332"/>
              <c:delete val="1"/>
            </c:dLbl>
            <c:dLbl>
              <c:idx val="333"/>
              <c:delete val="1"/>
            </c:dLbl>
            <c:dLbl>
              <c:idx val="334"/>
              <c:delete val="1"/>
            </c:dLbl>
            <c:dLbl>
              <c:idx val="335"/>
              <c:delete val="1"/>
            </c:dLbl>
            <c:dLbl>
              <c:idx val="336"/>
              <c:delete val="1"/>
            </c:dLbl>
            <c:dLbl>
              <c:idx val="337"/>
              <c:delete val="1"/>
            </c:dLbl>
            <c:dLbl>
              <c:idx val="338"/>
              <c:delete val="1"/>
            </c:dLbl>
            <c:dLbl>
              <c:idx val="339"/>
              <c:delete val="1"/>
            </c:dLbl>
            <c:dLbl>
              <c:idx val="340"/>
              <c:delete val="1"/>
            </c:dLbl>
            <c:dLbl>
              <c:idx val="341"/>
              <c:delete val="1"/>
            </c:dLbl>
            <c:dLbl>
              <c:idx val="342"/>
              <c:delete val="1"/>
            </c:dLbl>
            <c:dLbl>
              <c:idx val="343"/>
              <c:delete val="1"/>
            </c:dLbl>
            <c:dLbl>
              <c:idx val="344"/>
              <c:delete val="1"/>
            </c:dLbl>
            <c:dLbl>
              <c:idx val="345"/>
              <c:delete val="1"/>
            </c:dLbl>
            <c:dLbl>
              <c:idx val="346"/>
              <c:delete val="1"/>
            </c:dLbl>
            <c:dLbl>
              <c:idx val="347"/>
              <c:delete val="1"/>
            </c:dLbl>
            <c:dLbl>
              <c:idx val="348"/>
              <c:delete val="1"/>
            </c:dLbl>
            <c:dLbl>
              <c:idx val="349"/>
              <c:delete val="1"/>
            </c:dLbl>
            <c:dLbl>
              <c:idx val="350"/>
              <c:delete val="1"/>
            </c:dLbl>
            <c:dLbl>
              <c:idx val="351"/>
              <c:delete val="1"/>
            </c:dLbl>
            <c:dLbl>
              <c:idx val="352"/>
              <c:delete val="1"/>
            </c:dLbl>
            <c:dLbl>
              <c:idx val="353"/>
              <c:delete val="1"/>
            </c:dLbl>
            <c:dLbl>
              <c:idx val="354"/>
              <c:delete val="1"/>
            </c:dLbl>
            <c:dLbl>
              <c:idx val="355"/>
              <c:delete val="1"/>
            </c:dLbl>
            <c:dLbl>
              <c:idx val="356"/>
              <c:delete val="1"/>
            </c:dLbl>
            <c:dLbl>
              <c:idx val="357"/>
              <c:delete val="1"/>
            </c:dLbl>
            <c:dLbl>
              <c:idx val="358"/>
              <c:delete val="1"/>
            </c:dLbl>
            <c:dLbl>
              <c:idx val="359"/>
              <c:delete val="1"/>
            </c:dLbl>
            <c:dLbl>
              <c:idx val="360"/>
              <c:delete val="1"/>
            </c:dLbl>
            <c:dLbl>
              <c:idx val="361"/>
              <c:delete val="1"/>
            </c:dLbl>
            <c:dLbl>
              <c:idx val="362"/>
              <c:delete val="1"/>
            </c:dLbl>
            <c:dLbl>
              <c:idx val="363"/>
              <c:delete val="1"/>
            </c:dLbl>
            <c:dLbl>
              <c:idx val="364"/>
              <c:delete val="1"/>
            </c:dLbl>
            <c:dLbl>
              <c:idx val="365"/>
              <c:delete val="1"/>
            </c:dLbl>
            <c:dLbl>
              <c:idx val="366"/>
              <c:delete val="1"/>
            </c:dLbl>
            <c:dLbl>
              <c:idx val="367"/>
              <c:delete val="1"/>
            </c:dLbl>
            <c:dLbl>
              <c:idx val="368"/>
              <c:delete val="1"/>
            </c:dLbl>
            <c:dLbl>
              <c:idx val="369"/>
              <c:delete val="1"/>
            </c:dLbl>
            <c:dLbl>
              <c:idx val="370"/>
              <c:delete val="1"/>
            </c:dLbl>
            <c:dLbl>
              <c:idx val="371"/>
              <c:delete val="1"/>
            </c:dLbl>
            <c:dLbl>
              <c:idx val="372"/>
              <c:delete val="1"/>
            </c:dLbl>
            <c:dLbl>
              <c:idx val="373"/>
              <c:delete val="1"/>
            </c:dLbl>
            <c:dLbl>
              <c:idx val="374"/>
              <c:delete val="1"/>
            </c:dLbl>
            <c:dLbl>
              <c:idx val="375"/>
              <c:delete val="1"/>
            </c:dLbl>
            <c:dLbl>
              <c:idx val="376"/>
              <c:delete val="1"/>
            </c:dLbl>
            <c:dLbl>
              <c:idx val="377"/>
              <c:delete val="1"/>
            </c:dLbl>
            <c:dLbl>
              <c:idx val="378"/>
              <c:delete val="1"/>
            </c:dLbl>
            <c:dLbl>
              <c:idx val="379"/>
              <c:delete val="1"/>
            </c:dLbl>
            <c:dLbl>
              <c:idx val="380"/>
              <c:delete val="1"/>
            </c:dLbl>
            <c:dLbl>
              <c:idx val="381"/>
              <c:delete val="1"/>
            </c:dLbl>
            <c:dLbl>
              <c:idx val="382"/>
              <c:delete val="1"/>
            </c:dLbl>
            <c:dLbl>
              <c:idx val="383"/>
              <c:delete val="1"/>
            </c:dLbl>
            <c:dLbl>
              <c:idx val="384"/>
              <c:delete val="1"/>
            </c:dLbl>
            <c:dLbl>
              <c:idx val="385"/>
              <c:delete val="1"/>
            </c:dLbl>
            <c:dLbl>
              <c:idx val="386"/>
              <c:delete val="1"/>
            </c:dLbl>
            <c:dLbl>
              <c:idx val="387"/>
              <c:delete val="1"/>
            </c:dLbl>
            <c:dLbl>
              <c:idx val="388"/>
              <c:delete val="1"/>
            </c:dLbl>
            <c:dLbl>
              <c:idx val="389"/>
              <c:delete val="1"/>
            </c:dLbl>
            <c:dLbl>
              <c:idx val="390"/>
              <c:delete val="1"/>
            </c:dLbl>
            <c:dLbl>
              <c:idx val="391"/>
              <c:delete val="1"/>
            </c:dLbl>
            <c:dLbl>
              <c:idx val="392"/>
              <c:delete val="1"/>
            </c:dLbl>
            <c:dLbl>
              <c:idx val="393"/>
              <c:delete val="1"/>
            </c:dLbl>
            <c:dLbl>
              <c:idx val="394"/>
              <c:delete val="1"/>
            </c:dLbl>
            <c:dLbl>
              <c:idx val="395"/>
              <c:delete val="1"/>
            </c:dLbl>
            <c:dLbl>
              <c:idx val="396"/>
              <c:delete val="1"/>
            </c:dLbl>
            <c:dLbl>
              <c:idx val="397"/>
              <c:delete val="1"/>
            </c:dLbl>
            <c:dLbl>
              <c:idx val="398"/>
              <c:delete val="1"/>
            </c:dLbl>
            <c:dLbl>
              <c:idx val="399"/>
              <c:delete val="1"/>
            </c:dLbl>
            <c:dLbl>
              <c:idx val="400"/>
              <c:delete val="1"/>
            </c:dLbl>
            <c:dLbl>
              <c:idx val="401"/>
              <c:delete val="1"/>
            </c:dLbl>
            <c:dLbl>
              <c:idx val="402"/>
              <c:delete val="1"/>
            </c:dLbl>
            <c:dLbl>
              <c:idx val="403"/>
              <c:delete val="1"/>
            </c:dLbl>
            <c:dLbl>
              <c:idx val="404"/>
              <c:delete val="1"/>
            </c:dLbl>
            <c:dLbl>
              <c:idx val="405"/>
              <c:delete val="1"/>
            </c:dLbl>
            <c:dLbl>
              <c:idx val="406"/>
              <c:delete val="1"/>
            </c:dLbl>
            <c:dLbl>
              <c:idx val="407"/>
              <c:delete val="1"/>
            </c:dLbl>
            <c:dLbl>
              <c:idx val="408"/>
              <c:delete val="1"/>
            </c:dLbl>
            <c:dLbl>
              <c:idx val="409"/>
              <c:delete val="1"/>
            </c:dLbl>
            <c:dLbl>
              <c:idx val="410"/>
              <c:delete val="1"/>
            </c:dLbl>
            <c:dLbl>
              <c:idx val="411"/>
              <c:delete val="1"/>
            </c:dLbl>
            <c:dLbl>
              <c:idx val="412"/>
              <c:delete val="1"/>
            </c:dLbl>
            <c:dLbl>
              <c:idx val="413"/>
              <c:delete val="1"/>
            </c:dLbl>
            <c:dLbl>
              <c:idx val="414"/>
              <c:delete val="1"/>
            </c:dLbl>
            <c:dLbl>
              <c:idx val="415"/>
              <c:delete val="1"/>
            </c:dLbl>
            <c:dLbl>
              <c:idx val="416"/>
              <c:delete val="1"/>
            </c:dLbl>
            <c:dLbl>
              <c:idx val="417"/>
              <c:delete val="1"/>
            </c:dLbl>
            <c:dLbl>
              <c:idx val="418"/>
              <c:delete val="1"/>
            </c:dLbl>
            <c:dLbl>
              <c:idx val="419"/>
              <c:delete val="1"/>
            </c:dLbl>
            <c:dLbl>
              <c:idx val="420"/>
              <c:delete val="1"/>
            </c:dLbl>
            <c:dLbl>
              <c:idx val="421"/>
              <c:delete val="1"/>
            </c:dLbl>
            <c:dLbl>
              <c:idx val="422"/>
              <c:delete val="1"/>
            </c:dLbl>
            <c:dLbl>
              <c:idx val="423"/>
              <c:delete val="1"/>
            </c:dLbl>
            <c:dLbl>
              <c:idx val="424"/>
              <c:delete val="1"/>
            </c:dLbl>
            <c:dLbl>
              <c:idx val="425"/>
              <c:delete val="1"/>
            </c:dLbl>
            <c:dLbl>
              <c:idx val="426"/>
              <c:delete val="1"/>
            </c:dLbl>
            <c:dLbl>
              <c:idx val="427"/>
              <c:delete val="1"/>
            </c:dLbl>
            <c:dLbl>
              <c:idx val="428"/>
              <c:delete val="1"/>
            </c:dLbl>
            <c:dLbl>
              <c:idx val="429"/>
              <c:delete val="1"/>
            </c:dLbl>
            <c:dLbl>
              <c:idx val="430"/>
              <c:delete val="1"/>
            </c:dLbl>
            <c:dLbl>
              <c:idx val="431"/>
              <c:delete val="1"/>
            </c:dLbl>
            <c:dLbl>
              <c:idx val="432"/>
              <c:delete val="1"/>
            </c:dLbl>
            <c:dLbl>
              <c:idx val="433"/>
              <c:delete val="1"/>
            </c:dLbl>
            <c:dLbl>
              <c:idx val="434"/>
              <c:delete val="1"/>
            </c:dLbl>
            <c:dLbl>
              <c:idx val="435"/>
              <c:delete val="1"/>
            </c:dLbl>
            <c:dLbl>
              <c:idx val="436"/>
              <c:delete val="1"/>
            </c:dLbl>
            <c:dLbl>
              <c:idx val="437"/>
              <c:delete val="1"/>
            </c:dLbl>
            <c:dLbl>
              <c:idx val="438"/>
              <c:delete val="1"/>
            </c:dLbl>
            <c:dLbl>
              <c:idx val="439"/>
              <c:delete val="1"/>
            </c:dLbl>
            <c:dLbl>
              <c:idx val="440"/>
              <c:delete val="1"/>
            </c:dLbl>
            <c:dLbl>
              <c:idx val="441"/>
              <c:delete val="1"/>
            </c:dLbl>
            <c:dLbl>
              <c:idx val="442"/>
              <c:delete val="1"/>
            </c:dLbl>
            <c:dLbl>
              <c:idx val="443"/>
              <c:delete val="1"/>
            </c:dLbl>
            <c:dLbl>
              <c:idx val="444"/>
              <c:delete val="1"/>
            </c:dLbl>
            <c:dLbl>
              <c:idx val="445"/>
              <c:delete val="1"/>
            </c:dLbl>
            <c:dLbl>
              <c:idx val="446"/>
              <c:delete val="1"/>
            </c:dLbl>
            <c:dLbl>
              <c:idx val="447"/>
              <c:delete val="1"/>
            </c:dLbl>
            <c:dLbl>
              <c:idx val="448"/>
              <c:delete val="1"/>
            </c:dLbl>
            <c:dLbl>
              <c:idx val="449"/>
              <c:delete val="1"/>
            </c:dLbl>
            <c:dLbl>
              <c:idx val="450"/>
              <c:delete val="1"/>
            </c:dLbl>
            <c:dLbl>
              <c:idx val="451"/>
              <c:delete val="1"/>
            </c:dLbl>
            <c:dLbl>
              <c:idx val="452"/>
              <c:delete val="1"/>
            </c:dLbl>
            <c:dLbl>
              <c:idx val="453"/>
              <c:delete val="1"/>
            </c:dLbl>
            <c:dLbl>
              <c:idx val="454"/>
              <c:delete val="1"/>
            </c:dLbl>
            <c:dLbl>
              <c:idx val="455"/>
              <c:delete val="1"/>
            </c:dLbl>
            <c:dLbl>
              <c:idx val="456"/>
              <c:delete val="1"/>
            </c:dLbl>
            <c:dLbl>
              <c:idx val="457"/>
              <c:delete val="1"/>
            </c:dLbl>
            <c:dLbl>
              <c:idx val="458"/>
              <c:delete val="1"/>
            </c:dLbl>
            <c:dLbl>
              <c:idx val="459"/>
              <c:delete val="1"/>
            </c:dLbl>
            <c:dLbl>
              <c:idx val="460"/>
              <c:delete val="1"/>
            </c:dLbl>
            <c:dLbl>
              <c:idx val="461"/>
              <c:delete val="1"/>
            </c:dLbl>
            <c:dLbl>
              <c:idx val="462"/>
              <c:delete val="1"/>
            </c:dLbl>
            <c:dLbl>
              <c:idx val="463"/>
              <c:delete val="1"/>
            </c:dLbl>
            <c:dLbl>
              <c:idx val="464"/>
              <c:delete val="1"/>
            </c:dLbl>
            <c:dLbl>
              <c:idx val="465"/>
              <c:delete val="1"/>
            </c:dLbl>
            <c:dLbl>
              <c:idx val="466"/>
              <c:delete val="1"/>
            </c:dLbl>
            <c:dLbl>
              <c:idx val="467"/>
              <c:delete val="1"/>
            </c:dLbl>
            <c:dLbl>
              <c:idx val="468"/>
              <c:delete val="1"/>
            </c:dLbl>
            <c:dLbl>
              <c:idx val="469"/>
              <c:delete val="1"/>
            </c:dLbl>
            <c:dLbl>
              <c:idx val="470"/>
              <c:delete val="1"/>
            </c:dLbl>
            <c:dLbl>
              <c:idx val="471"/>
              <c:delete val="1"/>
            </c:dLbl>
            <c:dLbl>
              <c:idx val="472"/>
              <c:delete val="1"/>
            </c:dLbl>
            <c:dLbl>
              <c:idx val="473"/>
              <c:delete val="1"/>
            </c:dLbl>
            <c:dLbl>
              <c:idx val="474"/>
              <c:delete val="1"/>
            </c:dLbl>
            <c:dLbl>
              <c:idx val="475"/>
              <c:delete val="1"/>
            </c:dLbl>
            <c:dLbl>
              <c:idx val="476"/>
              <c:delete val="1"/>
            </c:dLbl>
            <c:dLbl>
              <c:idx val="477"/>
              <c:delete val="1"/>
            </c:dLbl>
            <c:dLbl>
              <c:idx val="478"/>
              <c:delete val="1"/>
            </c:dLbl>
            <c:dLbl>
              <c:idx val="479"/>
              <c:delete val="1"/>
            </c:dLbl>
            <c:dLbl>
              <c:idx val="480"/>
              <c:delete val="1"/>
            </c:dLbl>
            <c:dLbl>
              <c:idx val="481"/>
              <c:delete val="1"/>
            </c:dLbl>
            <c:dLbl>
              <c:idx val="482"/>
              <c:delete val="1"/>
            </c:dLbl>
            <c:dLbl>
              <c:idx val="483"/>
              <c:delete val="1"/>
            </c:dLbl>
            <c:dLbl>
              <c:idx val="484"/>
              <c:delete val="1"/>
            </c:dLbl>
            <c:dLbl>
              <c:idx val="485"/>
              <c:delete val="1"/>
            </c:dLbl>
            <c:dLbl>
              <c:idx val="486"/>
              <c:delete val="1"/>
            </c:dLbl>
            <c:dLbl>
              <c:idx val="487"/>
              <c:delete val="1"/>
            </c:dLbl>
            <c:dLbl>
              <c:idx val="488"/>
              <c:delete val="1"/>
            </c:dLbl>
            <c:dLbl>
              <c:idx val="489"/>
              <c:delete val="1"/>
            </c:dLbl>
            <c:dLbl>
              <c:idx val="490"/>
              <c:delete val="1"/>
            </c:dLbl>
            <c:dLbl>
              <c:idx val="491"/>
              <c:delete val="1"/>
            </c:dLbl>
            <c:dLbl>
              <c:idx val="492"/>
              <c:delete val="1"/>
            </c:dLbl>
            <c:dLbl>
              <c:idx val="493"/>
              <c:delete val="1"/>
            </c:dLbl>
            <c:dLbl>
              <c:idx val="494"/>
              <c:delete val="1"/>
            </c:dLbl>
            <c:dLbl>
              <c:idx val="495"/>
              <c:delete val="1"/>
            </c:dLbl>
            <c:dLbl>
              <c:idx val="496"/>
              <c:delete val="1"/>
            </c:dLbl>
            <c:dLbl>
              <c:idx val="497"/>
              <c:delete val="1"/>
            </c:dLbl>
            <c:dLbl>
              <c:idx val="498"/>
              <c:delete val="1"/>
            </c:dLbl>
            <c:dLbl>
              <c:idx val="499"/>
              <c:delete val="1"/>
            </c:dLbl>
            <c:dLbl>
              <c:idx val="500"/>
              <c:delete val="1"/>
            </c:dLbl>
            <c:dLbl>
              <c:idx val="501"/>
              <c:delete val="1"/>
            </c:dLbl>
            <c:dLbl>
              <c:idx val="502"/>
              <c:delete val="1"/>
            </c:dLbl>
            <c:dLbl>
              <c:idx val="503"/>
              <c:delete val="1"/>
            </c:dLbl>
            <c:dLbl>
              <c:idx val="504"/>
              <c:delete val="1"/>
            </c:dLbl>
            <c:dLbl>
              <c:idx val="505"/>
              <c:delete val="1"/>
            </c:dLbl>
            <c:dLbl>
              <c:idx val="506"/>
              <c:delete val="1"/>
            </c:dLbl>
            <c:dLbl>
              <c:idx val="507"/>
              <c:delete val="1"/>
            </c:dLbl>
            <c:dLbl>
              <c:idx val="508"/>
              <c:delete val="1"/>
            </c:dLbl>
            <c:dLbl>
              <c:idx val="509"/>
              <c:delete val="1"/>
            </c:dLbl>
            <c:dLbl>
              <c:idx val="510"/>
              <c:delete val="1"/>
            </c:dLbl>
            <c:dLbl>
              <c:idx val="511"/>
              <c:delete val="1"/>
            </c:dLbl>
            <c:dLbl>
              <c:idx val="512"/>
              <c:delete val="1"/>
            </c:dLbl>
            <c:dLbl>
              <c:idx val="513"/>
              <c:delete val="1"/>
            </c:dLbl>
            <c:dLbl>
              <c:idx val="514"/>
              <c:delete val="1"/>
            </c:dLbl>
            <c:dLbl>
              <c:idx val="515"/>
              <c:delete val="1"/>
            </c:dLbl>
            <c:dLbl>
              <c:idx val="516"/>
              <c:delete val="1"/>
            </c:dLbl>
            <c:dLbl>
              <c:idx val="517"/>
              <c:delete val="1"/>
            </c:dLbl>
            <c:dLbl>
              <c:idx val="518"/>
              <c:delete val="1"/>
            </c:dLbl>
            <c:dLbl>
              <c:idx val="519"/>
              <c:delete val="1"/>
            </c:dLbl>
            <c:dLbl>
              <c:idx val="520"/>
              <c:delete val="1"/>
            </c:dLbl>
            <c:dLbl>
              <c:idx val="521"/>
              <c:delete val="1"/>
            </c:dLbl>
            <c:dLbl>
              <c:idx val="522"/>
              <c:delete val="1"/>
            </c:dLbl>
            <c:dLbl>
              <c:idx val="523"/>
              <c:delete val="1"/>
            </c:dLbl>
            <c:dLbl>
              <c:idx val="524"/>
              <c:delete val="1"/>
            </c:dLbl>
            <c:dLbl>
              <c:idx val="525"/>
              <c:delete val="1"/>
            </c:dLbl>
            <c:dLbl>
              <c:idx val="526"/>
              <c:delete val="1"/>
            </c:dLbl>
            <c:dLbl>
              <c:idx val="527"/>
              <c:delete val="1"/>
            </c:dLbl>
            <c:dLbl>
              <c:idx val="528"/>
              <c:delete val="1"/>
            </c:dLbl>
            <c:dLbl>
              <c:idx val="529"/>
              <c:delete val="1"/>
            </c:dLbl>
            <c:dLbl>
              <c:idx val="530"/>
              <c:delete val="1"/>
            </c:dLbl>
            <c:dLbl>
              <c:idx val="531"/>
              <c:delete val="1"/>
            </c:dLbl>
            <c:dLbl>
              <c:idx val="532"/>
              <c:delete val="1"/>
            </c:dLbl>
            <c:dLbl>
              <c:idx val="533"/>
              <c:delete val="1"/>
            </c:dLbl>
            <c:dLbl>
              <c:idx val="534"/>
              <c:delete val="1"/>
            </c:dLbl>
            <c:dLbl>
              <c:idx val="535"/>
              <c:delete val="1"/>
            </c:dLbl>
            <c:dLbl>
              <c:idx val="536"/>
              <c:delete val="1"/>
            </c:dLbl>
            <c:dLbl>
              <c:idx val="537"/>
              <c:delete val="1"/>
            </c:dLbl>
            <c:dLbl>
              <c:idx val="538"/>
              <c:delete val="1"/>
            </c:dLbl>
            <c:dLbl>
              <c:idx val="539"/>
              <c:delete val="1"/>
            </c:dLbl>
            <c:dLbl>
              <c:idx val="540"/>
              <c:delete val="1"/>
            </c:dLbl>
            <c:dLbl>
              <c:idx val="541"/>
              <c:delete val="1"/>
            </c:dLbl>
            <c:dLbl>
              <c:idx val="542"/>
              <c:delete val="1"/>
            </c:dLbl>
            <c:dLbl>
              <c:idx val="543"/>
              <c:delete val="1"/>
            </c:dLbl>
            <c:dLbl>
              <c:idx val="544"/>
              <c:delete val="1"/>
            </c:dLbl>
            <c:dLbl>
              <c:idx val="545"/>
              <c:delete val="1"/>
            </c:dLbl>
            <c:dLbl>
              <c:idx val="546"/>
              <c:delete val="1"/>
            </c:dLbl>
            <c:dLbl>
              <c:idx val="547"/>
              <c:delete val="1"/>
            </c:dLbl>
            <c:dLbl>
              <c:idx val="548"/>
              <c:delete val="1"/>
            </c:dLbl>
            <c:dLbl>
              <c:idx val="549"/>
              <c:delete val="1"/>
            </c:dLbl>
            <c:dLbl>
              <c:idx val="550"/>
              <c:delete val="1"/>
            </c:dLbl>
            <c:dLbl>
              <c:idx val="551"/>
              <c:delete val="1"/>
            </c:dLbl>
            <c:dLbl>
              <c:idx val="552"/>
              <c:delete val="1"/>
            </c:dLbl>
            <c:dLbl>
              <c:idx val="553"/>
              <c:delete val="1"/>
            </c:dLbl>
            <c:dLbl>
              <c:idx val="554"/>
              <c:delete val="1"/>
            </c:dLbl>
            <c:dLbl>
              <c:idx val="555"/>
              <c:delete val="1"/>
            </c:dLbl>
            <c:dLbl>
              <c:idx val="556"/>
              <c:delete val="1"/>
            </c:dLbl>
            <c:dLbl>
              <c:idx val="557"/>
              <c:delete val="1"/>
            </c:dLbl>
            <c:dLbl>
              <c:idx val="558"/>
              <c:delete val="1"/>
            </c:dLbl>
            <c:dLbl>
              <c:idx val="559"/>
              <c:delete val="1"/>
            </c:dLbl>
            <c:dLbl>
              <c:idx val="560"/>
              <c:delete val="1"/>
            </c:dLbl>
            <c:dLbl>
              <c:idx val="561"/>
              <c:delete val="1"/>
            </c:dLbl>
            <c:dLbl>
              <c:idx val="562"/>
              <c:delete val="1"/>
            </c:dLbl>
            <c:dLbl>
              <c:idx val="563"/>
              <c:delete val="1"/>
            </c:dLbl>
            <c:dLbl>
              <c:idx val="564"/>
              <c:delete val="1"/>
            </c:dLbl>
            <c:dLbl>
              <c:idx val="565"/>
              <c:delete val="1"/>
            </c:dLbl>
            <c:dLbl>
              <c:idx val="566"/>
              <c:delete val="1"/>
            </c:dLbl>
            <c:dLbl>
              <c:idx val="567"/>
              <c:delete val="1"/>
            </c:dLbl>
            <c:dLbl>
              <c:idx val="568"/>
              <c:delete val="1"/>
            </c:dLbl>
            <c:dLbl>
              <c:idx val="569"/>
              <c:delete val="1"/>
            </c:dLbl>
            <c:dLbl>
              <c:idx val="570"/>
              <c:delete val="1"/>
            </c:dLbl>
            <c:dLbl>
              <c:idx val="571"/>
              <c:delete val="1"/>
            </c:dLbl>
            <c:dLbl>
              <c:idx val="572"/>
              <c:delete val="1"/>
            </c:dLbl>
            <c:dLbl>
              <c:idx val="573"/>
              <c:delete val="1"/>
            </c:dLbl>
            <c:dLbl>
              <c:idx val="574"/>
              <c:delete val="1"/>
            </c:dLbl>
            <c:dLbl>
              <c:idx val="575"/>
              <c:delete val="1"/>
            </c:dLbl>
            <c:dLbl>
              <c:idx val="576"/>
              <c:delete val="1"/>
            </c:dLbl>
            <c:dLbl>
              <c:idx val="577"/>
              <c:delete val="1"/>
            </c:dLbl>
            <c:dLbl>
              <c:idx val="578"/>
              <c:delete val="1"/>
            </c:dLbl>
            <c:dLbl>
              <c:idx val="579"/>
              <c:delete val="1"/>
            </c:dLbl>
            <c:dLbl>
              <c:idx val="580"/>
              <c:delete val="1"/>
            </c:dLbl>
            <c:dLbl>
              <c:idx val="581"/>
              <c:delete val="1"/>
            </c:dLbl>
            <c:dLbl>
              <c:idx val="582"/>
              <c:delete val="1"/>
            </c:dLbl>
            <c:dLbl>
              <c:idx val="583"/>
              <c:delete val="1"/>
            </c:dLbl>
            <c:dLbl>
              <c:idx val="584"/>
              <c:delete val="1"/>
            </c:dLbl>
            <c:dLbl>
              <c:idx val="585"/>
              <c:delete val="1"/>
            </c:dLbl>
            <c:dLbl>
              <c:idx val="586"/>
              <c:delete val="1"/>
            </c:dLbl>
            <c:dLbl>
              <c:idx val="587"/>
              <c:delete val="1"/>
            </c:dLbl>
            <c:dLbl>
              <c:idx val="588"/>
              <c:delete val="1"/>
            </c:dLbl>
            <c:dLbl>
              <c:idx val="589"/>
              <c:delete val="1"/>
            </c:dLbl>
            <c:dLbl>
              <c:idx val="590"/>
              <c:delete val="1"/>
            </c:dLbl>
            <c:dLbl>
              <c:idx val="591"/>
              <c:delete val="1"/>
            </c:dLbl>
            <c:dLbl>
              <c:idx val="592"/>
              <c:delete val="1"/>
            </c:dLbl>
            <c:dLbl>
              <c:idx val="593"/>
              <c:delete val="1"/>
            </c:dLbl>
            <c:dLbl>
              <c:idx val="594"/>
              <c:delete val="1"/>
            </c:dLbl>
            <c:dLbl>
              <c:idx val="595"/>
              <c:delete val="1"/>
            </c:dLbl>
            <c:dLbl>
              <c:idx val="596"/>
              <c:delete val="1"/>
            </c:dLbl>
            <c:dLbl>
              <c:idx val="597"/>
              <c:delete val="1"/>
            </c:dLbl>
            <c:dLbl>
              <c:idx val="598"/>
              <c:delete val="1"/>
            </c:dLbl>
            <c:dLbl>
              <c:idx val="599"/>
              <c:delete val="1"/>
            </c:dLbl>
            <c:dLbl>
              <c:idx val="600"/>
              <c:delete val="1"/>
            </c:dLbl>
            <c:dLbl>
              <c:idx val="601"/>
              <c:delete val="1"/>
            </c:dLbl>
            <c:dLbl>
              <c:idx val="602"/>
              <c:delete val="1"/>
            </c:dLbl>
            <c:dLbl>
              <c:idx val="603"/>
              <c:delete val="1"/>
            </c:dLbl>
            <c:dLbl>
              <c:idx val="604"/>
              <c:delete val="1"/>
            </c:dLbl>
            <c:dLbl>
              <c:idx val="605"/>
              <c:delete val="1"/>
            </c:dLbl>
            <c:dLbl>
              <c:idx val="606"/>
              <c:delete val="1"/>
            </c:dLbl>
            <c:dLbl>
              <c:idx val="607"/>
              <c:delete val="1"/>
            </c:dLbl>
            <c:dLbl>
              <c:idx val="608"/>
              <c:delete val="1"/>
            </c:dLbl>
            <c:dLbl>
              <c:idx val="609"/>
              <c:delete val="1"/>
            </c:dLbl>
            <c:dLbl>
              <c:idx val="610"/>
              <c:delete val="1"/>
            </c:dLbl>
            <c:dLbl>
              <c:idx val="611"/>
              <c:delete val="1"/>
            </c:dLbl>
            <c:dLbl>
              <c:idx val="612"/>
              <c:delete val="1"/>
            </c:dLbl>
            <c:dLbl>
              <c:idx val="613"/>
              <c:delete val="1"/>
            </c:dLbl>
            <c:dLbl>
              <c:idx val="614"/>
              <c:delete val="1"/>
            </c:dLbl>
            <c:dLbl>
              <c:idx val="615"/>
              <c:delete val="1"/>
            </c:dLbl>
            <c:dLbl>
              <c:idx val="616"/>
              <c:delete val="1"/>
            </c:dLbl>
            <c:dLbl>
              <c:idx val="617"/>
              <c:delete val="1"/>
            </c:dLbl>
            <c:dLbl>
              <c:idx val="618"/>
              <c:delete val="1"/>
            </c:dLbl>
            <c:dLbl>
              <c:idx val="619"/>
              <c:delete val="1"/>
            </c:dLbl>
            <c:dLbl>
              <c:idx val="620"/>
              <c:delete val="1"/>
            </c:dLbl>
            <c:dLbl>
              <c:idx val="621"/>
              <c:delete val="1"/>
            </c:dLbl>
            <c:dLbl>
              <c:idx val="622"/>
              <c:delete val="1"/>
            </c:dLbl>
            <c:dLbl>
              <c:idx val="623"/>
              <c:delete val="1"/>
            </c:dLbl>
            <c:dLbl>
              <c:idx val="624"/>
              <c:delete val="1"/>
            </c:dLbl>
            <c:dLbl>
              <c:idx val="625"/>
              <c:delete val="1"/>
            </c:dLbl>
            <c:dLbl>
              <c:idx val="626"/>
              <c:delete val="1"/>
            </c:dLbl>
            <c:dLbl>
              <c:idx val="627"/>
              <c:delete val="1"/>
            </c:dLbl>
            <c:dLbl>
              <c:idx val="628"/>
              <c:delete val="1"/>
            </c:dLbl>
            <c:dLbl>
              <c:idx val="629"/>
              <c:delete val="1"/>
            </c:dLbl>
            <c:dLbl>
              <c:idx val="630"/>
              <c:delete val="1"/>
            </c:dLbl>
            <c:dLbl>
              <c:idx val="631"/>
              <c:delete val="1"/>
            </c:dLbl>
            <c:dLbl>
              <c:idx val="632"/>
              <c:delete val="1"/>
            </c:dLbl>
            <c:dLbl>
              <c:idx val="633"/>
              <c:delete val="1"/>
            </c:dLbl>
            <c:dLbl>
              <c:idx val="634"/>
              <c:delete val="1"/>
            </c:dLbl>
            <c:dLbl>
              <c:idx val="635"/>
              <c:delete val="1"/>
            </c:dLbl>
            <c:dLbl>
              <c:idx val="636"/>
              <c:delete val="1"/>
            </c:dLbl>
            <c:dLbl>
              <c:idx val="637"/>
              <c:delete val="1"/>
            </c:dLbl>
            <c:dLbl>
              <c:idx val="638"/>
              <c:delete val="1"/>
            </c:dLbl>
            <c:dLbl>
              <c:idx val="639"/>
              <c:delete val="1"/>
            </c:dLbl>
            <c:dLbl>
              <c:idx val="640"/>
              <c:delete val="1"/>
            </c:dLbl>
            <c:dLbl>
              <c:idx val="641"/>
              <c:delete val="1"/>
            </c:dLbl>
            <c:dLbl>
              <c:idx val="642"/>
              <c:delete val="1"/>
            </c:dLbl>
            <c:dLbl>
              <c:idx val="643"/>
              <c:delete val="1"/>
            </c:dLbl>
            <c:dLbl>
              <c:idx val="644"/>
              <c:delete val="1"/>
            </c:dLbl>
            <c:dLbl>
              <c:idx val="645"/>
              <c:delete val="1"/>
            </c:dLbl>
            <c:dLbl>
              <c:idx val="646"/>
              <c:delete val="1"/>
            </c:dLbl>
            <c:dLbl>
              <c:idx val="647"/>
              <c:delete val="1"/>
            </c:dLbl>
            <c:dLbl>
              <c:idx val="648"/>
              <c:delete val="1"/>
            </c:dLbl>
            <c:dLbl>
              <c:idx val="649"/>
              <c:delete val="1"/>
            </c:dLbl>
            <c:dLbl>
              <c:idx val="650"/>
              <c:delete val="1"/>
            </c:dLbl>
            <c:dLbl>
              <c:idx val="651"/>
              <c:delete val="1"/>
            </c:dLbl>
            <c:dLbl>
              <c:idx val="652"/>
              <c:delete val="1"/>
            </c:dLbl>
            <c:dLbl>
              <c:idx val="653"/>
              <c:delete val="1"/>
            </c:dLbl>
            <c:dLbl>
              <c:idx val="654"/>
              <c:delete val="1"/>
            </c:dLbl>
            <c:dLbl>
              <c:idx val="655"/>
              <c:delete val="1"/>
            </c:dLbl>
            <c:dLbl>
              <c:idx val="656"/>
              <c:delete val="1"/>
            </c:dLbl>
            <c:dLbl>
              <c:idx val="657"/>
              <c:delete val="1"/>
            </c:dLbl>
            <c:dLbl>
              <c:idx val="658"/>
              <c:delete val="1"/>
            </c:dLbl>
            <c:dLbl>
              <c:idx val="659"/>
              <c:delete val="1"/>
            </c:dLbl>
            <c:dLbl>
              <c:idx val="660"/>
              <c:delete val="1"/>
            </c:dLbl>
            <c:dLbl>
              <c:idx val="661"/>
              <c:delete val="1"/>
            </c:dLbl>
            <c:dLbl>
              <c:idx val="662"/>
              <c:delete val="1"/>
            </c:dLbl>
            <c:dLbl>
              <c:idx val="663"/>
              <c:delete val="1"/>
            </c:dLbl>
            <c:dLbl>
              <c:idx val="664"/>
              <c:delete val="1"/>
            </c:dLbl>
            <c:dLbl>
              <c:idx val="665"/>
              <c:delete val="1"/>
            </c:dLbl>
            <c:dLbl>
              <c:idx val="666"/>
              <c:delete val="1"/>
            </c:dLbl>
            <c:dLbl>
              <c:idx val="667"/>
              <c:delete val="1"/>
            </c:dLbl>
            <c:dLbl>
              <c:idx val="668"/>
              <c:delete val="1"/>
            </c:dLbl>
            <c:dLbl>
              <c:idx val="669"/>
              <c:delete val="1"/>
            </c:dLbl>
            <c:dLbl>
              <c:idx val="670"/>
              <c:delete val="1"/>
            </c:dLbl>
            <c:dLbl>
              <c:idx val="671"/>
              <c:delete val="1"/>
            </c:dLbl>
            <c:dLbl>
              <c:idx val="672"/>
              <c:delete val="1"/>
            </c:dLbl>
            <c:dLbl>
              <c:idx val="673"/>
              <c:delete val="1"/>
            </c:dLbl>
            <c:dLbl>
              <c:idx val="674"/>
              <c:delete val="1"/>
            </c:dLbl>
            <c:dLbl>
              <c:idx val="675"/>
              <c:delete val="1"/>
            </c:dLbl>
            <c:dLbl>
              <c:idx val="676"/>
              <c:delete val="1"/>
            </c:dLbl>
            <c:dLbl>
              <c:idx val="677"/>
              <c:delete val="1"/>
            </c:dLbl>
            <c:dLbl>
              <c:idx val="678"/>
              <c:delete val="1"/>
            </c:dLbl>
            <c:dLbl>
              <c:idx val="679"/>
              <c:delete val="1"/>
            </c:dLbl>
            <c:dLbl>
              <c:idx val="680"/>
              <c:delete val="1"/>
            </c:dLbl>
            <c:dLbl>
              <c:idx val="681"/>
              <c:delete val="1"/>
            </c:dLbl>
            <c:dLbl>
              <c:idx val="682"/>
              <c:delete val="1"/>
            </c:dLbl>
            <c:dLbl>
              <c:idx val="683"/>
              <c:delete val="1"/>
            </c:dLbl>
            <c:dLbl>
              <c:idx val="684"/>
              <c:delete val="1"/>
            </c:dLbl>
            <c:dLbl>
              <c:idx val="685"/>
              <c:delete val="1"/>
            </c:dLbl>
            <c:dLbl>
              <c:idx val="686"/>
              <c:delete val="1"/>
            </c:dLbl>
            <c:dLbl>
              <c:idx val="687"/>
              <c:delete val="1"/>
            </c:dLbl>
            <c:dLbl>
              <c:idx val="688"/>
              <c:delete val="1"/>
            </c:dLbl>
            <c:dLbl>
              <c:idx val="689"/>
              <c:delete val="1"/>
            </c:dLbl>
            <c:dLbl>
              <c:idx val="690"/>
              <c:delete val="1"/>
            </c:dLbl>
            <c:dLbl>
              <c:idx val="691"/>
              <c:delete val="1"/>
            </c:dLbl>
            <c:dLbl>
              <c:idx val="692"/>
              <c:delete val="1"/>
            </c:dLbl>
            <c:dLbl>
              <c:idx val="693"/>
              <c:delete val="1"/>
            </c:dLbl>
            <c:dLbl>
              <c:idx val="694"/>
              <c:delete val="1"/>
            </c:dLbl>
            <c:dLbl>
              <c:idx val="695"/>
              <c:delete val="1"/>
            </c:dLbl>
            <c:dLbl>
              <c:idx val="696"/>
              <c:delete val="1"/>
            </c:dLbl>
            <c:dLbl>
              <c:idx val="697"/>
              <c:delete val="1"/>
            </c:dLbl>
            <c:dLbl>
              <c:idx val="698"/>
              <c:delete val="1"/>
            </c:dLbl>
            <c:dLbl>
              <c:idx val="699"/>
              <c:delete val="1"/>
            </c:dLbl>
            <c:dLbl>
              <c:idx val="700"/>
              <c:delete val="1"/>
            </c:dLbl>
            <c:dLbl>
              <c:idx val="701"/>
              <c:delete val="1"/>
            </c:dLbl>
            <c:dLbl>
              <c:idx val="702"/>
              <c:delete val="1"/>
            </c:dLbl>
            <c:dLbl>
              <c:idx val="703"/>
              <c:delete val="1"/>
            </c:dLbl>
            <c:dLbl>
              <c:idx val="704"/>
              <c:delete val="1"/>
            </c:dLbl>
            <c:dLbl>
              <c:idx val="705"/>
              <c:delete val="1"/>
            </c:dLbl>
            <c:dLbl>
              <c:idx val="706"/>
              <c:delete val="1"/>
            </c:dLbl>
            <c:dLbl>
              <c:idx val="707"/>
              <c:delete val="1"/>
            </c:dLbl>
            <c:dLbl>
              <c:idx val="708"/>
              <c:delete val="1"/>
            </c:dLbl>
            <c:dLbl>
              <c:idx val="709"/>
              <c:delete val="1"/>
            </c:dLbl>
            <c:dLbl>
              <c:idx val="710"/>
              <c:delete val="1"/>
            </c:dLbl>
            <c:dLbl>
              <c:idx val="711"/>
              <c:delete val="1"/>
            </c:dLbl>
            <c:dLbl>
              <c:idx val="712"/>
              <c:delete val="1"/>
            </c:dLbl>
            <c:dLbl>
              <c:idx val="713"/>
              <c:delete val="1"/>
            </c:dLbl>
            <c:dLbl>
              <c:idx val="714"/>
              <c:delete val="1"/>
            </c:dLbl>
            <c:dLbl>
              <c:idx val="715"/>
              <c:delete val="1"/>
            </c:dLbl>
            <c:dLbl>
              <c:idx val="716"/>
              <c:delete val="1"/>
            </c:dLbl>
            <c:dLbl>
              <c:idx val="717"/>
              <c:delete val="1"/>
            </c:dLbl>
            <c:dLbl>
              <c:idx val="718"/>
              <c:delete val="1"/>
            </c:dLbl>
            <c:dLbl>
              <c:idx val="719"/>
              <c:delete val="1"/>
            </c:dLbl>
            <c:dLbl>
              <c:idx val="720"/>
              <c:delete val="1"/>
            </c:dLbl>
            <c:dLbl>
              <c:idx val="721"/>
              <c:delete val="1"/>
            </c:dLbl>
            <c:dLbl>
              <c:idx val="722"/>
              <c:delete val="1"/>
            </c:dLbl>
            <c:dLbl>
              <c:idx val="723"/>
              <c:delete val="1"/>
            </c:dLbl>
            <c:dLbl>
              <c:idx val="724"/>
              <c:delete val="1"/>
            </c:dLbl>
            <c:dLbl>
              <c:idx val="725"/>
              <c:delete val="1"/>
            </c:dLbl>
            <c:dLbl>
              <c:idx val="726"/>
              <c:delete val="1"/>
            </c:dLbl>
            <c:dLbl>
              <c:idx val="727"/>
              <c:delete val="1"/>
            </c:dLbl>
            <c:dLbl>
              <c:idx val="728"/>
              <c:delete val="1"/>
            </c:dLbl>
            <c:dLbl>
              <c:idx val="729"/>
              <c:delete val="1"/>
            </c:dLbl>
            <c:dLbl>
              <c:idx val="730"/>
              <c:delete val="1"/>
            </c:dLbl>
            <c:dLbl>
              <c:idx val="731"/>
              <c:delete val="1"/>
            </c:dLbl>
            <c:dLbl>
              <c:idx val="732"/>
              <c:delete val="1"/>
            </c:dLbl>
            <c:dLbl>
              <c:idx val="733"/>
              <c:delete val="1"/>
            </c:dLbl>
            <c:dLbl>
              <c:idx val="734"/>
              <c:delete val="1"/>
            </c:dLbl>
            <c:dLbl>
              <c:idx val="735"/>
              <c:delete val="1"/>
            </c:dLbl>
            <c:dLbl>
              <c:idx val="736"/>
              <c:delete val="1"/>
            </c:dLbl>
            <c:dLbl>
              <c:idx val="737"/>
              <c:delete val="1"/>
            </c:dLbl>
            <c:dLbl>
              <c:idx val="738"/>
              <c:delete val="1"/>
            </c:dLbl>
            <c:dLbl>
              <c:idx val="739"/>
              <c:delete val="1"/>
            </c:dLbl>
            <c:dLbl>
              <c:idx val="740"/>
              <c:delete val="1"/>
            </c:dLbl>
            <c:dLbl>
              <c:idx val="741"/>
              <c:delete val="1"/>
            </c:dLbl>
            <c:dLbl>
              <c:idx val="742"/>
              <c:delete val="1"/>
            </c:dLbl>
            <c:dLbl>
              <c:idx val="743"/>
              <c:delete val="1"/>
            </c:dLbl>
            <c:dLbl>
              <c:idx val="744"/>
              <c:delete val="1"/>
            </c:dLbl>
            <c:dLbl>
              <c:idx val="745"/>
              <c:delete val="1"/>
            </c:dLbl>
            <c:dLbl>
              <c:idx val="746"/>
              <c:delete val="1"/>
            </c:dLbl>
            <c:dLbl>
              <c:idx val="747"/>
              <c:delete val="1"/>
            </c:dLbl>
            <c:dLbl>
              <c:idx val="748"/>
              <c:delete val="1"/>
            </c:dLbl>
            <c:dLbl>
              <c:idx val="749"/>
              <c:delete val="1"/>
            </c:dLbl>
            <c:dLbl>
              <c:idx val="750"/>
              <c:delete val="1"/>
            </c:dLbl>
            <c:dLbl>
              <c:idx val="751"/>
              <c:delete val="1"/>
            </c:dLbl>
            <c:dLbl>
              <c:idx val="752"/>
              <c:delete val="1"/>
            </c:dLbl>
            <c:dLbl>
              <c:idx val="753"/>
              <c:delete val="1"/>
            </c:dLbl>
            <c:dLbl>
              <c:idx val="754"/>
              <c:delete val="1"/>
            </c:dLbl>
            <c:dLbl>
              <c:idx val="755"/>
              <c:delete val="1"/>
            </c:dLbl>
            <c:dLbl>
              <c:idx val="756"/>
              <c:delete val="1"/>
            </c:dLbl>
            <c:dLbl>
              <c:idx val="757"/>
              <c:delete val="1"/>
            </c:dLbl>
            <c:dLbl>
              <c:idx val="758"/>
              <c:delete val="1"/>
            </c:dLbl>
            <c:dLbl>
              <c:idx val="759"/>
              <c:delete val="1"/>
            </c:dLbl>
            <c:dLbl>
              <c:idx val="760"/>
              <c:delete val="1"/>
            </c:dLbl>
            <c:dLbl>
              <c:idx val="761"/>
              <c:delete val="1"/>
            </c:dLbl>
            <c:dLbl>
              <c:idx val="762"/>
              <c:delete val="1"/>
            </c:dLbl>
            <c:dLbl>
              <c:idx val="763"/>
              <c:delete val="1"/>
            </c:dLbl>
            <c:dLbl>
              <c:idx val="764"/>
              <c:delete val="1"/>
            </c:dLbl>
            <c:dLbl>
              <c:idx val="765"/>
              <c:delete val="1"/>
            </c:dLbl>
            <c:dLbl>
              <c:idx val="766"/>
              <c:delete val="1"/>
            </c:dLbl>
            <c:dLbl>
              <c:idx val="767"/>
              <c:delete val="1"/>
            </c:dLbl>
            <c:dLbl>
              <c:idx val="768"/>
              <c:delete val="1"/>
            </c:dLbl>
            <c:dLbl>
              <c:idx val="769"/>
              <c:delete val="1"/>
            </c:dLbl>
            <c:dLbl>
              <c:idx val="770"/>
              <c:delete val="1"/>
            </c:dLbl>
            <c:dLbl>
              <c:idx val="771"/>
              <c:delete val="1"/>
            </c:dLbl>
            <c:dLbl>
              <c:idx val="772"/>
              <c:delete val="1"/>
            </c:dLbl>
            <c:dLbl>
              <c:idx val="773"/>
              <c:delete val="1"/>
            </c:dLbl>
            <c:dLbl>
              <c:idx val="774"/>
              <c:delete val="1"/>
            </c:dLbl>
            <c:dLbl>
              <c:idx val="775"/>
              <c:delete val="1"/>
            </c:dLbl>
            <c:dLbl>
              <c:idx val="776"/>
              <c:delete val="1"/>
            </c:dLbl>
            <c:dLbl>
              <c:idx val="777"/>
              <c:delete val="1"/>
            </c:dLbl>
            <c:dLbl>
              <c:idx val="778"/>
              <c:delete val="1"/>
            </c:dLbl>
            <c:dLbl>
              <c:idx val="779"/>
              <c:delete val="1"/>
            </c:dLbl>
            <c:dLbl>
              <c:idx val="780"/>
              <c:delete val="1"/>
            </c:dLbl>
            <c:dLbl>
              <c:idx val="781"/>
              <c:delete val="1"/>
            </c:dLbl>
            <c:dLbl>
              <c:idx val="782"/>
              <c:delete val="1"/>
            </c:dLbl>
            <c:dLbl>
              <c:idx val="783"/>
              <c:delete val="1"/>
            </c:dLbl>
            <c:dLbl>
              <c:idx val="784"/>
              <c:delete val="1"/>
            </c:dLbl>
            <c:dLbl>
              <c:idx val="785"/>
              <c:delete val="1"/>
            </c:dLbl>
            <c:dLbl>
              <c:idx val="786"/>
              <c:delete val="1"/>
            </c:dLbl>
            <c:dLbl>
              <c:idx val="787"/>
              <c:delete val="1"/>
            </c:dLbl>
            <c:dLbl>
              <c:idx val="788"/>
              <c:delete val="1"/>
            </c:dLbl>
            <c:dLbl>
              <c:idx val="789"/>
              <c:delete val="1"/>
            </c:dLbl>
            <c:dLbl>
              <c:idx val="790"/>
              <c:delete val="1"/>
            </c:dLbl>
            <c:dLbl>
              <c:idx val="791"/>
              <c:delete val="1"/>
            </c:dLbl>
            <c:dLbl>
              <c:idx val="792"/>
              <c:delete val="1"/>
            </c:dLbl>
            <c:dLbl>
              <c:idx val="793"/>
              <c:delete val="1"/>
            </c:dLbl>
            <c:dLbl>
              <c:idx val="794"/>
              <c:delete val="1"/>
            </c:dLbl>
            <c:dLbl>
              <c:idx val="795"/>
              <c:delete val="1"/>
            </c:dLbl>
            <c:dLbl>
              <c:idx val="796"/>
              <c:delete val="1"/>
            </c:dLbl>
            <c:dLbl>
              <c:idx val="797"/>
              <c:delete val="1"/>
            </c:dLbl>
            <c:dLbl>
              <c:idx val="798"/>
              <c:delete val="1"/>
            </c:dLbl>
            <c:dLbl>
              <c:idx val="799"/>
              <c:delete val="1"/>
            </c:dLbl>
            <c:dLbl>
              <c:idx val="800"/>
              <c:delete val="1"/>
            </c:dLbl>
            <c:dLbl>
              <c:idx val="801"/>
              <c:delete val="1"/>
            </c:dLbl>
            <c:dLbl>
              <c:idx val="802"/>
              <c:delete val="1"/>
            </c:dLbl>
            <c:dLbl>
              <c:idx val="803"/>
              <c:delete val="1"/>
            </c:dLbl>
            <c:dLbl>
              <c:idx val="804"/>
              <c:delete val="1"/>
            </c:dLbl>
            <c:dLbl>
              <c:idx val="805"/>
              <c:delete val="1"/>
            </c:dLbl>
            <c:dLbl>
              <c:idx val="806"/>
              <c:delete val="1"/>
            </c:dLbl>
            <c:dLbl>
              <c:idx val="807"/>
              <c:delete val="1"/>
            </c:dLbl>
            <c:dLbl>
              <c:idx val="808"/>
              <c:delete val="1"/>
            </c:dLbl>
            <c:dLbl>
              <c:idx val="809"/>
              <c:delete val="1"/>
            </c:dLbl>
            <c:dLbl>
              <c:idx val="810"/>
              <c:delete val="1"/>
            </c:dLbl>
            <c:dLbl>
              <c:idx val="811"/>
              <c:delete val="1"/>
            </c:dLbl>
            <c:dLbl>
              <c:idx val="812"/>
              <c:delete val="1"/>
            </c:dLbl>
            <c:dLbl>
              <c:idx val="813"/>
              <c:delete val="1"/>
            </c:dLbl>
            <c:dLbl>
              <c:idx val="814"/>
              <c:delete val="1"/>
            </c:dLbl>
            <c:dLbl>
              <c:idx val="815"/>
              <c:delete val="1"/>
            </c:dLbl>
            <c:dLbl>
              <c:idx val="816"/>
              <c:delete val="1"/>
            </c:dLbl>
            <c:dLbl>
              <c:idx val="817"/>
              <c:delete val="1"/>
            </c:dLbl>
            <c:dLbl>
              <c:idx val="818"/>
              <c:delete val="1"/>
            </c:dLbl>
            <c:dLbl>
              <c:idx val="819"/>
              <c:delete val="1"/>
            </c:dLbl>
            <c:dLbl>
              <c:idx val="820"/>
              <c:delete val="1"/>
            </c:dLbl>
            <c:dLbl>
              <c:idx val="821"/>
              <c:delete val="1"/>
            </c:dLbl>
            <c:dLbl>
              <c:idx val="822"/>
              <c:delete val="1"/>
            </c:dLbl>
            <c:dLbl>
              <c:idx val="823"/>
              <c:delete val="1"/>
            </c:dLbl>
            <c:dLbl>
              <c:idx val="824"/>
              <c:delete val="1"/>
            </c:dLbl>
            <c:dLbl>
              <c:idx val="825"/>
              <c:delete val="1"/>
            </c:dLbl>
            <c:dLbl>
              <c:idx val="826"/>
              <c:delete val="1"/>
            </c:dLbl>
            <c:dLbl>
              <c:idx val="827"/>
              <c:delete val="1"/>
            </c:dLbl>
            <c:dLbl>
              <c:idx val="828"/>
              <c:delete val="1"/>
            </c:dLbl>
            <c:dLbl>
              <c:idx val="829"/>
              <c:delete val="1"/>
            </c:dLbl>
            <c:dLbl>
              <c:idx val="830"/>
              <c:delete val="1"/>
            </c:dLbl>
            <c:dLbl>
              <c:idx val="831"/>
              <c:delete val="1"/>
            </c:dLbl>
            <c:dLbl>
              <c:idx val="832"/>
              <c:delete val="1"/>
            </c:dLbl>
            <c:dLbl>
              <c:idx val="833"/>
              <c:delete val="1"/>
            </c:dLbl>
            <c:dLbl>
              <c:idx val="834"/>
              <c:delete val="1"/>
            </c:dLbl>
            <c:dLbl>
              <c:idx val="835"/>
              <c:delete val="1"/>
            </c:dLbl>
            <c:dLbl>
              <c:idx val="836"/>
              <c:delete val="1"/>
            </c:dLbl>
            <c:dLbl>
              <c:idx val="837"/>
              <c:delete val="1"/>
            </c:dLbl>
            <c:dLbl>
              <c:idx val="838"/>
              <c:delete val="1"/>
            </c:dLbl>
            <c:dLbl>
              <c:idx val="839"/>
              <c:delete val="1"/>
            </c:dLbl>
            <c:dLbl>
              <c:idx val="840"/>
              <c:delete val="1"/>
            </c:dLbl>
            <c:dLbl>
              <c:idx val="841"/>
              <c:delete val="1"/>
            </c:dLbl>
            <c:dLbl>
              <c:idx val="842"/>
              <c:delete val="1"/>
            </c:dLbl>
            <c:dLbl>
              <c:idx val="843"/>
              <c:delete val="1"/>
            </c:dLbl>
            <c:dLbl>
              <c:idx val="844"/>
              <c:delete val="1"/>
            </c:dLbl>
            <c:dLbl>
              <c:idx val="845"/>
              <c:delete val="1"/>
            </c:dLbl>
            <c:dLbl>
              <c:idx val="846"/>
              <c:delete val="1"/>
            </c:dLbl>
            <c:dLbl>
              <c:idx val="847"/>
              <c:delete val="1"/>
            </c:dLbl>
            <c:dLbl>
              <c:idx val="848"/>
              <c:delete val="1"/>
            </c:dLbl>
            <c:dLbl>
              <c:idx val="849"/>
              <c:delete val="1"/>
            </c:dLbl>
            <c:dLbl>
              <c:idx val="850"/>
              <c:delete val="1"/>
            </c:dLbl>
            <c:dLbl>
              <c:idx val="851"/>
              <c:delete val="1"/>
            </c:dLbl>
            <c:dLbl>
              <c:idx val="852"/>
              <c:delete val="1"/>
            </c:dLbl>
            <c:dLbl>
              <c:idx val="853"/>
              <c:delete val="1"/>
            </c:dLbl>
            <c:dLbl>
              <c:idx val="854"/>
              <c:delete val="1"/>
            </c:dLbl>
            <c:dLbl>
              <c:idx val="855"/>
              <c:delete val="1"/>
            </c:dLbl>
            <c:dLbl>
              <c:idx val="856"/>
              <c:delete val="1"/>
            </c:dLbl>
            <c:dLbl>
              <c:idx val="857"/>
              <c:delete val="1"/>
            </c:dLbl>
            <c:dLbl>
              <c:idx val="858"/>
              <c:delete val="1"/>
            </c:dLbl>
            <c:dLbl>
              <c:idx val="859"/>
              <c:delete val="1"/>
            </c:dLbl>
            <c:dLbl>
              <c:idx val="860"/>
              <c:delete val="1"/>
            </c:dLbl>
            <c:dLbl>
              <c:idx val="861"/>
              <c:delete val="1"/>
            </c:dLbl>
            <c:dLbl>
              <c:idx val="862"/>
              <c:delete val="1"/>
            </c:dLbl>
            <c:dLbl>
              <c:idx val="863"/>
              <c:delete val="1"/>
            </c:dLbl>
            <c:dLbl>
              <c:idx val="864"/>
              <c:delete val="1"/>
            </c:dLbl>
            <c:dLbl>
              <c:idx val="865"/>
              <c:delete val="1"/>
            </c:dLbl>
            <c:dLbl>
              <c:idx val="866"/>
              <c:delete val="1"/>
            </c:dLbl>
            <c:dLbl>
              <c:idx val="867"/>
              <c:delete val="1"/>
            </c:dLbl>
            <c:dLbl>
              <c:idx val="868"/>
              <c:delete val="1"/>
            </c:dLbl>
            <c:dLbl>
              <c:idx val="869"/>
              <c:delete val="1"/>
            </c:dLbl>
            <c:dLbl>
              <c:idx val="870"/>
              <c:delete val="1"/>
            </c:dLbl>
            <c:dLbl>
              <c:idx val="871"/>
              <c:delete val="1"/>
            </c:dLbl>
            <c:dLbl>
              <c:idx val="872"/>
              <c:delete val="1"/>
            </c:dLbl>
            <c:dLbl>
              <c:idx val="873"/>
              <c:delete val="1"/>
            </c:dLbl>
            <c:dLbl>
              <c:idx val="874"/>
              <c:delete val="1"/>
            </c:dLbl>
            <c:dLbl>
              <c:idx val="875"/>
              <c:delete val="1"/>
            </c:dLbl>
            <c:dLbl>
              <c:idx val="876"/>
              <c:delete val="1"/>
            </c:dLbl>
            <c:dLbl>
              <c:idx val="877"/>
              <c:delete val="1"/>
            </c:dLbl>
            <c:dLbl>
              <c:idx val="878"/>
              <c:delete val="1"/>
            </c:dLbl>
            <c:dLbl>
              <c:idx val="879"/>
              <c:delete val="1"/>
            </c:dLbl>
            <c:dLbl>
              <c:idx val="880"/>
              <c:delete val="1"/>
            </c:dLbl>
            <c:dLbl>
              <c:idx val="881"/>
              <c:delete val="1"/>
            </c:dLbl>
            <c:dLbl>
              <c:idx val="882"/>
              <c:delete val="1"/>
            </c:dLbl>
            <c:dLbl>
              <c:idx val="883"/>
              <c:delete val="1"/>
            </c:dLbl>
            <c:dLbl>
              <c:idx val="884"/>
              <c:delete val="1"/>
            </c:dLbl>
            <c:dLbl>
              <c:idx val="885"/>
              <c:delete val="1"/>
            </c:dLbl>
            <c:dLbl>
              <c:idx val="886"/>
              <c:delete val="1"/>
            </c:dLbl>
            <c:dLbl>
              <c:idx val="887"/>
              <c:delete val="1"/>
            </c:dLbl>
            <c:dLbl>
              <c:idx val="888"/>
              <c:delete val="1"/>
            </c:dLbl>
            <c:dLbl>
              <c:idx val="889"/>
              <c:delete val="1"/>
            </c:dLbl>
            <c:dLbl>
              <c:idx val="890"/>
              <c:delete val="1"/>
            </c:dLbl>
            <c:dLbl>
              <c:idx val="891"/>
              <c:delete val="1"/>
            </c:dLbl>
            <c:dLbl>
              <c:idx val="892"/>
              <c:delete val="1"/>
            </c:dLbl>
            <c:dLbl>
              <c:idx val="893"/>
              <c:delete val="1"/>
            </c:dLbl>
            <c:dLbl>
              <c:idx val="894"/>
              <c:delete val="1"/>
            </c:dLbl>
            <c:dLbl>
              <c:idx val="895"/>
              <c:delete val="1"/>
            </c:dLbl>
            <c:dLbl>
              <c:idx val="896"/>
              <c:delete val="1"/>
            </c:dLbl>
            <c:dLbl>
              <c:idx val="897"/>
              <c:delete val="1"/>
            </c:dLbl>
            <c:dLbl>
              <c:idx val="898"/>
              <c:delete val="1"/>
            </c:dLbl>
            <c:dLbl>
              <c:idx val="899"/>
              <c:delete val="1"/>
            </c:dLbl>
            <c:dLbl>
              <c:idx val="900"/>
              <c:delete val="1"/>
            </c:dLbl>
            <c:dLbl>
              <c:idx val="901"/>
              <c:delete val="1"/>
            </c:dLbl>
            <c:dLbl>
              <c:idx val="902"/>
              <c:delete val="1"/>
            </c:dLbl>
            <c:dLbl>
              <c:idx val="903"/>
              <c:delete val="1"/>
            </c:dLbl>
            <c:dLbl>
              <c:idx val="904"/>
              <c:delete val="1"/>
            </c:dLbl>
            <c:dLbl>
              <c:idx val="905"/>
              <c:delete val="1"/>
            </c:dLbl>
            <c:dLbl>
              <c:idx val="906"/>
              <c:delete val="1"/>
            </c:dLbl>
            <c:dLbl>
              <c:idx val="907"/>
              <c:delete val="1"/>
            </c:dLbl>
            <c:dLbl>
              <c:idx val="908"/>
              <c:delete val="1"/>
            </c:dLbl>
            <c:dLbl>
              <c:idx val="909"/>
              <c:delete val="1"/>
            </c:dLbl>
            <c:dLbl>
              <c:idx val="910"/>
              <c:delete val="1"/>
            </c:dLbl>
            <c:dLbl>
              <c:idx val="911"/>
              <c:delete val="1"/>
            </c:dLbl>
            <c:dLbl>
              <c:idx val="912"/>
              <c:delete val="1"/>
            </c:dLbl>
            <c:dLbl>
              <c:idx val="913"/>
              <c:delete val="1"/>
            </c:dLbl>
            <c:dLbl>
              <c:idx val="914"/>
              <c:delete val="1"/>
            </c:dLbl>
            <c:dLbl>
              <c:idx val="915"/>
              <c:delete val="1"/>
            </c:dLbl>
            <c:dLbl>
              <c:idx val="916"/>
              <c:delete val="1"/>
            </c:dLbl>
            <c:dLbl>
              <c:idx val="917"/>
              <c:delete val="1"/>
            </c:dLbl>
            <c:dLbl>
              <c:idx val="918"/>
              <c:delete val="1"/>
            </c:dLbl>
            <c:dLbl>
              <c:idx val="919"/>
              <c:delete val="1"/>
            </c:dLbl>
            <c:dLbl>
              <c:idx val="920"/>
              <c:delete val="1"/>
            </c:dLbl>
            <c:dLbl>
              <c:idx val="921"/>
              <c:delete val="1"/>
            </c:dLbl>
            <c:dLbl>
              <c:idx val="922"/>
              <c:delete val="1"/>
            </c:dLbl>
            <c:dLbl>
              <c:idx val="923"/>
              <c:delete val="1"/>
            </c:dLbl>
            <c:dLbl>
              <c:idx val="924"/>
              <c:delete val="1"/>
            </c:dLbl>
            <c:dLbl>
              <c:idx val="925"/>
              <c:delete val="1"/>
            </c:dLbl>
            <c:dLbl>
              <c:idx val="926"/>
              <c:delete val="1"/>
            </c:dLbl>
            <c:dLbl>
              <c:idx val="927"/>
              <c:delete val="1"/>
            </c:dLbl>
            <c:dLbl>
              <c:idx val="928"/>
              <c:delete val="1"/>
            </c:dLbl>
            <c:dLbl>
              <c:idx val="929"/>
              <c:delete val="1"/>
            </c:dLbl>
            <c:dLbl>
              <c:idx val="930"/>
              <c:delete val="1"/>
            </c:dLbl>
            <c:dLbl>
              <c:idx val="931"/>
              <c:delete val="1"/>
            </c:dLbl>
            <c:dLbl>
              <c:idx val="932"/>
              <c:delete val="1"/>
            </c:dLbl>
            <c:dLbl>
              <c:idx val="933"/>
              <c:delete val="1"/>
            </c:dLbl>
            <c:dLbl>
              <c:idx val="934"/>
              <c:delete val="1"/>
            </c:dLbl>
            <c:dLbl>
              <c:idx val="935"/>
              <c:delete val="1"/>
            </c:dLbl>
            <c:dLbl>
              <c:idx val="936"/>
              <c:delete val="1"/>
            </c:dLbl>
            <c:dLbl>
              <c:idx val="937"/>
              <c:delete val="1"/>
            </c:dLbl>
            <c:dLbl>
              <c:idx val="938"/>
              <c:delete val="1"/>
            </c:dLbl>
            <c:dLbl>
              <c:idx val="939"/>
              <c:delete val="1"/>
            </c:dLbl>
            <c:dLbl>
              <c:idx val="940"/>
              <c:delete val="1"/>
            </c:dLbl>
            <c:dLbl>
              <c:idx val="941"/>
              <c:delete val="1"/>
            </c:dLbl>
            <c:dLbl>
              <c:idx val="942"/>
              <c:delete val="1"/>
            </c:dLbl>
            <c:dLbl>
              <c:idx val="943"/>
              <c:delete val="1"/>
            </c:dLbl>
            <c:dLbl>
              <c:idx val="944"/>
              <c:delete val="1"/>
            </c:dLbl>
            <c:dLbl>
              <c:idx val="945"/>
              <c:delete val="1"/>
            </c:dLbl>
            <c:dLbl>
              <c:idx val="946"/>
              <c:delete val="1"/>
            </c:dLbl>
            <c:dLbl>
              <c:idx val="947"/>
              <c:delete val="1"/>
            </c:dLbl>
            <c:dLbl>
              <c:idx val="948"/>
              <c:delete val="1"/>
            </c:dLbl>
            <c:dLbl>
              <c:idx val="949"/>
              <c:delete val="1"/>
            </c:dLbl>
            <c:dLbl>
              <c:idx val="950"/>
              <c:delete val="1"/>
            </c:dLbl>
            <c:dLbl>
              <c:idx val="951"/>
              <c:delete val="1"/>
            </c:dLbl>
            <c:dLbl>
              <c:idx val="952"/>
              <c:delete val="1"/>
            </c:dLbl>
            <c:dLbl>
              <c:idx val="953"/>
              <c:delete val="1"/>
            </c:dLbl>
            <c:dLbl>
              <c:idx val="954"/>
              <c:delete val="1"/>
            </c:dLbl>
            <c:dLbl>
              <c:idx val="955"/>
              <c:delete val="1"/>
            </c:dLbl>
            <c:dLbl>
              <c:idx val="956"/>
              <c:delete val="1"/>
            </c:dLbl>
            <c:dLbl>
              <c:idx val="957"/>
              <c:delete val="1"/>
            </c:dLbl>
            <c:dLbl>
              <c:idx val="958"/>
              <c:delete val="1"/>
            </c:dLbl>
            <c:dLbl>
              <c:idx val="959"/>
              <c:delete val="1"/>
            </c:dLbl>
            <c:dLbl>
              <c:idx val="960"/>
              <c:delete val="1"/>
            </c:dLbl>
            <c:dLbl>
              <c:idx val="961"/>
              <c:delete val="1"/>
            </c:dLbl>
            <c:dLbl>
              <c:idx val="962"/>
              <c:delete val="1"/>
            </c:dLbl>
            <c:dLbl>
              <c:idx val="963"/>
              <c:delete val="1"/>
            </c:dLbl>
            <c:dLbl>
              <c:idx val="964"/>
              <c:delete val="1"/>
            </c:dLbl>
            <c:dLbl>
              <c:idx val="965"/>
              <c:delete val="1"/>
            </c:dLbl>
            <c:dLbl>
              <c:idx val="966"/>
              <c:delete val="1"/>
            </c:dLbl>
            <c:dLbl>
              <c:idx val="967"/>
              <c:delete val="1"/>
            </c:dLbl>
            <c:dLbl>
              <c:idx val="968"/>
              <c:delete val="1"/>
            </c:dLbl>
            <c:dLbl>
              <c:idx val="969"/>
              <c:delete val="1"/>
            </c:dLbl>
            <c:dLbl>
              <c:idx val="970"/>
              <c:delete val="1"/>
            </c:dLbl>
            <c:dLbl>
              <c:idx val="971"/>
              <c:delete val="1"/>
            </c:dLbl>
            <c:dLbl>
              <c:idx val="972"/>
              <c:delete val="1"/>
            </c:dLbl>
            <c:dLbl>
              <c:idx val="973"/>
              <c:delete val="1"/>
            </c:dLbl>
            <c:dLbl>
              <c:idx val="974"/>
              <c:delete val="1"/>
            </c:dLbl>
            <c:dLbl>
              <c:idx val="975"/>
              <c:delete val="1"/>
            </c:dLbl>
            <c:dLbl>
              <c:idx val="976"/>
              <c:delete val="1"/>
            </c:dLbl>
            <c:dLbl>
              <c:idx val="977"/>
              <c:delete val="1"/>
            </c:dLbl>
            <c:dLbl>
              <c:idx val="978"/>
              <c:delete val="1"/>
            </c:dLbl>
            <c:dLbl>
              <c:idx val="979"/>
              <c:delete val="1"/>
            </c:dLbl>
            <c:dLbl>
              <c:idx val="980"/>
              <c:delete val="1"/>
            </c:dLbl>
            <c:dLbl>
              <c:idx val="981"/>
              <c:delete val="1"/>
            </c:dLbl>
            <c:dLbl>
              <c:idx val="982"/>
              <c:delete val="1"/>
            </c:dLbl>
            <c:dLbl>
              <c:idx val="983"/>
              <c:delete val="1"/>
            </c:dLbl>
            <c:dLbl>
              <c:idx val="984"/>
              <c:delete val="1"/>
            </c:dLbl>
            <c:dLbl>
              <c:idx val="985"/>
              <c:delete val="1"/>
            </c:dLbl>
            <c:dLbl>
              <c:idx val="986"/>
              <c:delete val="1"/>
            </c:dLbl>
            <c:dLbl>
              <c:idx val="987"/>
              <c:delete val="1"/>
            </c:dLbl>
            <c:dLbl>
              <c:idx val="988"/>
              <c:delete val="1"/>
            </c:dLbl>
            <c:dLbl>
              <c:idx val="989"/>
              <c:delete val="1"/>
            </c:dLbl>
            <c:dLbl>
              <c:idx val="990"/>
              <c:delete val="1"/>
            </c:dLbl>
            <c:dLbl>
              <c:idx val="991"/>
              <c:delete val="1"/>
            </c:dLbl>
            <c:dLbl>
              <c:idx val="992"/>
              <c:delete val="1"/>
            </c:dLbl>
            <c:dLbl>
              <c:idx val="993"/>
              <c:delete val="1"/>
            </c:dLbl>
            <c:dLbl>
              <c:idx val="994"/>
              <c:delete val="1"/>
            </c:dLbl>
            <c:dLbl>
              <c:idx val="995"/>
              <c:delete val="1"/>
            </c:dLbl>
            <c:dLbl>
              <c:idx val="996"/>
              <c:delete val="1"/>
            </c:dLbl>
            <c:dLbl>
              <c:idx val="997"/>
              <c:delete val="1"/>
            </c:dLbl>
            <c:dLbl>
              <c:idx val="998"/>
              <c:delete val="1"/>
            </c:dLbl>
            <c:dLbl>
              <c:idx val="999"/>
              <c:delete val="1"/>
            </c:dLbl>
            <c:dLbl>
              <c:idx val="1000"/>
              <c:delete val="1"/>
            </c:dLbl>
            <c:dLbl>
              <c:idx val="1001"/>
              <c:delete val="1"/>
            </c:dLbl>
            <c:dLbl>
              <c:idx val="1002"/>
              <c:delete val="1"/>
            </c:dLbl>
            <c:dLbl>
              <c:idx val="1003"/>
              <c:delete val="1"/>
            </c:dLbl>
            <c:dLbl>
              <c:idx val="1004"/>
              <c:delete val="1"/>
            </c:dLbl>
            <c:dLbl>
              <c:idx val="1005"/>
              <c:delete val="1"/>
            </c:dLbl>
            <c:dLbl>
              <c:idx val="1006"/>
              <c:delete val="1"/>
            </c:dLbl>
            <c:dLbl>
              <c:idx val="1007"/>
              <c:delete val="1"/>
            </c:dLbl>
            <c:dLbl>
              <c:idx val="1008"/>
              <c:delete val="1"/>
            </c:dLbl>
            <c:dLbl>
              <c:idx val="1009"/>
              <c:delete val="1"/>
            </c:dLbl>
            <c:dLbl>
              <c:idx val="1010"/>
              <c:delete val="1"/>
            </c:dLbl>
            <c:dLbl>
              <c:idx val="1011"/>
              <c:delete val="1"/>
            </c:dLbl>
            <c:dLbl>
              <c:idx val="1012"/>
              <c:delete val="1"/>
            </c:dLbl>
            <c:dLbl>
              <c:idx val="1013"/>
              <c:delete val="1"/>
            </c:dLbl>
            <c:dLbl>
              <c:idx val="1014"/>
              <c:delete val="1"/>
            </c:dLbl>
            <c:dLbl>
              <c:idx val="1015"/>
              <c:delete val="1"/>
            </c:dLbl>
            <c:dLbl>
              <c:idx val="1016"/>
              <c:delete val="1"/>
            </c:dLbl>
            <c:dLbl>
              <c:idx val="1017"/>
              <c:delete val="1"/>
            </c:dLbl>
            <c:dLbl>
              <c:idx val="1018"/>
              <c:delete val="1"/>
            </c:dLbl>
            <c:dLbl>
              <c:idx val="1019"/>
              <c:delete val="1"/>
            </c:dLbl>
            <c:dLbl>
              <c:idx val="1020"/>
              <c:delete val="1"/>
            </c:dLbl>
            <c:dLbl>
              <c:idx val="1021"/>
              <c:delete val="1"/>
            </c:dLbl>
            <c:dLbl>
              <c:idx val="1022"/>
              <c:delete val="1"/>
            </c:dLbl>
            <c:dLbl>
              <c:idx val="1023"/>
              <c:delete val="1"/>
            </c:dLbl>
            <c:dLbl>
              <c:idx val="1024"/>
              <c:delete val="1"/>
            </c:dLbl>
            <c:dLbl>
              <c:idx val="1025"/>
              <c:delete val="1"/>
            </c:dLbl>
            <c:dLbl>
              <c:idx val="1026"/>
              <c:delete val="1"/>
            </c:dLbl>
            <c:dLbl>
              <c:idx val="1027"/>
              <c:delete val="1"/>
            </c:dLbl>
            <c:dLbl>
              <c:idx val="1028"/>
              <c:delete val="1"/>
            </c:dLbl>
            <c:dLbl>
              <c:idx val="1029"/>
              <c:delete val="1"/>
            </c:dLbl>
            <c:dLbl>
              <c:idx val="1030"/>
              <c:delete val="1"/>
            </c:dLbl>
            <c:dLbl>
              <c:idx val="1031"/>
              <c:delete val="1"/>
            </c:dLbl>
            <c:dLbl>
              <c:idx val="1032"/>
              <c:delete val="1"/>
            </c:dLbl>
            <c:dLbl>
              <c:idx val="1033"/>
              <c:delete val="1"/>
            </c:dLbl>
            <c:dLbl>
              <c:idx val="1034"/>
              <c:delete val="1"/>
            </c:dLbl>
            <c:dLbl>
              <c:idx val="1035"/>
              <c:delete val="1"/>
            </c:dLbl>
            <c:dLbl>
              <c:idx val="1036"/>
              <c:delete val="1"/>
            </c:dLbl>
            <c:dLbl>
              <c:idx val="1037"/>
              <c:delete val="1"/>
            </c:dLbl>
            <c:dLbl>
              <c:idx val="1038"/>
              <c:delete val="1"/>
            </c:dLbl>
            <c:dLbl>
              <c:idx val="1039"/>
              <c:delete val="1"/>
            </c:dLbl>
            <c:dLbl>
              <c:idx val="1040"/>
              <c:delete val="1"/>
            </c:dLbl>
            <c:dLbl>
              <c:idx val="1041"/>
              <c:delete val="1"/>
            </c:dLbl>
            <c:dLbl>
              <c:idx val="1042"/>
              <c:delete val="1"/>
            </c:dLbl>
            <c:dLbl>
              <c:idx val="1043"/>
              <c:delete val="1"/>
            </c:dLbl>
            <c:dLbl>
              <c:idx val="1044"/>
              <c:delete val="1"/>
            </c:dLbl>
            <c:dLbl>
              <c:idx val="1045"/>
              <c:delete val="1"/>
            </c:dLbl>
            <c:dLbl>
              <c:idx val="1046"/>
              <c:delete val="1"/>
            </c:dLbl>
            <c:dLbl>
              <c:idx val="1047"/>
              <c:delete val="1"/>
            </c:dLbl>
            <c:dLbl>
              <c:idx val="1048"/>
              <c:delete val="1"/>
            </c:dLbl>
            <c:dLbl>
              <c:idx val="1049"/>
              <c:delete val="1"/>
            </c:dLbl>
            <c:dLbl>
              <c:idx val="1050"/>
              <c:delete val="1"/>
            </c:dLbl>
            <c:dLbl>
              <c:idx val="1051"/>
              <c:delete val="1"/>
            </c:dLbl>
            <c:dLbl>
              <c:idx val="1052"/>
              <c:delete val="1"/>
            </c:dLbl>
            <c:dLbl>
              <c:idx val="1053"/>
              <c:delete val="1"/>
            </c:dLbl>
            <c:dLbl>
              <c:idx val="1054"/>
              <c:delete val="1"/>
            </c:dLbl>
            <c:dLbl>
              <c:idx val="1055"/>
              <c:delete val="1"/>
            </c:dLbl>
            <c:dLbl>
              <c:idx val="1056"/>
              <c:delete val="1"/>
            </c:dLbl>
            <c:dLbl>
              <c:idx val="1057"/>
              <c:delete val="1"/>
            </c:dLbl>
            <c:dLbl>
              <c:idx val="1058"/>
              <c:delete val="1"/>
            </c:dLbl>
            <c:dLbl>
              <c:idx val="1059"/>
              <c:delete val="1"/>
            </c:dLbl>
            <c:dLbl>
              <c:idx val="1060"/>
              <c:delete val="1"/>
            </c:dLbl>
            <c:dLbl>
              <c:idx val="1061"/>
              <c:delete val="1"/>
            </c:dLbl>
            <c:dLbl>
              <c:idx val="1062"/>
              <c:delete val="1"/>
            </c:dLbl>
            <c:dLbl>
              <c:idx val="1063"/>
              <c:delete val="1"/>
            </c:dLbl>
            <c:dLbl>
              <c:idx val="1064"/>
              <c:delete val="1"/>
            </c:dLbl>
            <c:dLbl>
              <c:idx val="1065"/>
              <c:delete val="1"/>
            </c:dLbl>
            <c:dLbl>
              <c:idx val="1066"/>
              <c:delete val="1"/>
            </c:dLbl>
            <c:dLbl>
              <c:idx val="1067"/>
              <c:delete val="1"/>
            </c:dLbl>
            <c:dLbl>
              <c:idx val="1068"/>
              <c:delete val="1"/>
            </c:dLbl>
            <c:dLbl>
              <c:idx val="1069"/>
              <c:delete val="1"/>
            </c:dLbl>
            <c:dLbl>
              <c:idx val="1070"/>
              <c:delete val="1"/>
            </c:dLbl>
            <c:dLbl>
              <c:idx val="1071"/>
              <c:delete val="1"/>
            </c:dLbl>
            <c:dLbl>
              <c:idx val="1072"/>
              <c:delete val="1"/>
            </c:dLbl>
            <c:dLbl>
              <c:idx val="1073"/>
              <c:delete val="1"/>
            </c:dLbl>
            <c:dLbl>
              <c:idx val="1074"/>
              <c:delete val="1"/>
            </c:dLbl>
            <c:dLbl>
              <c:idx val="1075"/>
              <c:delete val="1"/>
            </c:dLbl>
            <c:dLbl>
              <c:idx val="1076"/>
              <c:delete val="1"/>
            </c:dLbl>
            <c:dLbl>
              <c:idx val="1077"/>
              <c:delete val="1"/>
            </c:dLbl>
            <c:dLbl>
              <c:idx val="1078"/>
              <c:delete val="1"/>
            </c:dLbl>
            <c:dLbl>
              <c:idx val="1079"/>
              <c:delete val="1"/>
            </c:dLbl>
            <c:dLbl>
              <c:idx val="1080"/>
              <c:delete val="1"/>
            </c:dLbl>
            <c:dLbl>
              <c:idx val="1081"/>
              <c:delete val="1"/>
            </c:dLbl>
            <c:dLbl>
              <c:idx val="1082"/>
              <c:delete val="1"/>
            </c:dLbl>
            <c:dLbl>
              <c:idx val="1083"/>
              <c:delete val="1"/>
            </c:dLbl>
            <c:dLbl>
              <c:idx val="1084"/>
              <c:delete val="1"/>
            </c:dLbl>
            <c:dLbl>
              <c:idx val="1085"/>
              <c:delete val="1"/>
            </c:dLbl>
            <c:dLbl>
              <c:idx val="1086"/>
              <c:delete val="1"/>
            </c:dLbl>
            <c:dLbl>
              <c:idx val="1087"/>
              <c:delete val="1"/>
            </c:dLbl>
            <c:dLbl>
              <c:idx val="1088"/>
              <c:delete val="1"/>
            </c:dLbl>
            <c:dLbl>
              <c:idx val="1089"/>
              <c:delete val="1"/>
            </c:dLbl>
            <c:dLbl>
              <c:idx val="1090"/>
              <c:delete val="1"/>
            </c:dLbl>
            <c:dLbl>
              <c:idx val="1091"/>
              <c:delete val="1"/>
            </c:dLbl>
            <c:dLbl>
              <c:idx val="1092"/>
              <c:delete val="1"/>
            </c:dLbl>
            <c:dLbl>
              <c:idx val="1093"/>
              <c:delete val="1"/>
            </c:dLbl>
            <c:dLbl>
              <c:idx val="1094"/>
              <c:delete val="1"/>
            </c:dLbl>
            <c:dLbl>
              <c:idx val="1095"/>
              <c:delete val="1"/>
            </c:dLbl>
            <c:dLbl>
              <c:idx val="1096"/>
              <c:delete val="1"/>
            </c:dLbl>
            <c:dLbl>
              <c:idx val="1097"/>
              <c:delete val="1"/>
            </c:dLbl>
            <c:dLbl>
              <c:idx val="1098"/>
              <c:delete val="1"/>
            </c:dLbl>
            <c:dLbl>
              <c:idx val="1099"/>
              <c:delete val="1"/>
            </c:dLbl>
            <c:dLbl>
              <c:idx val="1100"/>
              <c:delete val="1"/>
            </c:dLbl>
            <c:dLbl>
              <c:idx val="1101"/>
              <c:delete val="1"/>
            </c:dLbl>
            <c:dLbl>
              <c:idx val="1102"/>
              <c:delete val="1"/>
            </c:dLbl>
            <c:dLbl>
              <c:idx val="1103"/>
              <c:delete val="1"/>
            </c:dLbl>
            <c:dLbl>
              <c:idx val="1104"/>
              <c:delete val="1"/>
            </c:dLbl>
            <c:dLbl>
              <c:idx val="1105"/>
              <c:delete val="1"/>
            </c:dLbl>
            <c:dLbl>
              <c:idx val="1106"/>
              <c:delete val="1"/>
            </c:dLbl>
            <c:dLbl>
              <c:idx val="1107"/>
              <c:delete val="1"/>
            </c:dLbl>
            <c:dLbl>
              <c:idx val="1108"/>
              <c:delete val="1"/>
            </c:dLbl>
            <c:dLbl>
              <c:idx val="1109"/>
              <c:delete val="1"/>
            </c:dLbl>
            <c:dLbl>
              <c:idx val="1110"/>
              <c:delete val="1"/>
            </c:dLbl>
            <c:dLbl>
              <c:idx val="1111"/>
              <c:delete val="1"/>
            </c:dLbl>
            <c:dLbl>
              <c:idx val="1112"/>
              <c:delete val="1"/>
            </c:dLbl>
            <c:dLbl>
              <c:idx val="1113"/>
              <c:delete val="1"/>
            </c:dLbl>
            <c:dLbl>
              <c:idx val="1114"/>
              <c:delete val="1"/>
            </c:dLbl>
            <c:dLbl>
              <c:idx val="1115"/>
              <c:delete val="1"/>
            </c:dLbl>
            <c:dLbl>
              <c:idx val="1116"/>
              <c:delete val="1"/>
            </c:dLbl>
            <c:dLbl>
              <c:idx val="1117"/>
              <c:delete val="1"/>
            </c:dLbl>
            <c:dLbl>
              <c:idx val="1118"/>
              <c:delete val="1"/>
            </c:dLbl>
            <c:dLbl>
              <c:idx val="1119"/>
              <c:delete val="1"/>
            </c:dLbl>
            <c:dLbl>
              <c:idx val="1120"/>
              <c:delete val="1"/>
            </c:dLbl>
            <c:dLbl>
              <c:idx val="1121"/>
              <c:delete val="1"/>
            </c:dLbl>
            <c:dLbl>
              <c:idx val="1122"/>
              <c:delete val="1"/>
            </c:dLbl>
            <c:dLbl>
              <c:idx val="1123"/>
              <c:delete val="1"/>
            </c:dLbl>
            <c:dLbl>
              <c:idx val="1124"/>
              <c:delete val="1"/>
            </c:dLbl>
            <c:dLbl>
              <c:idx val="1125"/>
              <c:delete val="1"/>
            </c:dLbl>
            <c:dLbl>
              <c:idx val="1126"/>
              <c:delete val="1"/>
            </c:dLbl>
            <c:dLbl>
              <c:idx val="1127"/>
              <c:delete val="1"/>
            </c:dLbl>
            <c:dLbl>
              <c:idx val="1128"/>
              <c:delete val="1"/>
            </c:dLbl>
            <c:dLbl>
              <c:idx val="1129"/>
              <c:delete val="1"/>
            </c:dLbl>
            <c:dLbl>
              <c:idx val="1130"/>
              <c:delete val="1"/>
            </c:dLbl>
            <c:dLbl>
              <c:idx val="1131"/>
              <c:delete val="1"/>
            </c:dLbl>
            <c:dLbl>
              <c:idx val="1132"/>
              <c:delete val="1"/>
            </c:dLbl>
            <c:dLbl>
              <c:idx val="1133"/>
              <c:delete val="1"/>
            </c:dLbl>
            <c:dLbl>
              <c:idx val="1134"/>
              <c:delete val="1"/>
            </c:dLbl>
            <c:dLbl>
              <c:idx val="1135"/>
              <c:delete val="1"/>
            </c:dLbl>
            <c:dLbl>
              <c:idx val="1136"/>
              <c:delete val="1"/>
            </c:dLbl>
            <c:dLbl>
              <c:idx val="1137"/>
              <c:delete val="1"/>
            </c:dLbl>
            <c:dLbl>
              <c:idx val="1138"/>
              <c:delete val="1"/>
            </c:dLbl>
            <c:dLbl>
              <c:idx val="1139"/>
              <c:delete val="1"/>
            </c:dLbl>
            <c:dLbl>
              <c:idx val="1140"/>
              <c:delete val="1"/>
            </c:dLbl>
            <c:dLbl>
              <c:idx val="1141"/>
              <c:delete val="1"/>
            </c:dLbl>
            <c:dLbl>
              <c:idx val="1142"/>
              <c:delete val="1"/>
            </c:dLbl>
            <c:dLbl>
              <c:idx val="1143"/>
              <c:delete val="1"/>
            </c:dLbl>
            <c:dLbl>
              <c:idx val="1144"/>
              <c:delete val="1"/>
            </c:dLbl>
            <c:dLbl>
              <c:idx val="1145"/>
              <c:delete val="1"/>
            </c:dLbl>
            <c:dLbl>
              <c:idx val="1146"/>
              <c:delete val="1"/>
            </c:dLbl>
            <c:dLbl>
              <c:idx val="1147"/>
              <c:delete val="1"/>
            </c:dLbl>
            <c:dLbl>
              <c:idx val="1148"/>
              <c:delete val="1"/>
            </c:dLbl>
            <c:dLbl>
              <c:idx val="1149"/>
              <c:delete val="1"/>
            </c:dLbl>
            <c:dLbl>
              <c:idx val="1150"/>
              <c:delete val="1"/>
            </c:dLbl>
            <c:dLbl>
              <c:idx val="1151"/>
              <c:delete val="1"/>
            </c:dLbl>
            <c:dLbl>
              <c:idx val="1152"/>
              <c:delete val="1"/>
            </c:dLbl>
            <c:dLbl>
              <c:idx val="1153"/>
              <c:delete val="1"/>
            </c:dLbl>
            <c:dLbl>
              <c:idx val="1154"/>
              <c:delete val="1"/>
            </c:dLbl>
            <c:dLbl>
              <c:idx val="1155"/>
              <c:delete val="1"/>
            </c:dLbl>
            <c:dLbl>
              <c:idx val="1156"/>
              <c:delete val="1"/>
            </c:dLbl>
            <c:dLbl>
              <c:idx val="1157"/>
              <c:delete val="1"/>
            </c:dLbl>
            <c:dLbl>
              <c:idx val="1158"/>
              <c:delete val="1"/>
            </c:dLbl>
            <c:dLbl>
              <c:idx val="1159"/>
              <c:delete val="1"/>
            </c:dLbl>
            <c:dLbl>
              <c:idx val="1160"/>
              <c:delete val="1"/>
            </c:dLbl>
            <c:dLbl>
              <c:idx val="1161"/>
              <c:delete val="1"/>
            </c:dLbl>
            <c:dLbl>
              <c:idx val="1162"/>
              <c:delete val="1"/>
            </c:dLbl>
            <c:dLbl>
              <c:idx val="1163"/>
              <c:delete val="1"/>
            </c:dLbl>
            <c:dLbl>
              <c:idx val="1164"/>
              <c:delete val="1"/>
            </c:dLbl>
            <c:dLbl>
              <c:idx val="1165"/>
              <c:delete val="1"/>
            </c:dLbl>
            <c:dLbl>
              <c:idx val="1166"/>
              <c:delete val="1"/>
            </c:dLbl>
            <c:dLbl>
              <c:idx val="1167"/>
              <c:delete val="1"/>
            </c:dLbl>
            <c:dLbl>
              <c:idx val="1168"/>
              <c:delete val="1"/>
            </c:dLbl>
            <c:dLbl>
              <c:idx val="1169"/>
              <c:delete val="1"/>
            </c:dLbl>
            <c:dLbl>
              <c:idx val="1170"/>
              <c:delete val="1"/>
            </c:dLbl>
            <c:dLbl>
              <c:idx val="1171"/>
              <c:delete val="1"/>
            </c:dLbl>
            <c:dLbl>
              <c:idx val="1172"/>
              <c:delete val="1"/>
            </c:dLbl>
            <c:dLbl>
              <c:idx val="1173"/>
              <c:delete val="1"/>
            </c:dLbl>
            <c:dLbl>
              <c:idx val="1174"/>
              <c:delete val="1"/>
            </c:dLbl>
            <c:dLbl>
              <c:idx val="1175"/>
              <c:delete val="1"/>
            </c:dLbl>
            <c:dLbl>
              <c:idx val="1176"/>
              <c:delete val="1"/>
            </c:dLbl>
            <c:dLbl>
              <c:idx val="1177"/>
              <c:delete val="1"/>
            </c:dLbl>
            <c:dLbl>
              <c:idx val="1178"/>
              <c:delete val="1"/>
            </c:dLbl>
            <c:dLbl>
              <c:idx val="1179"/>
              <c:delete val="1"/>
            </c:dLbl>
            <c:dLbl>
              <c:idx val="1180"/>
              <c:delete val="1"/>
            </c:dLbl>
            <c:dLbl>
              <c:idx val="1181"/>
              <c:delete val="1"/>
            </c:dLbl>
            <c:dLbl>
              <c:idx val="1182"/>
              <c:delete val="1"/>
            </c:dLbl>
            <c:dLbl>
              <c:idx val="1183"/>
              <c:delete val="1"/>
            </c:dLbl>
            <c:dLbl>
              <c:idx val="1184"/>
              <c:delete val="1"/>
            </c:dLbl>
            <c:dLbl>
              <c:idx val="1185"/>
              <c:delete val="1"/>
            </c:dLbl>
            <c:dLbl>
              <c:idx val="1186"/>
              <c:delete val="1"/>
            </c:dLbl>
            <c:dLbl>
              <c:idx val="1187"/>
              <c:delete val="1"/>
            </c:dLbl>
            <c:dLbl>
              <c:idx val="1188"/>
              <c:delete val="1"/>
            </c:dLbl>
            <c:dLbl>
              <c:idx val="1189"/>
              <c:delete val="1"/>
            </c:dLbl>
            <c:dLbl>
              <c:idx val="1190"/>
              <c:delete val="1"/>
            </c:dLbl>
            <c:dLbl>
              <c:idx val="1191"/>
              <c:delete val="1"/>
            </c:dLbl>
            <c:dLbl>
              <c:idx val="1192"/>
              <c:delete val="1"/>
            </c:dLbl>
            <c:dLbl>
              <c:idx val="1193"/>
              <c:delete val="1"/>
            </c:dLbl>
            <c:dLbl>
              <c:idx val="1194"/>
              <c:delete val="1"/>
            </c:dLbl>
            <c:dLbl>
              <c:idx val="1195"/>
              <c:delete val="1"/>
            </c:dLbl>
            <c:dLbl>
              <c:idx val="1196"/>
              <c:delete val="1"/>
            </c:dLbl>
            <c:dLbl>
              <c:idx val="1197"/>
              <c:delete val="1"/>
            </c:dLbl>
            <c:dLbl>
              <c:idx val="1198"/>
              <c:delete val="1"/>
            </c:dLbl>
            <c:dLbl>
              <c:idx val="1199"/>
              <c:delete val="1"/>
            </c:dLbl>
            <c:dLbl>
              <c:idx val="1200"/>
              <c:delete val="1"/>
            </c:dLbl>
            <c:dLbl>
              <c:idx val="1201"/>
              <c:delete val="1"/>
            </c:dLbl>
            <c:dLbl>
              <c:idx val="1202"/>
              <c:delete val="1"/>
            </c:dLbl>
            <c:dLbl>
              <c:idx val="1203"/>
              <c:delete val="1"/>
            </c:dLbl>
            <c:dLbl>
              <c:idx val="1204"/>
              <c:delete val="1"/>
            </c:dLbl>
            <c:dLbl>
              <c:idx val="1205"/>
              <c:delete val="1"/>
            </c:dLbl>
            <c:dLbl>
              <c:idx val="1206"/>
              <c:delete val="1"/>
            </c:dLbl>
            <c:dLbl>
              <c:idx val="1207"/>
              <c:delete val="1"/>
            </c:dLbl>
            <c:dLbl>
              <c:idx val="1208"/>
              <c:delete val="1"/>
            </c:dLbl>
            <c:dLbl>
              <c:idx val="1209"/>
              <c:delete val="1"/>
            </c:dLbl>
            <c:dLbl>
              <c:idx val="1210"/>
              <c:delete val="1"/>
            </c:dLbl>
            <c:dLbl>
              <c:idx val="1211"/>
              <c:delete val="1"/>
            </c:dLbl>
            <c:dLbl>
              <c:idx val="1212"/>
              <c:delete val="1"/>
            </c:dLbl>
            <c:dLbl>
              <c:idx val="1213"/>
              <c:delete val="1"/>
            </c:dLbl>
            <c:dLbl>
              <c:idx val="1214"/>
              <c:delete val="1"/>
            </c:dLbl>
            <c:dLbl>
              <c:idx val="1215"/>
              <c:delete val="1"/>
            </c:dLbl>
            <c:dLbl>
              <c:idx val="1216"/>
              <c:delete val="1"/>
            </c:dLbl>
            <c:dLbl>
              <c:idx val="1217"/>
              <c:delete val="1"/>
            </c:dLbl>
            <c:dLbl>
              <c:idx val="1218"/>
              <c:delete val="1"/>
            </c:dLbl>
            <c:dLbl>
              <c:idx val="1219"/>
              <c:delete val="1"/>
            </c:dLbl>
            <c:dLbl>
              <c:idx val="1220"/>
              <c:delete val="1"/>
            </c:dLbl>
            <c:dLbl>
              <c:idx val="1221"/>
              <c:delete val="1"/>
            </c:dLbl>
            <c:dLbl>
              <c:idx val="1222"/>
              <c:delete val="1"/>
            </c:dLbl>
            <c:dLbl>
              <c:idx val="1223"/>
              <c:delete val="1"/>
            </c:dLbl>
            <c:dLbl>
              <c:idx val="1224"/>
              <c:delete val="1"/>
            </c:dLbl>
            <c:dLbl>
              <c:idx val="1225"/>
              <c:delete val="1"/>
            </c:dLbl>
            <c:dLbl>
              <c:idx val="1226"/>
              <c:delete val="1"/>
            </c:dLbl>
            <c:dLbl>
              <c:idx val="1227"/>
              <c:delete val="1"/>
            </c:dLbl>
            <c:dLbl>
              <c:idx val="1228"/>
              <c:delete val="1"/>
            </c:dLbl>
            <c:dLbl>
              <c:idx val="1229"/>
              <c:delete val="1"/>
            </c:dLbl>
            <c:dLbl>
              <c:idx val="1230"/>
              <c:delete val="1"/>
            </c:dLbl>
            <c:dLbl>
              <c:idx val="1231"/>
              <c:delete val="1"/>
            </c:dLbl>
            <c:dLbl>
              <c:idx val="1232"/>
              <c:delete val="1"/>
            </c:dLbl>
            <c:dLbl>
              <c:idx val="1233"/>
              <c:delete val="1"/>
            </c:dLbl>
            <c:dLbl>
              <c:idx val="1234"/>
              <c:delete val="1"/>
            </c:dLbl>
            <c:dLbl>
              <c:idx val="1235"/>
              <c:delete val="1"/>
            </c:dLbl>
            <c:dLbl>
              <c:idx val="1236"/>
              <c:delete val="1"/>
            </c:dLbl>
            <c:dLbl>
              <c:idx val="1237"/>
              <c:delete val="1"/>
            </c:dLbl>
            <c:dLbl>
              <c:idx val="1238"/>
              <c:delete val="1"/>
            </c:dLbl>
            <c:dLbl>
              <c:idx val="1239"/>
              <c:delete val="1"/>
            </c:dLbl>
            <c:dLbl>
              <c:idx val="1240"/>
              <c:delete val="1"/>
            </c:dLbl>
            <c:dLbl>
              <c:idx val="1241"/>
              <c:delete val="1"/>
            </c:dLbl>
            <c:dLbl>
              <c:idx val="1242"/>
              <c:delete val="1"/>
            </c:dLbl>
            <c:dLbl>
              <c:idx val="1243"/>
              <c:delete val="1"/>
            </c:dLbl>
            <c:dLbl>
              <c:idx val="1244"/>
              <c:delete val="1"/>
            </c:dLbl>
            <c:dLbl>
              <c:idx val="1245"/>
              <c:delete val="1"/>
            </c:dLbl>
            <c:dLbl>
              <c:idx val="1246"/>
              <c:delete val="1"/>
            </c:dLbl>
            <c:dLbl>
              <c:idx val="1247"/>
              <c:delete val="1"/>
            </c:dLbl>
            <c:dLbl>
              <c:idx val="1248"/>
              <c:delete val="1"/>
            </c:dLbl>
            <c:dLbl>
              <c:idx val="1249"/>
              <c:delete val="1"/>
            </c:dLbl>
            <c:dLbl>
              <c:idx val="1250"/>
              <c:delete val="1"/>
            </c:dLbl>
            <c:dLbl>
              <c:idx val="1251"/>
              <c:delete val="1"/>
            </c:dLbl>
            <c:dLbl>
              <c:idx val="1252"/>
              <c:delete val="1"/>
            </c:dLbl>
            <c:dLbl>
              <c:idx val="1253"/>
              <c:delete val="1"/>
            </c:dLbl>
            <c:dLbl>
              <c:idx val="1254"/>
              <c:delete val="1"/>
            </c:dLbl>
            <c:dLbl>
              <c:idx val="1255"/>
              <c:delete val="1"/>
            </c:dLbl>
            <c:dLbl>
              <c:idx val="1256"/>
              <c:delete val="1"/>
            </c:dLbl>
            <c:dLbl>
              <c:idx val="1257"/>
              <c:delete val="1"/>
            </c:dLbl>
            <c:dLbl>
              <c:idx val="1258"/>
              <c:delete val="1"/>
            </c:dLbl>
            <c:dLbl>
              <c:idx val="1259"/>
              <c:delete val="1"/>
            </c:dLbl>
            <c:dLbl>
              <c:idx val="1260"/>
              <c:delete val="1"/>
            </c:dLbl>
            <c:dLbl>
              <c:idx val="1261"/>
              <c:delete val="1"/>
            </c:dLbl>
            <c:dLbl>
              <c:idx val="1262"/>
              <c:delete val="1"/>
            </c:dLbl>
            <c:dLbl>
              <c:idx val="1263"/>
              <c:delete val="1"/>
            </c:dLbl>
            <c:dLbl>
              <c:idx val="1264"/>
              <c:delete val="1"/>
            </c:dLbl>
            <c:dLbl>
              <c:idx val="1265"/>
              <c:delete val="1"/>
            </c:dLbl>
            <c:dLbl>
              <c:idx val="1266"/>
              <c:delete val="1"/>
            </c:dLbl>
            <c:dLbl>
              <c:idx val="1267"/>
              <c:delete val="1"/>
            </c:dLbl>
            <c:dLbl>
              <c:idx val="1268"/>
              <c:delete val="1"/>
            </c:dLbl>
            <c:dLbl>
              <c:idx val="1269"/>
              <c:delete val="1"/>
            </c:dLbl>
            <c:dLbl>
              <c:idx val="1270"/>
              <c:delete val="1"/>
            </c:dLbl>
            <c:dLbl>
              <c:idx val="1271"/>
              <c:delete val="1"/>
            </c:dLbl>
            <c:dLbl>
              <c:idx val="1272"/>
              <c:delete val="1"/>
            </c:dLbl>
            <c:dLbl>
              <c:idx val="1273"/>
              <c:delete val="1"/>
            </c:dLbl>
            <c:dLbl>
              <c:idx val="1274"/>
              <c:delete val="1"/>
            </c:dLbl>
            <c:dLbl>
              <c:idx val="1275"/>
              <c:delete val="1"/>
            </c:dLbl>
            <c:dLbl>
              <c:idx val="1276"/>
              <c:delete val="1"/>
            </c:dLbl>
            <c:dLbl>
              <c:idx val="1277"/>
              <c:delete val="1"/>
            </c:dLbl>
            <c:dLbl>
              <c:idx val="1278"/>
              <c:delete val="1"/>
            </c:dLbl>
            <c:dLbl>
              <c:idx val="1279"/>
              <c:delete val="1"/>
            </c:dLbl>
            <c:dLbl>
              <c:idx val="1280"/>
              <c:delete val="1"/>
            </c:dLbl>
            <c:dLbl>
              <c:idx val="1281"/>
              <c:delete val="1"/>
            </c:dLbl>
            <c:dLbl>
              <c:idx val="1282"/>
              <c:delete val="1"/>
            </c:dLbl>
            <c:dLbl>
              <c:idx val="1283"/>
              <c:delete val="1"/>
            </c:dLbl>
            <c:dLbl>
              <c:idx val="1284"/>
              <c:delete val="1"/>
            </c:dLbl>
            <c:dLbl>
              <c:idx val="1285"/>
              <c:delete val="1"/>
            </c:dLbl>
            <c:dLbl>
              <c:idx val="1286"/>
              <c:delete val="1"/>
            </c:dLbl>
            <c:dLbl>
              <c:idx val="1287"/>
              <c:delete val="1"/>
            </c:dLbl>
            <c:dLbl>
              <c:idx val="1288"/>
              <c:delete val="1"/>
            </c:dLbl>
            <c:dLbl>
              <c:idx val="1289"/>
              <c:delete val="1"/>
            </c:dLbl>
            <c:dLbl>
              <c:idx val="1290"/>
              <c:delete val="1"/>
            </c:dLbl>
            <c:dLbl>
              <c:idx val="1291"/>
              <c:delete val="1"/>
            </c:dLbl>
            <c:dLbl>
              <c:idx val="1292"/>
              <c:delete val="1"/>
            </c:dLbl>
            <c:dLbl>
              <c:idx val="1293"/>
              <c:delete val="1"/>
            </c:dLbl>
            <c:dLbl>
              <c:idx val="1294"/>
              <c:delete val="1"/>
            </c:dLbl>
            <c:dLbl>
              <c:idx val="1295"/>
              <c:delete val="1"/>
            </c:dLbl>
            <c:dLbl>
              <c:idx val="1296"/>
              <c:delete val="1"/>
            </c:dLbl>
            <c:dLbl>
              <c:idx val="1297"/>
              <c:delete val="1"/>
            </c:dLbl>
            <c:dLbl>
              <c:idx val="1298"/>
              <c:delete val="1"/>
            </c:dLbl>
            <c:dLbl>
              <c:idx val="1299"/>
              <c:delete val="1"/>
            </c:dLbl>
            <c:dLbl>
              <c:idx val="1300"/>
              <c:delete val="1"/>
            </c:dLbl>
            <c:dLbl>
              <c:idx val="1301"/>
              <c:delete val="1"/>
            </c:dLbl>
            <c:dLbl>
              <c:idx val="1302"/>
              <c:delete val="1"/>
            </c:dLbl>
            <c:dLbl>
              <c:idx val="1303"/>
              <c:delete val="1"/>
            </c:dLbl>
            <c:dLbl>
              <c:idx val="1304"/>
              <c:delete val="1"/>
            </c:dLbl>
            <c:dLbl>
              <c:idx val="1305"/>
              <c:delete val="1"/>
            </c:dLbl>
            <c:dLbl>
              <c:idx val="1306"/>
              <c:delete val="1"/>
            </c:dLbl>
            <c:dLbl>
              <c:idx val="1307"/>
              <c:delete val="1"/>
            </c:dLbl>
            <c:dLbl>
              <c:idx val="1308"/>
              <c:delete val="1"/>
            </c:dLbl>
            <c:dLbl>
              <c:idx val="1309"/>
              <c:delete val="1"/>
            </c:dLbl>
            <c:dLbl>
              <c:idx val="1310"/>
              <c:delete val="1"/>
            </c:dLbl>
            <c:dLbl>
              <c:idx val="1311"/>
              <c:delete val="1"/>
            </c:dLbl>
            <c:dLbl>
              <c:idx val="1312"/>
              <c:delete val="1"/>
            </c:dLbl>
            <c:dLbl>
              <c:idx val="1313"/>
              <c:delete val="1"/>
            </c:dLbl>
            <c:dLbl>
              <c:idx val="1314"/>
              <c:delete val="1"/>
            </c:dLbl>
            <c:dLbl>
              <c:idx val="1315"/>
              <c:delete val="1"/>
            </c:dLbl>
            <c:dLbl>
              <c:idx val="1316"/>
              <c:delete val="1"/>
            </c:dLbl>
            <c:dLbl>
              <c:idx val="1317"/>
              <c:delete val="1"/>
            </c:dLbl>
            <c:dLbl>
              <c:idx val="1318"/>
              <c:delete val="1"/>
            </c:dLbl>
            <c:dLbl>
              <c:idx val="1319"/>
              <c:delete val="1"/>
            </c:dLbl>
            <c:dLbl>
              <c:idx val="1320"/>
              <c:delete val="1"/>
            </c:dLbl>
            <c:dLbl>
              <c:idx val="1321"/>
              <c:delete val="1"/>
            </c:dLbl>
            <c:dLbl>
              <c:idx val="1322"/>
              <c:delete val="1"/>
            </c:dLbl>
            <c:dLbl>
              <c:idx val="1323"/>
              <c:delete val="1"/>
            </c:dLbl>
            <c:dLbl>
              <c:idx val="1324"/>
              <c:delete val="1"/>
            </c:dLbl>
            <c:dLbl>
              <c:idx val="1325"/>
              <c:delete val="1"/>
            </c:dLbl>
            <c:dLbl>
              <c:idx val="1326"/>
              <c:delete val="1"/>
            </c:dLbl>
            <c:dLbl>
              <c:idx val="1327"/>
              <c:delete val="1"/>
            </c:dLbl>
            <c:dLbl>
              <c:idx val="1328"/>
              <c:delete val="1"/>
            </c:dLbl>
            <c:dLbl>
              <c:idx val="1329"/>
              <c:delete val="1"/>
            </c:dLbl>
            <c:dLbl>
              <c:idx val="1330"/>
              <c:delete val="1"/>
            </c:dLbl>
            <c:dLbl>
              <c:idx val="1331"/>
              <c:delete val="1"/>
            </c:dLbl>
            <c:dLbl>
              <c:idx val="1332"/>
              <c:delete val="1"/>
            </c:dLbl>
            <c:dLbl>
              <c:idx val="1333"/>
              <c:delete val="1"/>
            </c:dLbl>
            <c:dLbl>
              <c:idx val="1334"/>
              <c:delete val="1"/>
            </c:dLbl>
            <c:dLbl>
              <c:idx val="1335"/>
              <c:delete val="1"/>
            </c:dLbl>
            <c:dLbl>
              <c:idx val="1336"/>
              <c:delete val="1"/>
            </c:dLbl>
            <c:dLbl>
              <c:idx val="1337"/>
              <c:delete val="1"/>
            </c:dLbl>
            <c:dLbl>
              <c:idx val="1338"/>
              <c:delete val="1"/>
            </c:dLbl>
            <c:dLbl>
              <c:idx val="1339"/>
              <c:delete val="1"/>
            </c:dLbl>
            <c:dLbl>
              <c:idx val="1340"/>
              <c:delete val="1"/>
            </c:dLbl>
            <c:dLbl>
              <c:idx val="1341"/>
              <c:delete val="1"/>
            </c:dLbl>
            <c:dLbl>
              <c:idx val="1342"/>
              <c:delete val="1"/>
            </c:dLbl>
            <c:dLbl>
              <c:idx val="1343"/>
              <c:delete val="1"/>
            </c:dLbl>
            <c:dLbl>
              <c:idx val="1344"/>
              <c:delete val="1"/>
            </c:dLbl>
            <c:dLbl>
              <c:idx val="1345"/>
              <c:delete val="1"/>
            </c:dLbl>
            <c:dLbl>
              <c:idx val="1346"/>
              <c:delete val="1"/>
            </c:dLbl>
            <c:dLbl>
              <c:idx val="1347"/>
              <c:delete val="1"/>
            </c:dLbl>
            <c:dLbl>
              <c:idx val="1348"/>
              <c:delete val="1"/>
            </c:dLbl>
            <c:dLbl>
              <c:idx val="1349"/>
              <c:delete val="1"/>
            </c:dLbl>
            <c:dLbl>
              <c:idx val="1350"/>
              <c:delete val="1"/>
            </c:dLbl>
            <c:dLbl>
              <c:idx val="1351"/>
              <c:delete val="1"/>
            </c:dLbl>
            <c:dLbl>
              <c:idx val="1352"/>
              <c:delete val="1"/>
            </c:dLbl>
            <c:dLbl>
              <c:idx val="1353"/>
              <c:delete val="1"/>
            </c:dLbl>
            <c:dLbl>
              <c:idx val="1354"/>
              <c:delete val="1"/>
            </c:dLbl>
            <c:dLbl>
              <c:idx val="1355"/>
              <c:delete val="1"/>
            </c:dLbl>
            <c:dLbl>
              <c:idx val="1356"/>
              <c:delete val="1"/>
            </c:dLbl>
            <c:dLbl>
              <c:idx val="1357"/>
              <c:delete val="1"/>
            </c:dLbl>
            <c:dLbl>
              <c:idx val="1358"/>
              <c:delete val="1"/>
            </c:dLbl>
            <c:dLbl>
              <c:idx val="1359"/>
              <c:delete val="1"/>
            </c:dLbl>
            <c:dLbl>
              <c:idx val="1360"/>
              <c:delete val="1"/>
            </c:dLbl>
            <c:dLbl>
              <c:idx val="1361"/>
              <c:delete val="1"/>
            </c:dLbl>
            <c:dLbl>
              <c:idx val="1362"/>
              <c:delete val="1"/>
            </c:dLbl>
            <c:dLbl>
              <c:idx val="1363"/>
              <c:delete val="1"/>
            </c:dLbl>
            <c:dLbl>
              <c:idx val="1364"/>
              <c:delete val="1"/>
            </c:dLbl>
            <c:dLbl>
              <c:idx val="1365"/>
              <c:delete val="1"/>
            </c:dLbl>
            <c:dLbl>
              <c:idx val="1366"/>
              <c:delete val="1"/>
            </c:dLbl>
            <c:dLbl>
              <c:idx val="1367"/>
              <c:delete val="1"/>
            </c:dLbl>
            <c:dLbl>
              <c:idx val="1368"/>
              <c:delete val="1"/>
            </c:dLbl>
            <c:dLbl>
              <c:idx val="1369"/>
              <c:delete val="1"/>
            </c:dLbl>
            <c:dLbl>
              <c:idx val="1370"/>
              <c:delete val="1"/>
            </c:dLbl>
            <c:dLbl>
              <c:idx val="1371"/>
              <c:delete val="1"/>
            </c:dLbl>
            <c:dLbl>
              <c:idx val="1372"/>
              <c:delete val="1"/>
            </c:dLbl>
            <c:dLbl>
              <c:idx val="1373"/>
              <c:delete val="1"/>
            </c:dLbl>
            <c:dLbl>
              <c:idx val="1374"/>
              <c:delete val="1"/>
            </c:dLbl>
            <c:dLbl>
              <c:idx val="1375"/>
              <c:delete val="1"/>
            </c:dLbl>
            <c:dLbl>
              <c:idx val="1376"/>
              <c:delete val="1"/>
            </c:dLbl>
            <c:dLbl>
              <c:idx val="1377"/>
              <c:delete val="1"/>
            </c:dLbl>
            <c:dLbl>
              <c:idx val="1378"/>
              <c:delete val="1"/>
            </c:dLbl>
            <c:dLbl>
              <c:idx val="1379"/>
              <c:delete val="1"/>
            </c:dLbl>
            <c:dLbl>
              <c:idx val="1380"/>
              <c:delete val="1"/>
            </c:dLbl>
            <c:dLbl>
              <c:idx val="1381"/>
              <c:delete val="1"/>
            </c:dLbl>
            <c:dLbl>
              <c:idx val="1382"/>
              <c:delete val="1"/>
            </c:dLbl>
            <c:dLbl>
              <c:idx val="1383"/>
              <c:delete val="1"/>
            </c:dLbl>
            <c:dLbl>
              <c:idx val="1384"/>
              <c:delete val="1"/>
            </c:dLbl>
            <c:dLbl>
              <c:idx val="1385"/>
              <c:delete val="1"/>
            </c:dLbl>
            <c:dLbl>
              <c:idx val="1386"/>
              <c:delete val="1"/>
            </c:dLbl>
            <c:dLbl>
              <c:idx val="1387"/>
              <c:delete val="1"/>
            </c:dLbl>
            <c:dLbl>
              <c:idx val="1388"/>
              <c:delete val="1"/>
            </c:dLbl>
            <c:dLbl>
              <c:idx val="1389"/>
              <c:delete val="1"/>
            </c:dLbl>
            <c:dLbl>
              <c:idx val="1390"/>
              <c:delete val="1"/>
            </c:dLbl>
            <c:dLbl>
              <c:idx val="1391"/>
              <c:delete val="1"/>
            </c:dLbl>
            <c:dLbl>
              <c:idx val="1392"/>
              <c:delete val="1"/>
            </c:dLbl>
            <c:dLbl>
              <c:idx val="1393"/>
              <c:delete val="1"/>
            </c:dLbl>
            <c:dLbl>
              <c:idx val="1394"/>
              <c:delete val="1"/>
            </c:dLbl>
            <c:dLbl>
              <c:idx val="1395"/>
              <c:delete val="1"/>
            </c:dLbl>
            <c:dLbl>
              <c:idx val="1396"/>
              <c:delete val="1"/>
            </c:dLbl>
            <c:dLbl>
              <c:idx val="1397"/>
              <c:delete val="1"/>
            </c:dLbl>
            <c:dLbl>
              <c:idx val="1398"/>
              <c:delete val="1"/>
            </c:dLbl>
            <c:dLbl>
              <c:idx val="1399"/>
              <c:delete val="1"/>
            </c:dLbl>
            <c:dLbl>
              <c:idx val="1400"/>
              <c:delete val="1"/>
            </c:dLbl>
            <c:dLbl>
              <c:idx val="1401"/>
              <c:delete val="1"/>
            </c:dLbl>
            <c:dLbl>
              <c:idx val="1402"/>
              <c:delete val="1"/>
            </c:dLbl>
            <c:dLbl>
              <c:idx val="1403"/>
              <c:delete val="1"/>
            </c:dLbl>
            <c:dLbl>
              <c:idx val="1404"/>
              <c:delete val="1"/>
            </c:dLbl>
            <c:dLbl>
              <c:idx val="1405"/>
              <c:delete val="1"/>
            </c:dLbl>
            <c:dLbl>
              <c:idx val="1406"/>
              <c:delete val="1"/>
            </c:dLbl>
            <c:dLbl>
              <c:idx val="1407"/>
              <c:delete val="1"/>
            </c:dLbl>
            <c:dLbl>
              <c:idx val="1408"/>
              <c:delete val="1"/>
            </c:dLbl>
            <c:dLbl>
              <c:idx val="1409"/>
              <c:delete val="1"/>
            </c:dLbl>
            <c:dLbl>
              <c:idx val="1410"/>
              <c:delete val="1"/>
            </c:dLbl>
            <c:dLbl>
              <c:idx val="1411"/>
              <c:delete val="1"/>
            </c:dLbl>
            <c:dLbl>
              <c:idx val="1412"/>
              <c:delete val="1"/>
            </c:dLbl>
            <c:dLbl>
              <c:idx val="1413"/>
              <c:delete val="1"/>
            </c:dLbl>
            <c:dLbl>
              <c:idx val="1414"/>
              <c:delete val="1"/>
            </c:dLbl>
            <c:dLbl>
              <c:idx val="1415"/>
              <c:delete val="1"/>
            </c:dLbl>
            <c:dLbl>
              <c:idx val="1416"/>
              <c:delete val="1"/>
            </c:dLbl>
            <c:dLbl>
              <c:idx val="1417"/>
              <c:delete val="1"/>
            </c:dLbl>
            <c:dLbl>
              <c:idx val="1418"/>
              <c:delete val="1"/>
            </c:dLbl>
            <c:dLbl>
              <c:idx val="1419"/>
              <c:delete val="1"/>
            </c:dLbl>
            <c:dLbl>
              <c:idx val="1420"/>
              <c:delete val="1"/>
            </c:dLbl>
            <c:dLbl>
              <c:idx val="1421"/>
              <c:delete val="1"/>
            </c:dLbl>
            <c:dLbl>
              <c:idx val="1422"/>
              <c:delete val="1"/>
            </c:dLbl>
            <c:dLbl>
              <c:idx val="1423"/>
              <c:delete val="1"/>
            </c:dLbl>
            <c:dLbl>
              <c:idx val="1424"/>
              <c:delete val="1"/>
            </c:dLbl>
            <c:dLbl>
              <c:idx val="1425"/>
              <c:delete val="1"/>
            </c:dLbl>
            <c:dLbl>
              <c:idx val="1426"/>
              <c:delete val="1"/>
            </c:dLbl>
            <c:dLbl>
              <c:idx val="1427"/>
              <c:delete val="1"/>
            </c:dLbl>
            <c:dLbl>
              <c:idx val="1428"/>
              <c:delete val="1"/>
            </c:dLbl>
            <c:dLbl>
              <c:idx val="1429"/>
              <c:delete val="1"/>
            </c:dLbl>
            <c:dLbl>
              <c:idx val="1430"/>
              <c:delete val="1"/>
            </c:dLbl>
            <c:dLbl>
              <c:idx val="1431"/>
              <c:delete val="1"/>
            </c:dLbl>
            <c:dLbl>
              <c:idx val="1432"/>
              <c:delete val="1"/>
            </c:dLbl>
            <c:dLbl>
              <c:idx val="1433"/>
              <c:delete val="1"/>
            </c:dLbl>
            <c:dLbl>
              <c:idx val="1434"/>
              <c:delete val="1"/>
            </c:dLbl>
            <c:dLbl>
              <c:idx val="1435"/>
              <c:delete val="1"/>
            </c:dLbl>
            <c:dLbl>
              <c:idx val="1436"/>
              <c:delete val="1"/>
            </c:dLbl>
            <c:dLbl>
              <c:idx val="1437"/>
              <c:delete val="1"/>
            </c:dLbl>
            <c:dLbl>
              <c:idx val="1438"/>
              <c:delete val="1"/>
            </c:dLbl>
            <c:dLbl>
              <c:idx val="1439"/>
              <c:delete val="1"/>
            </c:dLbl>
            <c:dLbl>
              <c:idx val="1440"/>
              <c:delete val="1"/>
            </c:dLbl>
            <c:dLbl>
              <c:idx val="1441"/>
              <c:delete val="1"/>
            </c:dLbl>
            <c:dLbl>
              <c:idx val="1442"/>
              <c:delete val="1"/>
            </c:dLbl>
            <c:dLbl>
              <c:idx val="1443"/>
              <c:delete val="1"/>
            </c:dLbl>
            <c:dLbl>
              <c:idx val="1444"/>
              <c:delete val="1"/>
            </c:dLbl>
            <c:dLbl>
              <c:idx val="1445"/>
              <c:delete val="1"/>
            </c:dLbl>
            <c:dLbl>
              <c:idx val="1446"/>
              <c:delete val="1"/>
            </c:dLbl>
            <c:dLbl>
              <c:idx val="1447"/>
              <c:delete val="1"/>
            </c:dLbl>
            <c:dLbl>
              <c:idx val="1448"/>
              <c:delete val="1"/>
            </c:dLbl>
            <c:dLbl>
              <c:idx val="1449"/>
              <c:delete val="1"/>
            </c:dLbl>
            <c:dLbl>
              <c:idx val="1450"/>
              <c:delete val="1"/>
            </c:dLbl>
            <c:dLbl>
              <c:idx val="1451"/>
              <c:delete val="1"/>
            </c:dLbl>
            <c:dLbl>
              <c:idx val="1452"/>
              <c:delete val="1"/>
            </c:dLbl>
            <c:dLbl>
              <c:idx val="1453"/>
              <c:delete val="1"/>
            </c:dLbl>
            <c:dLbl>
              <c:idx val="1454"/>
              <c:delete val="1"/>
            </c:dLbl>
            <c:dLbl>
              <c:idx val="1455"/>
              <c:delete val="1"/>
            </c:dLbl>
            <c:dLbl>
              <c:idx val="1456"/>
              <c:delete val="1"/>
            </c:dLbl>
            <c:dLbl>
              <c:idx val="1457"/>
              <c:delete val="1"/>
            </c:dLbl>
            <c:dLbl>
              <c:idx val="1458"/>
              <c:delete val="1"/>
            </c:dLbl>
            <c:dLbl>
              <c:idx val="1459"/>
              <c:delete val="1"/>
            </c:dLbl>
            <c:dLbl>
              <c:idx val="1460"/>
              <c:delete val="1"/>
            </c:dLbl>
            <c:dLbl>
              <c:idx val="1461"/>
              <c:delete val="1"/>
            </c:dLbl>
            <c:dLbl>
              <c:idx val="1462"/>
              <c:delete val="1"/>
            </c:dLbl>
            <c:dLbl>
              <c:idx val="1463"/>
              <c:delete val="1"/>
            </c:dLbl>
            <c:dLbl>
              <c:idx val="1464"/>
              <c:delete val="1"/>
            </c:dLbl>
            <c:dLbl>
              <c:idx val="1465"/>
              <c:delete val="1"/>
            </c:dLbl>
            <c:dLbl>
              <c:idx val="1466"/>
              <c:delete val="1"/>
            </c:dLbl>
            <c:dLbl>
              <c:idx val="1467"/>
              <c:delete val="1"/>
            </c:dLbl>
            <c:dLbl>
              <c:idx val="1468"/>
              <c:delete val="1"/>
            </c:dLbl>
            <c:dLbl>
              <c:idx val="1469"/>
              <c:delete val="1"/>
            </c:dLbl>
            <c:dLbl>
              <c:idx val="1470"/>
              <c:delete val="1"/>
            </c:dLbl>
            <c:dLbl>
              <c:idx val="1471"/>
              <c:delete val="1"/>
            </c:dLbl>
            <c:dLbl>
              <c:idx val="1472"/>
              <c:delete val="1"/>
            </c:dLbl>
            <c:dLbl>
              <c:idx val="1473"/>
              <c:delete val="1"/>
            </c:dLbl>
            <c:dLbl>
              <c:idx val="1474"/>
              <c:delete val="1"/>
            </c:dLbl>
            <c:dLbl>
              <c:idx val="1475"/>
              <c:delete val="1"/>
            </c:dLbl>
            <c:dLbl>
              <c:idx val="1476"/>
              <c:delete val="1"/>
            </c:dLbl>
            <c:dLbl>
              <c:idx val="1477"/>
              <c:delete val="1"/>
            </c:dLbl>
            <c:dLbl>
              <c:idx val="1478"/>
              <c:delete val="1"/>
            </c:dLbl>
            <c:dLbl>
              <c:idx val="1479"/>
              <c:delete val="1"/>
            </c:dLbl>
            <c:dLbl>
              <c:idx val="1480"/>
              <c:delete val="1"/>
            </c:dLbl>
            <c:dLbl>
              <c:idx val="1481"/>
              <c:delete val="1"/>
            </c:dLbl>
            <c:dLbl>
              <c:idx val="1482"/>
              <c:delete val="1"/>
            </c:dLbl>
            <c:dLbl>
              <c:idx val="1483"/>
              <c:delete val="1"/>
            </c:dLbl>
            <c:dLbl>
              <c:idx val="1484"/>
              <c:delete val="1"/>
            </c:dLbl>
            <c:dLbl>
              <c:idx val="1485"/>
              <c:delete val="1"/>
            </c:dLbl>
            <c:dLbl>
              <c:idx val="1486"/>
              <c:delete val="1"/>
            </c:dLbl>
            <c:dLbl>
              <c:idx val="1487"/>
              <c:delete val="1"/>
            </c:dLbl>
            <c:dLbl>
              <c:idx val="1488"/>
              <c:delete val="1"/>
            </c:dLbl>
            <c:dLbl>
              <c:idx val="1489"/>
              <c:delete val="1"/>
            </c:dLbl>
            <c:dLbl>
              <c:idx val="1490"/>
              <c:delete val="1"/>
            </c:dLbl>
            <c:dLbl>
              <c:idx val="1491"/>
              <c:delete val="1"/>
            </c:dLbl>
            <c:dLbl>
              <c:idx val="1492"/>
              <c:delete val="1"/>
            </c:dLbl>
            <c:dLbl>
              <c:idx val="1493"/>
              <c:delete val="1"/>
            </c:dLbl>
            <c:dLbl>
              <c:idx val="1494"/>
              <c:delete val="1"/>
            </c:dLbl>
            <c:dLbl>
              <c:idx val="1495"/>
              <c:delete val="1"/>
            </c:dLbl>
            <c:dLbl>
              <c:idx val="1496"/>
              <c:delete val="1"/>
            </c:dLbl>
            <c:dLbl>
              <c:idx val="1497"/>
              <c:delete val="1"/>
            </c:dLbl>
            <c:dLbl>
              <c:idx val="1498"/>
              <c:delete val="1"/>
            </c:dLbl>
            <c:dLbl>
              <c:idx val="1499"/>
              <c:delete val="1"/>
            </c:dLbl>
            <c:dLbl>
              <c:idx val="1500"/>
              <c:delete val="1"/>
            </c:dLbl>
            <c:dLbl>
              <c:idx val="1501"/>
              <c:delete val="1"/>
            </c:dLbl>
            <c:dLbl>
              <c:idx val="1502"/>
              <c:delete val="1"/>
            </c:dLbl>
            <c:dLbl>
              <c:idx val="1503"/>
              <c:delete val="1"/>
            </c:dLbl>
            <c:dLbl>
              <c:idx val="1504"/>
              <c:delete val="1"/>
            </c:dLbl>
            <c:dLbl>
              <c:idx val="1505"/>
              <c:delete val="1"/>
            </c:dLbl>
            <c:dLbl>
              <c:idx val="1506"/>
              <c:delete val="1"/>
            </c:dLbl>
            <c:dLbl>
              <c:idx val="1507"/>
              <c:delete val="1"/>
            </c:dLbl>
            <c:dLbl>
              <c:idx val="1508"/>
              <c:delete val="1"/>
            </c:dLbl>
            <c:dLbl>
              <c:idx val="1509"/>
              <c:delete val="1"/>
            </c:dLbl>
            <c:dLbl>
              <c:idx val="1510"/>
              <c:delete val="1"/>
            </c:dLbl>
            <c:dLbl>
              <c:idx val="1511"/>
              <c:delete val="1"/>
            </c:dLbl>
            <c:dLbl>
              <c:idx val="1512"/>
              <c:delete val="1"/>
            </c:dLbl>
            <c:dLbl>
              <c:idx val="1513"/>
              <c:delete val="1"/>
            </c:dLbl>
            <c:dLbl>
              <c:idx val="1514"/>
              <c:delete val="1"/>
            </c:dLbl>
            <c:dLbl>
              <c:idx val="1515"/>
              <c:delete val="1"/>
            </c:dLbl>
            <c:dLbl>
              <c:idx val="1516"/>
              <c:delete val="1"/>
            </c:dLbl>
            <c:dLbl>
              <c:idx val="1517"/>
              <c:delete val="1"/>
            </c:dLbl>
            <c:dLbl>
              <c:idx val="1518"/>
              <c:delete val="1"/>
            </c:dLbl>
            <c:dLbl>
              <c:idx val="1519"/>
              <c:delete val="1"/>
            </c:dLbl>
            <c:dLbl>
              <c:idx val="1520"/>
              <c:delete val="1"/>
            </c:dLbl>
            <c:dLbl>
              <c:idx val="1521"/>
              <c:delete val="1"/>
            </c:dLbl>
            <c:dLbl>
              <c:idx val="1522"/>
              <c:delete val="1"/>
            </c:dLbl>
            <c:dLbl>
              <c:idx val="1523"/>
              <c:delete val="1"/>
            </c:dLbl>
            <c:dLbl>
              <c:idx val="1524"/>
              <c:delete val="1"/>
            </c:dLbl>
            <c:dLbl>
              <c:idx val="1525"/>
              <c:delete val="1"/>
            </c:dLbl>
            <c:dLbl>
              <c:idx val="1526"/>
              <c:delete val="1"/>
            </c:dLbl>
            <c:dLbl>
              <c:idx val="1527"/>
              <c:delete val="1"/>
            </c:dLbl>
            <c:dLbl>
              <c:idx val="1528"/>
              <c:delete val="1"/>
            </c:dLbl>
            <c:dLbl>
              <c:idx val="1529"/>
              <c:delete val="1"/>
            </c:dLbl>
            <c:dLbl>
              <c:idx val="1530"/>
              <c:delete val="1"/>
            </c:dLbl>
            <c:dLbl>
              <c:idx val="1531"/>
              <c:delete val="1"/>
            </c:dLbl>
            <c:dLbl>
              <c:idx val="1532"/>
              <c:delete val="1"/>
            </c:dLbl>
            <c:dLbl>
              <c:idx val="1533"/>
              <c:delete val="1"/>
            </c:dLbl>
            <c:dLbl>
              <c:idx val="1534"/>
              <c:delete val="1"/>
            </c:dLbl>
            <c:dLbl>
              <c:idx val="1535"/>
              <c:delete val="1"/>
            </c:dLbl>
            <c:dLbl>
              <c:idx val="1536"/>
              <c:delete val="1"/>
            </c:dLbl>
            <c:dLbl>
              <c:idx val="1537"/>
              <c:delete val="1"/>
            </c:dLbl>
            <c:dLbl>
              <c:idx val="1538"/>
              <c:delete val="1"/>
            </c:dLbl>
            <c:dLbl>
              <c:idx val="1539"/>
              <c:delete val="1"/>
            </c:dLbl>
            <c:dLbl>
              <c:idx val="1540"/>
              <c:delete val="1"/>
            </c:dLbl>
            <c:dLbl>
              <c:idx val="1541"/>
              <c:delete val="1"/>
            </c:dLbl>
            <c:dLbl>
              <c:idx val="1542"/>
              <c:delete val="1"/>
            </c:dLbl>
            <c:dLbl>
              <c:idx val="1543"/>
              <c:delete val="1"/>
            </c:dLbl>
            <c:dLbl>
              <c:idx val="1544"/>
              <c:delete val="1"/>
            </c:dLbl>
            <c:dLbl>
              <c:idx val="1545"/>
              <c:delete val="1"/>
            </c:dLbl>
            <c:dLbl>
              <c:idx val="1546"/>
              <c:delete val="1"/>
            </c:dLbl>
            <c:dLbl>
              <c:idx val="1547"/>
              <c:delete val="1"/>
            </c:dLbl>
            <c:dLbl>
              <c:idx val="1548"/>
              <c:delete val="1"/>
            </c:dLbl>
            <c:dLbl>
              <c:idx val="1549"/>
              <c:delete val="1"/>
            </c:dLbl>
            <c:dLbl>
              <c:idx val="1550"/>
              <c:delete val="1"/>
            </c:dLbl>
            <c:dLbl>
              <c:idx val="1551"/>
              <c:delete val="1"/>
            </c:dLbl>
            <c:dLbl>
              <c:idx val="1552"/>
              <c:delete val="1"/>
            </c:dLbl>
            <c:dLbl>
              <c:idx val="1553"/>
              <c:delete val="1"/>
            </c:dLbl>
            <c:dLbl>
              <c:idx val="1554"/>
              <c:delete val="1"/>
            </c:dLbl>
            <c:dLbl>
              <c:idx val="1555"/>
              <c:delete val="1"/>
            </c:dLbl>
            <c:dLbl>
              <c:idx val="1556"/>
              <c:delete val="1"/>
            </c:dLbl>
            <c:dLbl>
              <c:idx val="1557"/>
              <c:delete val="1"/>
            </c:dLbl>
            <c:dLbl>
              <c:idx val="1558"/>
              <c:delete val="1"/>
            </c:dLbl>
            <c:dLbl>
              <c:idx val="1559"/>
              <c:delete val="1"/>
            </c:dLbl>
            <c:dLbl>
              <c:idx val="1560"/>
              <c:delete val="1"/>
            </c:dLbl>
            <c:dLbl>
              <c:idx val="1561"/>
              <c:delete val="1"/>
            </c:dLbl>
            <c:dLbl>
              <c:idx val="1562"/>
              <c:delete val="1"/>
            </c:dLbl>
            <c:dLbl>
              <c:idx val="1563"/>
              <c:delete val="1"/>
            </c:dLbl>
            <c:dLbl>
              <c:idx val="1564"/>
              <c:delete val="1"/>
            </c:dLbl>
            <c:dLbl>
              <c:idx val="1565"/>
              <c:delete val="1"/>
            </c:dLbl>
            <c:dLbl>
              <c:idx val="1566"/>
              <c:delete val="1"/>
            </c:dLbl>
            <c:dLbl>
              <c:idx val="1567"/>
              <c:delete val="1"/>
            </c:dLbl>
            <c:dLbl>
              <c:idx val="1568"/>
              <c:delete val="1"/>
            </c:dLbl>
            <c:dLbl>
              <c:idx val="1569"/>
              <c:delete val="1"/>
            </c:dLbl>
            <c:dLbl>
              <c:idx val="1570"/>
              <c:delete val="1"/>
            </c:dLbl>
            <c:dLbl>
              <c:idx val="1571"/>
              <c:delete val="1"/>
            </c:dLbl>
            <c:dLbl>
              <c:idx val="1572"/>
              <c:delete val="1"/>
            </c:dLbl>
            <c:dLbl>
              <c:idx val="1573"/>
              <c:delete val="1"/>
            </c:dLbl>
            <c:dLbl>
              <c:idx val="1574"/>
              <c:delete val="1"/>
            </c:dLbl>
            <c:dLbl>
              <c:idx val="1575"/>
              <c:delete val="1"/>
            </c:dLbl>
            <c:dLbl>
              <c:idx val="1576"/>
              <c:delete val="1"/>
            </c:dLbl>
            <c:dLbl>
              <c:idx val="1577"/>
              <c:delete val="1"/>
            </c:dLbl>
            <c:dLbl>
              <c:idx val="1578"/>
              <c:delete val="1"/>
            </c:dLbl>
            <c:dLbl>
              <c:idx val="1579"/>
              <c:delete val="1"/>
            </c:dLbl>
            <c:dLbl>
              <c:idx val="1580"/>
              <c:delete val="1"/>
            </c:dLbl>
            <c:dLbl>
              <c:idx val="1581"/>
              <c:delete val="1"/>
            </c:dLbl>
            <c:dLbl>
              <c:idx val="1582"/>
              <c:delete val="1"/>
            </c:dLbl>
            <c:dLbl>
              <c:idx val="1583"/>
              <c:delete val="1"/>
            </c:dLbl>
            <c:dLbl>
              <c:idx val="1584"/>
              <c:delete val="1"/>
            </c:dLbl>
            <c:dLbl>
              <c:idx val="1585"/>
              <c:delete val="1"/>
            </c:dLbl>
            <c:dLbl>
              <c:idx val="1586"/>
              <c:delete val="1"/>
            </c:dLbl>
            <c:dLbl>
              <c:idx val="1587"/>
              <c:delete val="1"/>
            </c:dLbl>
            <c:dLbl>
              <c:idx val="1588"/>
              <c:delete val="1"/>
            </c:dLbl>
            <c:dLbl>
              <c:idx val="1589"/>
              <c:delete val="1"/>
            </c:dLbl>
            <c:dLbl>
              <c:idx val="1590"/>
              <c:delete val="1"/>
            </c:dLbl>
            <c:dLbl>
              <c:idx val="1591"/>
              <c:delete val="1"/>
            </c:dLbl>
            <c:dLbl>
              <c:idx val="1592"/>
              <c:delete val="1"/>
            </c:dLbl>
            <c:dLbl>
              <c:idx val="1593"/>
              <c:delete val="1"/>
            </c:dLbl>
            <c:dLbl>
              <c:idx val="1594"/>
              <c:delete val="1"/>
            </c:dLbl>
            <c:dLbl>
              <c:idx val="1595"/>
              <c:delete val="1"/>
            </c:dLbl>
            <c:dLbl>
              <c:idx val="1596"/>
              <c:delete val="1"/>
            </c:dLbl>
            <c:dLbl>
              <c:idx val="1597"/>
              <c:delete val="1"/>
            </c:dLbl>
            <c:dLbl>
              <c:idx val="1598"/>
              <c:delete val="1"/>
            </c:dLbl>
            <c:dLbl>
              <c:idx val="1599"/>
              <c:delete val="1"/>
            </c:dLbl>
            <c:dLbl>
              <c:idx val="1600"/>
              <c:delete val="1"/>
            </c:dLbl>
            <c:dLbl>
              <c:idx val="1601"/>
              <c:delete val="1"/>
            </c:dLbl>
            <c:dLbl>
              <c:idx val="1602"/>
              <c:delete val="1"/>
            </c:dLbl>
            <c:dLbl>
              <c:idx val="1603"/>
              <c:delete val="1"/>
            </c:dLbl>
            <c:dLbl>
              <c:idx val="1604"/>
              <c:delete val="1"/>
            </c:dLbl>
            <c:dLbl>
              <c:idx val="1605"/>
              <c:delete val="1"/>
            </c:dLbl>
            <c:dLbl>
              <c:idx val="1606"/>
              <c:delete val="1"/>
            </c:dLbl>
            <c:dLbl>
              <c:idx val="1607"/>
              <c:delete val="1"/>
            </c:dLbl>
            <c:dLbl>
              <c:idx val="1608"/>
              <c:delete val="1"/>
            </c:dLbl>
            <c:dLbl>
              <c:idx val="1609"/>
              <c:delete val="1"/>
            </c:dLbl>
            <c:dLbl>
              <c:idx val="1610"/>
              <c:delete val="1"/>
            </c:dLbl>
            <c:dLbl>
              <c:idx val="1611"/>
              <c:delete val="1"/>
            </c:dLbl>
            <c:dLbl>
              <c:idx val="1612"/>
              <c:delete val="1"/>
            </c:dLbl>
            <c:dLbl>
              <c:idx val="1613"/>
              <c:delete val="1"/>
            </c:dLbl>
            <c:dLbl>
              <c:idx val="1614"/>
              <c:delete val="1"/>
            </c:dLbl>
            <c:dLbl>
              <c:idx val="1615"/>
              <c:delete val="1"/>
            </c:dLbl>
            <c:dLbl>
              <c:idx val="1616"/>
              <c:delete val="1"/>
            </c:dLbl>
            <c:dLbl>
              <c:idx val="1617"/>
              <c:delete val="1"/>
            </c:dLbl>
            <c:dLbl>
              <c:idx val="1618"/>
              <c:delete val="1"/>
            </c:dLbl>
            <c:dLbl>
              <c:idx val="1619"/>
              <c:delete val="1"/>
            </c:dLbl>
            <c:dLbl>
              <c:idx val="1620"/>
              <c:delete val="1"/>
            </c:dLbl>
            <c:dLbl>
              <c:idx val="1621"/>
              <c:delete val="1"/>
            </c:dLbl>
            <c:dLbl>
              <c:idx val="1622"/>
              <c:delete val="1"/>
            </c:dLbl>
            <c:dLbl>
              <c:idx val="1623"/>
              <c:delete val="1"/>
            </c:dLbl>
            <c:dLbl>
              <c:idx val="1624"/>
              <c:delete val="1"/>
            </c:dLbl>
            <c:dLbl>
              <c:idx val="1625"/>
              <c:delete val="1"/>
            </c:dLbl>
            <c:dLbl>
              <c:idx val="1626"/>
              <c:delete val="1"/>
            </c:dLbl>
            <c:dLbl>
              <c:idx val="1627"/>
              <c:delete val="1"/>
            </c:dLbl>
            <c:dLbl>
              <c:idx val="1628"/>
              <c:delete val="1"/>
            </c:dLbl>
            <c:dLbl>
              <c:idx val="1629"/>
              <c:delete val="1"/>
            </c:dLbl>
            <c:dLbl>
              <c:idx val="1630"/>
              <c:delete val="1"/>
            </c:dLbl>
            <c:dLbl>
              <c:idx val="1631"/>
              <c:delete val="1"/>
            </c:dLbl>
            <c:dLbl>
              <c:idx val="1632"/>
              <c:delete val="1"/>
            </c:dLbl>
            <c:dLbl>
              <c:idx val="1633"/>
              <c:delete val="1"/>
            </c:dLbl>
            <c:dLbl>
              <c:idx val="1634"/>
              <c:delete val="1"/>
            </c:dLbl>
            <c:dLbl>
              <c:idx val="1635"/>
              <c:delete val="1"/>
            </c:dLbl>
            <c:dLbl>
              <c:idx val="1636"/>
              <c:delete val="1"/>
            </c:dLbl>
            <c:dLbl>
              <c:idx val="1637"/>
              <c:delete val="1"/>
            </c:dLbl>
            <c:dLbl>
              <c:idx val="1638"/>
              <c:delete val="1"/>
            </c:dLbl>
            <c:dLbl>
              <c:idx val="1639"/>
              <c:delete val="1"/>
            </c:dLbl>
            <c:dLbl>
              <c:idx val="1640"/>
              <c:delete val="1"/>
            </c:dLbl>
            <c:dLbl>
              <c:idx val="1641"/>
              <c:delete val="1"/>
            </c:dLbl>
            <c:dLbl>
              <c:idx val="1642"/>
              <c:delete val="1"/>
            </c:dLbl>
            <c:dLbl>
              <c:idx val="1643"/>
              <c:delete val="1"/>
            </c:dLbl>
            <c:dLbl>
              <c:idx val="1644"/>
              <c:delete val="1"/>
            </c:dLbl>
            <c:dLbl>
              <c:idx val="1645"/>
              <c:delete val="1"/>
            </c:dLbl>
            <c:dLbl>
              <c:idx val="1646"/>
              <c:delete val="1"/>
            </c:dLbl>
            <c:dLbl>
              <c:idx val="1647"/>
              <c:delete val="1"/>
            </c:dLbl>
            <c:dLbl>
              <c:idx val="1648"/>
              <c:delete val="1"/>
            </c:dLbl>
            <c:dLbl>
              <c:idx val="1649"/>
              <c:delete val="1"/>
            </c:dLbl>
            <c:dLbl>
              <c:idx val="1650"/>
              <c:delete val="1"/>
            </c:dLbl>
            <c:dLbl>
              <c:idx val="1651"/>
              <c:delete val="1"/>
            </c:dLbl>
            <c:dLbl>
              <c:idx val="1652"/>
              <c:delete val="1"/>
            </c:dLbl>
            <c:dLbl>
              <c:idx val="1653"/>
              <c:delete val="1"/>
            </c:dLbl>
            <c:dLbl>
              <c:idx val="1654"/>
              <c:delete val="1"/>
            </c:dLbl>
            <c:dLbl>
              <c:idx val="1655"/>
              <c:delete val="1"/>
            </c:dLbl>
            <c:dLbl>
              <c:idx val="1656"/>
              <c:delete val="1"/>
            </c:dLbl>
            <c:dLbl>
              <c:idx val="1657"/>
              <c:delete val="1"/>
            </c:dLbl>
            <c:dLbl>
              <c:idx val="1658"/>
              <c:delete val="1"/>
            </c:dLbl>
            <c:dLbl>
              <c:idx val="1659"/>
              <c:delete val="1"/>
            </c:dLbl>
            <c:dLbl>
              <c:idx val="1660"/>
              <c:delete val="1"/>
            </c:dLbl>
            <c:dLbl>
              <c:idx val="1661"/>
              <c:delete val="1"/>
            </c:dLbl>
            <c:dLbl>
              <c:idx val="1662"/>
              <c:delete val="1"/>
            </c:dLbl>
            <c:dLbl>
              <c:idx val="1663"/>
              <c:delete val="1"/>
            </c:dLbl>
            <c:dLbl>
              <c:idx val="1664"/>
              <c:delete val="1"/>
            </c:dLbl>
            <c:dLbl>
              <c:idx val="1665"/>
              <c:delete val="1"/>
            </c:dLbl>
            <c:dLbl>
              <c:idx val="1666"/>
              <c:delete val="1"/>
            </c:dLbl>
            <c:dLbl>
              <c:idx val="1667"/>
              <c:delete val="1"/>
            </c:dLbl>
            <c:dLbl>
              <c:idx val="1668"/>
              <c:delete val="1"/>
            </c:dLbl>
            <c:dLbl>
              <c:idx val="1669"/>
              <c:delete val="1"/>
            </c:dLbl>
            <c:dLbl>
              <c:idx val="1670"/>
              <c:delete val="1"/>
            </c:dLbl>
            <c:dLbl>
              <c:idx val="1671"/>
              <c:delete val="1"/>
            </c:dLbl>
            <c:dLbl>
              <c:idx val="1672"/>
              <c:delete val="1"/>
            </c:dLbl>
            <c:dLbl>
              <c:idx val="1673"/>
              <c:delete val="1"/>
            </c:dLbl>
            <c:dLbl>
              <c:idx val="1674"/>
              <c:delete val="1"/>
            </c:dLbl>
            <c:dLbl>
              <c:idx val="1675"/>
              <c:delete val="1"/>
            </c:dLbl>
            <c:dLbl>
              <c:idx val="1676"/>
              <c:delete val="1"/>
            </c:dLbl>
            <c:dLbl>
              <c:idx val="1677"/>
              <c:delete val="1"/>
            </c:dLbl>
            <c:dLbl>
              <c:idx val="1678"/>
              <c:delete val="1"/>
            </c:dLbl>
            <c:dLbl>
              <c:idx val="1679"/>
              <c:delete val="1"/>
            </c:dLbl>
            <c:dLbl>
              <c:idx val="1680"/>
              <c:delete val="1"/>
            </c:dLbl>
            <c:dLbl>
              <c:idx val="1681"/>
              <c:delete val="1"/>
            </c:dLbl>
            <c:dLbl>
              <c:idx val="1682"/>
              <c:delete val="1"/>
            </c:dLbl>
            <c:dLbl>
              <c:idx val="1683"/>
              <c:delete val="1"/>
            </c:dLbl>
            <c:dLbl>
              <c:idx val="1684"/>
              <c:delete val="1"/>
            </c:dLbl>
            <c:dLbl>
              <c:idx val="1685"/>
              <c:delete val="1"/>
            </c:dLbl>
            <c:dLbl>
              <c:idx val="1686"/>
              <c:delete val="1"/>
            </c:dLbl>
            <c:dLbl>
              <c:idx val="1687"/>
              <c:delete val="1"/>
            </c:dLbl>
            <c:dLbl>
              <c:idx val="1688"/>
              <c:delete val="1"/>
            </c:dLbl>
            <c:dLbl>
              <c:idx val="1689"/>
              <c:delete val="1"/>
            </c:dLbl>
            <c:dLbl>
              <c:idx val="1690"/>
              <c:delete val="1"/>
            </c:dLbl>
            <c:dLbl>
              <c:idx val="1691"/>
              <c:delete val="1"/>
            </c:dLbl>
            <c:dLbl>
              <c:idx val="1692"/>
              <c:delete val="1"/>
            </c:dLbl>
            <c:dLbl>
              <c:idx val="1693"/>
              <c:delete val="1"/>
            </c:dLbl>
            <c:dLbl>
              <c:idx val="1694"/>
              <c:delete val="1"/>
            </c:dLbl>
            <c:dLbl>
              <c:idx val="1695"/>
              <c:delete val="1"/>
            </c:dLbl>
            <c:dLbl>
              <c:idx val="1696"/>
              <c:delete val="1"/>
            </c:dLbl>
            <c:dLbl>
              <c:idx val="1697"/>
              <c:delete val="1"/>
            </c:dLbl>
            <c:dLbl>
              <c:idx val="1698"/>
              <c:delete val="1"/>
            </c:dLbl>
            <c:dLbl>
              <c:idx val="1699"/>
              <c:delete val="1"/>
            </c:dLbl>
            <c:dLbl>
              <c:idx val="1700"/>
              <c:delete val="1"/>
            </c:dLbl>
            <c:dLbl>
              <c:idx val="1701"/>
              <c:delete val="1"/>
            </c:dLbl>
            <c:dLbl>
              <c:idx val="1702"/>
              <c:delete val="1"/>
            </c:dLbl>
            <c:dLbl>
              <c:idx val="1703"/>
              <c:delete val="1"/>
            </c:dLbl>
            <c:dLbl>
              <c:idx val="1704"/>
              <c:delete val="1"/>
            </c:dLbl>
            <c:dLbl>
              <c:idx val="1705"/>
              <c:delete val="1"/>
            </c:dLbl>
            <c:dLbl>
              <c:idx val="1706"/>
              <c:delete val="1"/>
            </c:dLbl>
            <c:dLbl>
              <c:idx val="1707"/>
              <c:delete val="1"/>
            </c:dLbl>
            <c:dLbl>
              <c:idx val="1708"/>
              <c:delete val="1"/>
            </c:dLbl>
            <c:dLbl>
              <c:idx val="1709"/>
              <c:delete val="1"/>
            </c:dLbl>
            <c:dLbl>
              <c:idx val="1710"/>
              <c:delete val="1"/>
            </c:dLbl>
            <c:dLbl>
              <c:idx val="1711"/>
              <c:delete val="1"/>
            </c:dLbl>
            <c:dLbl>
              <c:idx val="1712"/>
              <c:delete val="1"/>
            </c:dLbl>
            <c:dLbl>
              <c:idx val="1713"/>
              <c:delete val="1"/>
            </c:dLbl>
            <c:dLbl>
              <c:idx val="1714"/>
              <c:delete val="1"/>
            </c:dLbl>
            <c:dLbl>
              <c:idx val="1715"/>
              <c:delete val="1"/>
            </c:dLbl>
            <c:dLbl>
              <c:idx val="1716"/>
              <c:delete val="1"/>
            </c:dLbl>
            <c:dLbl>
              <c:idx val="1717"/>
              <c:delete val="1"/>
            </c:dLbl>
            <c:dLbl>
              <c:idx val="1718"/>
              <c:delete val="1"/>
            </c:dLbl>
            <c:dLbl>
              <c:idx val="1719"/>
              <c:delete val="1"/>
            </c:dLbl>
            <c:dLbl>
              <c:idx val="1720"/>
              <c:delete val="1"/>
            </c:dLbl>
            <c:dLbl>
              <c:idx val="1721"/>
              <c:delete val="1"/>
            </c:dLbl>
            <c:dLbl>
              <c:idx val="1722"/>
              <c:delete val="1"/>
            </c:dLbl>
            <c:dLbl>
              <c:idx val="1723"/>
              <c:delete val="1"/>
            </c:dLbl>
            <c:dLbl>
              <c:idx val="1724"/>
              <c:delete val="1"/>
            </c:dLbl>
            <c:dLbl>
              <c:idx val="1725"/>
              <c:delete val="1"/>
            </c:dLbl>
            <c:dLbl>
              <c:idx val="1726"/>
              <c:delete val="1"/>
            </c:dLbl>
            <c:dLbl>
              <c:idx val="1727"/>
              <c:delete val="1"/>
            </c:dLbl>
            <c:dLbl>
              <c:idx val="1728"/>
              <c:delete val="1"/>
            </c:dLbl>
            <c:dLbl>
              <c:idx val="1729"/>
              <c:delete val="1"/>
            </c:dLbl>
            <c:dLbl>
              <c:idx val="1730"/>
              <c:delete val="1"/>
            </c:dLbl>
            <c:dLbl>
              <c:idx val="1731"/>
              <c:delete val="1"/>
            </c:dLbl>
            <c:dLbl>
              <c:idx val="1732"/>
              <c:delete val="1"/>
            </c:dLbl>
            <c:dLbl>
              <c:idx val="1733"/>
              <c:delete val="1"/>
            </c:dLbl>
            <c:dLbl>
              <c:idx val="1734"/>
              <c:delete val="1"/>
            </c:dLbl>
            <c:dLbl>
              <c:idx val="1735"/>
              <c:delete val="1"/>
            </c:dLbl>
            <c:dLbl>
              <c:idx val="1736"/>
              <c:delete val="1"/>
            </c:dLbl>
            <c:dLbl>
              <c:idx val="1737"/>
              <c:delete val="1"/>
            </c:dLbl>
            <c:dLbl>
              <c:idx val="1738"/>
              <c:delete val="1"/>
            </c:dLbl>
            <c:dLbl>
              <c:idx val="1739"/>
              <c:delete val="1"/>
            </c:dLbl>
            <c:dLbl>
              <c:idx val="1740"/>
              <c:delete val="1"/>
            </c:dLbl>
            <c:dLbl>
              <c:idx val="1741"/>
              <c:delete val="1"/>
            </c:dLbl>
            <c:dLbl>
              <c:idx val="1742"/>
              <c:delete val="1"/>
            </c:dLbl>
            <c:dLbl>
              <c:idx val="1743"/>
              <c:delete val="1"/>
            </c:dLbl>
            <c:dLbl>
              <c:idx val="1744"/>
              <c:delete val="1"/>
            </c:dLbl>
            <c:dLbl>
              <c:idx val="1745"/>
              <c:delete val="1"/>
            </c:dLbl>
            <c:dLbl>
              <c:idx val="1746"/>
              <c:delete val="1"/>
            </c:dLbl>
            <c:dLbl>
              <c:idx val="1747"/>
              <c:delete val="1"/>
            </c:dLbl>
            <c:dLbl>
              <c:idx val="1748"/>
              <c:delete val="1"/>
            </c:dLbl>
            <c:dLbl>
              <c:idx val="1749"/>
              <c:delete val="1"/>
            </c:dLbl>
            <c:dLbl>
              <c:idx val="1750"/>
              <c:delete val="1"/>
            </c:dLbl>
            <c:dLbl>
              <c:idx val="1751"/>
              <c:delete val="1"/>
            </c:dLbl>
            <c:dLbl>
              <c:idx val="1752"/>
              <c:delete val="1"/>
            </c:dLbl>
            <c:dLbl>
              <c:idx val="1753"/>
              <c:delete val="1"/>
            </c:dLbl>
            <c:dLbl>
              <c:idx val="1754"/>
              <c:delete val="1"/>
            </c:dLbl>
            <c:dLbl>
              <c:idx val="1755"/>
              <c:delete val="1"/>
            </c:dLbl>
            <c:dLbl>
              <c:idx val="1756"/>
              <c:delete val="1"/>
            </c:dLbl>
            <c:dLbl>
              <c:idx val="1757"/>
              <c:delete val="1"/>
            </c:dLbl>
            <c:dLbl>
              <c:idx val="1758"/>
              <c:delete val="1"/>
            </c:dLbl>
            <c:dLbl>
              <c:idx val="1759"/>
              <c:delete val="1"/>
            </c:dLbl>
            <c:dLbl>
              <c:idx val="1760"/>
              <c:delete val="1"/>
            </c:dLbl>
            <c:dLbl>
              <c:idx val="1761"/>
              <c:delete val="1"/>
            </c:dLbl>
            <c:dLbl>
              <c:idx val="1762"/>
              <c:delete val="1"/>
            </c:dLbl>
            <c:dLbl>
              <c:idx val="1763"/>
              <c:delete val="1"/>
            </c:dLbl>
            <c:dLbl>
              <c:idx val="1764"/>
              <c:delete val="1"/>
            </c:dLbl>
            <c:dLbl>
              <c:idx val="1765"/>
              <c:delete val="1"/>
            </c:dLbl>
            <c:dLbl>
              <c:idx val="1766"/>
              <c:delete val="1"/>
            </c:dLbl>
            <c:dLbl>
              <c:idx val="1767"/>
              <c:delete val="1"/>
            </c:dLbl>
            <c:dLbl>
              <c:idx val="1768"/>
              <c:delete val="1"/>
            </c:dLbl>
            <c:dLbl>
              <c:idx val="1769"/>
              <c:delete val="1"/>
            </c:dLbl>
            <c:dLbl>
              <c:idx val="1770"/>
              <c:delete val="1"/>
            </c:dLbl>
            <c:dLbl>
              <c:idx val="1771"/>
              <c:delete val="1"/>
            </c:dLbl>
            <c:dLbl>
              <c:idx val="1772"/>
              <c:delete val="1"/>
            </c:dLbl>
            <c:dLbl>
              <c:idx val="1773"/>
              <c:delete val="1"/>
            </c:dLbl>
            <c:dLbl>
              <c:idx val="1774"/>
              <c:delete val="1"/>
            </c:dLbl>
            <c:dLbl>
              <c:idx val="1775"/>
              <c:delete val="1"/>
            </c:dLbl>
            <c:dLbl>
              <c:idx val="1776"/>
              <c:delete val="1"/>
            </c:dLbl>
            <c:dLbl>
              <c:idx val="1777"/>
              <c:delete val="1"/>
            </c:dLbl>
            <c:dLbl>
              <c:idx val="1778"/>
              <c:delete val="1"/>
            </c:dLbl>
            <c:dLbl>
              <c:idx val="1779"/>
              <c:delete val="1"/>
            </c:dLbl>
            <c:dLbl>
              <c:idx val="1780"/>
              <c:delete val="1"/>
            </c:dLbl>
            <c:dLbl>
              <c:idx val="1781"/>
              <c:delete val="1"/>
            </c:dLbl>
            <c:dLbl>
              <c:idx val="1782"/>
              <c:delete val="1"/>
            </c:dLbl>
            <c:dLbl>
              <c:idx val="1783"/>
              <c:delete val="1"/>
            </c:dLbl>
            <c:dLbl>
              <c:idx val="1784"/>
              <c:delete val="1"/>
            </c:dLbl>
            <c:dLbl>
              <c:idx val="1785"/>
              <c:delete val="1"/>
            </c:dLbl>
            <c:dLbl>
              <c:idx val="1786"/>
              <c:delete val="1"/>
            </c:dLbl>
            <c:dLbl>
              <c:idx val="1787"/>
              <c:delete val="1"/>
            </c:dLbl>
            <c:dLbl>
              <c:idx val="1788"/>
              <c:delete val="1"/>
            </c:dLbl>
            <c:dLbl>
              <c:idx val="1789"/>
              <c:delete val="1"/>
            </c:dLbl>
            <c:dLbl>
              <c:idx val="1790"/>
              <c:delete val="1"/>
            </c:dLbl>
            <c:dLbl>
              <c:idx val="1791"/>
              <c:delete val="1"/>
            </c:dLbl>
            <c:dLbl>
              <c:idx val="1792"/>
              <c:delete val="1"/>
            </c:dLbl>
            <c:dLbl>
              <c:idx val="1793"/>
              <c:delete val="1"/>
            </c:dLbl>
            <c:dLbl>
              <c:idx val="1794"/>
              <c:delete val="1"/>
            </c:dLbl>
            <c:dLbl>
              <c:idx val="1795"/>
              <c:delete val="1"/>
            </c:dLbl>
            <c:dLbl>
              <c:idx val="1796"/>
              <c:delete val="1"/>
            </c:dLbl>
            <c:dLbl>
              <c:idx val="1797"/>
              <c:delete val="1"/>
            </c:dLbl>
            <c:dLbl>
              <c:idx val="1798"/>
              <c:delete val="1"/>
            </c:dLbl>
            <c:dLbl>
              <c:idx val="1799"/>
              <c:delete val="1"/>
            </c:dLbl>
            <c:dLbl>
              <c:idx val="1800"/>
              <c:delete val="1"/>
            </c:dLbl>
            <c:dLbl>
              <c:idx val="1801"/>
              <c:delete val="1"/>
            </c:dLbl>
            <c:dLbl>
              <c:idx val="1802"/>
              <c:delete val="1"/>
            </c:dLbl>
            <c:dLbl>
              <c:idx val="1803"/>
              <c:delete val="1"/>
            </c:dLbl>
            <c:dLbl>
              <c:idx val="1804"/>
              <c:delete val="1"/>
            </c:dLbl>
            <c:dLbl>
              <c:idx val="1805"/>
              <c:delete val="1"/>
            </c:dLbl>
            <c:dLbl>
              <c:idx val="1806"/>
              <c:delete val="1"/>
            </c:dLbl>
            <c:dLbl>
              <c:idx val="1807"/>
              <c:delete val="1"/>
            </c:dLbl>
            <c:dLbl>
              <c:idx val="1808"/>
              <c:delete val="1"/>
            </c:dLbl>
            <c:dLbl>
              <c:idx val="1809"/>
              <c:delete val="1"/>
            </c:dLbl>
            <c:dLbl>
              <c:idx val="1810"/>
              <c:delete val="1"/>
            </c:dLbl>
            <c:dLbl>
              <c:idx val="1811"/>
              <c:delete val="1"/>
            </c:dLbl>
            <c:dLbl>
              <c:idx val="1812"/>
              <c:delete val="1"/>
            </c:dLbl>
            <c:dLbl>
              <c:idx val="1813"/>
              <c:delete val="1"/>
            </c:dLbl>
            <c:dLbl>
              <c:idx val="1814"/>
              <c:delete val="1"/>
            </c:dLbl>
            <c:dLbl>
              <c:idx val="1815"/>
              <c:delete val="1"/>
            </c:dLbl>
            <c:dLbl>
              <c:idx val="1816"/>
              <c:delete val="1"/>
            </c:dLbl>
            <c:dLbl>
              <c:idx val="1817"/>
              <c:delete val="1"/>
            </c:dLbl>
            <c:dLbl>
              <c:idx val="1818"/>
              <c:delete val="1"/>
            </c:dLbl>
            <c:dLbl>
              <c:idx val="1819"/>
              <c:delete val="1"/>
            </c:dLbl>
            <c:dLbl>
              <c:idx val="1820"/>
              <c:delete val="1"/>
            </c:dLbl>
            <c:dLbl>
              <c:idx val="1821"/>
              <c:delete val="1"/>
            </c:dLbl>
            <c:dLbl>
              <c:idx val="1822"/>
              <c:delete val="1"/>
            </c:dLbl>
            <c:dLbl>
              <c:idx val="1823"/>
              <c:delete val="1"/>
            </c:dLbl>
            <c:dLbl>
              <c:idx val="1824"/>
              <c:delete val="1"/>
            </c:dLbl>
            <c:dLbl>
              <c:idx val="1825"/>
              <c:delete val="1"/>
            </c:dLbl>
            <c:dLbl>
              <c:idx val="1826"/>
              <c:delete val="1"/>
            </c:dLbl>
            <c:dLbl>
              <c:idx val="1827"/>
              <c:delete val="1"/>
            </c:dLbl>
            <c:dLbl>
              <c:idx val="1828"/>
              <c:delete val="1"/>
            </c:dLbl>
            <c:dLbl>
              <c:idx val="1829"/>
              <c:delete val="1"/>
            </c:dLbl>
            <c:dLbl>
              <c:idx val="1830"/>
              <c:delete val="1"/>
            </c:dLbl>
            <c:dLbl>
              <c:idx val="1831"/>
              <c:delete val="1"/>
            </c:dLbl>
            <c:dLbl>
              <c:idx val="1832"/>
              <c:delete val="1"/>
            </c:dLbl>
            <c:dLbl>
              <c:idx val="1833"/>
              <c:delete val="1"/>
            </c:dLbl>
            <c:dLbl>
              <c:idx val="1834"/>
              <c:delete val="1"/>
            </c:dLbl>
            <c:dLbl>
              <c:idx val="1835"/>
              <c:delete val="1"/>
            </c:dLbl>
            <c:dLbl>
              <c:idx val="1836"/>
              <c:delete val="1"/>
            </c:dLbl>
            <c:dLbl>
              <c:idx val="1837"/>
              <c:delete val="1"/>
            </c:dLbl>
            <c:dLbl>
              <c:idx val="1838"/>
              <c:delete val="1"/>
            </c:dLbl>
            <c:dLbl>
              <c:idx val="1839"/>
              <c:delete val="1"/>
            </c:dLbl>
            <c:dLbl>
              <c:idx val="1840"/>
              <c:delete val="1"/>
            </c:dLbl>
            <c:dLbl>
              <c:idx val="1841"/>
              <c:delete val="1"/>
            </c:dLbl>
            <c:dLbl>
              <c:idx val="1842"/>
              <c:delete val="1"/>
            </c:dLbl>
            <c:dLbl>
              <c:idx val="1843"/>
              <c:delete val="1"/>
            </c:dLbl>
            <c:dLbl>
              <c:idx val="1844"/>
              <c:delete val="1"/>
            </c:dLbl>
            <c:dLbl>
              <c:idx val="1845"/>
              <c:delete val="1"/>
            </c:dLbl>
            <c:dLbl>
              <c:idx val="1846"/>
              <c:delete val="1"/>
            </c:dLbl>
            <c:dLbl>
              <c:idx val="1847"/>
              <c:delete val="1"/>
            </c:dLbl>
            <c:dLbl>
              <c:idx val="1848"/>
              <c:delete val="1"/>
            </c:dLbl>
            <c:dLbl>
              <c:idx val="1849"/>
              <c:delete val="1"/>
            </c:dLbl>
            <c:dLbl>
              <c:idx val="1850"/>
              <c:delete val="1"/>
            </c:dLbl>
            <c:dLbl>
              <c:idx val="1851"/>
              <c:delete val="1"/>
            </c:dLbl>
            <c:dLbl>
              <c:idx val="1852"/>
              <c:delete val="1"/>
            </c:dLbl>
            <c:dLbl>
              <c:idx val="1853"/>
              <c:delete val="1"/>
            </c:dLbl>
            <c:dLbl>
              <c:idx val="1854"/>
              <c:delete val="1"/>
            </c:dLbl>
            <c:dLbl>
              <c:idx val="1855"/>
              <c:delete val="1"/>
            </c:dLbl>
            <c:dLbl>
              <c:idx val="1856"/>
              <c:delete val="1"/>
            </c:dLbl>
            <c:dLbl>
              <c:idx val="1857"/>
              <c:delete val="1"/>
            </c:dLbl>
            <c:dLbl>
              <c:idx val="1858"/>
              <c:delete val="1"/>
            </c:dLbl>
            <c:dLbl>
              <c:idx val="1859"/>
              <c:delete val="1"/>
            </c:dLbl>
            <c:dLbl>
              <c:idx val="1860"/>
              <c:delete val="1"/>
            </c:dLbl>
            <c:dLbl>
              <c:idx val="1861"/>
              <c:delete val="1"/>
            </c:dLbl>
            <c:dLbl>
              <c:idx val="1862"/>
              <c:delete val="1"/>
            </c:dLbl>
            <c:dLbl>
              <c:idx val="1863"/>
              <c:delete val="1"/>
            </c:dLbl>
            <c:dLbl>
              <c:idx val="1864"/>
              <c:delete val="1"/>
            </c:dLbl>
            <c:dLbl>
              <c:idx val="1865"/>
              <c:delete val="1"/>
            </c:dLbl>
            <c:dLbl>
              <c:idx val="1866"/>
              <c:delete val="1"/>
            </c:dLbl>
            <c:dLbl>
              <c:idx val="1867"/>
              <c:delete val="1"/>
            </c:dLbl>
            <c:dLbl>
              <c:idx val="1868"/>
              <c:delete val="1"/>
            </c:dLbl>
            <c:dLbl>
              <c:idx val="1869"/>
              <c:delete val="1"/>
            </c:dLbl>
            <c:dLbl>
              <c:idx val="1870"/>
              <c:delete val="1"/>
            </c:dLbl>
            <c:dLbl>
              <c:idx val="1871"/>
              <c:delete val="1"/>
            </c:dLbl>
            <c:dLbl>
              <c:idx val="1872"/>
              <c:delete val="1"/>
            </c:dLbl>
            <c:dLbl>
              <c:idx val="1873"/>
              <c:delete val="1"/>
            </c:dLbl>
            <c:dLbl>
              <c:idx val="1874"/>
              <c:delete val="1"/>
            </c:dLbl>
            <c:dLbl>
              <c:idx val="1875"/>
              <c:delete val="1"/>
            </c:dLbl>
            <c:dLbl>
              <c:idx val="1876"/>
              <c:delete val="1"/>
            </c:dLbl>
            <c:dLbl>
              <c:idx val="1877"/>
              <c:delete val="1"/>
            </c:dLbl>
            <c:dLbl>
              <c:idx val="1878"/>
              <c:delete val="1"/>
            </c:dLbl>
            <c:dLbl>
              <c:idx val="1879"/>
              <c:delete val="1"/>
            </c:dLbl>
            <c:dLbl>
              <c:idx val="1880"/>
              <c:delete val="1"/>
            </c:dLbl>
            <c:dLbl>
              <c:idx val="1881"/>
              <c:delete val="1"/>
            </c:dLbl>
            <c:dLbl>
              <c:idx val="1882"/>
              <c:delete val="1"/>
            </c:dLbl>
            <c:dLbl>
              <c:idx val="1883"/>
              <c:delete val="1"/>
            </c:dLbl>
            <c:dLbl>
              <c:idx val="1884"/>
              <c:delete val="1"/>
            </c:dLbl>
            <c:dLbl>
              <c:idx val="1885"/>
              <c:delete val="1"/>
            </c:dLbl>
            <c:dLbl>
              <c:idx val="1886"/>
              <c:delete val="1"/>
            </c:dLbl>
            <c:dLbl>
              <c:idx val="1887"/>
              <c:delete val="1"/>
            </c:dLbl>
            <c:dLbl>
              <c:idx val="1888"/>
              <c:delete val="1"/>
            </c:dLbl>
            <c:dLbl>
              <c:idx val="1889"/>
              <c:delete val="1"/>
            </c:dLbl>
            <c:dLbl>
              <c:idx val="1890"/>
              <c:delete val="1"/>
            </c:dLbl>
            <c:dLbl>
              <c:idx val="1891"/>
              <c:delete val="1"/>
            </c:dLbl>
            <c:dLbl>
              <c:idx val="1892"/>
              <c:delete val="1"/>
            </c:dLbl>
            <c:dLbl>
              <c:idx val="1893"/>
              <c:delete val="1"/>
            </c:dLbl>
            <c:dLbl>
              <c:idx val="1894"/>
              <c:delete val="1"/>
            </c:dLbl>
            <c:dLbl>
              <c:idx val="1895"/>
              <c:delete val="1"/>
            </c:dLbl>
            <c:dLbl>
              <c:idx val="1896"/>
              <c:delete val="1"/>
            </c:dLbl>
            <c:dLbl>
              <c:idx val="1897"/>
              <c:delete val="1"/>
            </c:dLbl>
            <c:dLbl>
              <c:idx val="1898"/>
              <c:delete val="1"/>
            </c:dLbl>
            <c:dLbl>
              <c:idx val="1899"/>
              <c:delete val="1"/>
            </c:dLbl>
            <c:dLbl>
              <c:idx val="1900"/>
              <c:delete val="1"/>
            </c:dLbl>
            <c:dLbl>
              <c:idx val="1901"/>
              <c:delete val="1"/>
            </c:dLbl>
            <c:dLbl>
              <c:idx val="1902"/>
              <c:delete val="1"/>
            </c:dLbl>
            <c:dLbl>
              <c:idx val="1903"/>
              <c:delete val="1"/>
            </c:dLbl>
            <c:dLbl>
              <c:idx val="1904"/>
              <c:delete val="1"/>
            </c:dLbl>
            <c:dLbl>
              <c:idx val="1905"/>
              <c:delete val="1"/>
            </c:dLbl>
            <c:dLbl>
              <c:idx val="1906"/>
              <c:delete val="1"/>
            </c:dLbl>
            <c:dLbl>
              <c:idx val="1907"/>
              <c:delete val="1"/>
            </c:dLbl>
            <c:dLbl>
              <c:idx val="1908"/>
              <c:delete val="1"/>
            </c:dLbl>
            <c:dLbl>
              <c:idx val="1909"/>
              <c:delete val="1"/>
            </c:dLbl>
            <c:dLbl>
              <c:idx val="1910"/>
              <c:delete val="1"/>
            </c:dLbl>
            <c:dLbl>
              <c:idx val="1911"/>
              <c:delete val="1"/>
            </c:dLbl>
            <c:dLbl>
              <c:idx val="1912"/>
              <c:delete val="1"/>
            </c:dLbl>
            <c:dLbl>
              <c:idx val="1913"/>
              <c:delete val="1"/>
            </c:dLbl>
            <c:dLbl>
              <c:idx val="1914"/>
              <c:delete val="1"/>
            </c:dLbl>
            <c:dLbl>
              <c:idx val="1915"/>
              <c:delete val="1"/>
            </c:dLbl>
            <c:dLbl>
              <c:idx val="1916"/>
              <c:delete val="1"/>
            </c:dLbl>
            <c:dLbl>
              <c:idx val="1917"/>
              <c:delete val="1"/>
            </c:dLbl>
            <c:dLbl>
              <c:idx val="1918"/>
              <c:delete val="1"/>
            </c:dLbl>
            <c:dLbl>
              <c:idx val="1919"/>
              <c:delete val="1"/>
            </c:dLbl>
            <c:dLbl>
              <c:idx val="1920"/>
              <c:delete val="1"/>
            </c:dLbl>
            <c:dLbl>
              <c:idx val="1921"/>
              <c:delete val="1"/>
            </c:dLbl>
            <c:dLbl>
              <c:idx val="1922"/>
              <c:delete val="1"/>
            </c:dLbl>
            <c:dLbl>
              <c:idx val="1923"/>
              <c:delete val="1"/>
            </c:dLbl>
            <c:dLbl>
              <c:idx val="1924"/>
              <c:delete val="1"/>
            </c:dLbl>
            <c:dLbl>
              <c:idx val="1925"/>
              <c:delete val="1"/>
            </c:dLbl>
            <c:dLbl>
              <c:idx val="1926"/>
              <c:delete val="1"/>
            </c:dLbl>
            <c:dLbl>
              <c:idx val="1927"/>
              <c:delete val="1"/>
            </c:dLbl>
            <c:dLbl>
              <c:idx val="1928"/>
              <c:delete val="1"/>
            </c:dLbl>
            <c:dLbl>
              <c:idx val="1929"/>
              <c:delete val="1"/>
            </c:dLbl>
            <c:dLbl>
              <c:idx val="1930"/>
              <c:delete val="1"/>
            </c:dLbl>
            <c:dLbl>
              <c:idx val="1931"/>
              <c:delete val="1"/>
            </c:dLbl>
            <c:dLbl>
              <c:idx val="1932"/>
              <c:delete val="1"/>
            </c:dLbl>
            <c:dLbl>
              <c:idx val="1933"/>
              <c:delete val="1"/>
            </c:dLbl>
            <c:dLbl>
              <c:idx val="1934"/>
              <c:delete val="1"/>
            </c:dLbl>
            <c:dLbl>
              <c:idx val="1935"/>
              <c:delete val="1"/>
            </c:dLbl>
            <c:dLbl>
              <c:idx val="1936"/>
              <c:delete val="1"/>
            </c:dLbl>
            <c:dLbl>
              <c:idx val="1937"/>
              <c:delete val="1"/>
            </c:dLbl>
            <c:dLbl>
              <c:idx val="1938"/>
              <c:delete val="1"/>
            </c:dLbl>
            <c:dLbl>
              <c:idx val="1939"/>
              <c:delete val="1"/>
            </c:dLbl>
            <c:dLbl>
              <c:idx val="1940"/>
              <c:delete val="1"/>
            </c:dLbl>
            <c:dLbl>
              <c:idx val="1941"/>
              <c:delete val="1"/>
            </c:dLbl>
            <c:dLbl>
              <c:idx val="1942"/>
              <c:delete val="1"/>
            </c:dLbl>
            <c:dLbl>
              <c:idx val="1943"/>
              <c:delete val="1"/>
            </c:dLbl>
            <c:dLbl>
              <c:idx val="1944"/>
              <c:delete val="1"/>
            </c:dLbl>
            <c:dLbl>
              <c:idx val="1945"/>
              <c:delete val="1"/>
            </c:dLbl>
            <c:dLbl>
              <c:idx val="1946"/>
              <c:delete val="1"/>
            </c:dLbl>
            <c:dLbl>
              <c:idx val="1947"/>
              <c:delete val="1"/>
            </c:dLbl>
            <c:dLbl>
              <c:idx val="1948"/>
              <c:delete val="1"/>
            </c:dLbl>
            <c:dLbl>
              <c:idx val="1949"/>
              <c:delete val="1"/>
            </c:dLbl>
            <c:dLbl>
              <c:idx val="1950"/>
              <c:delete val="1"/>
            </c:dLbl>
            <c:dLbl>
              <c:idx val="1951"/>
              <c:delete val="1"/>
            </c:dLbl>
            <c:dLbl>
              <c:idx val="1952"/>
              <c:delete val="1"/>
            </c:dLbl>
            <c:dLbl>
              <c:idx val="1953"/>
              <c:delete val="1"/>
            </c:dLbl>
            <c:dLbl>
              <c:idx val="1954"/>
              <c:delete val="1"/>
            </c:dLbl>
            <c:dLbl>
              <c:idx val="1955"/>
              <c:delete val="1"/>
            </c:dLbl>
            <c:dLbl>
              <c:idx val="1956"/>
              <c:delete val="1"/>
            </c:dLbl>
            <c:dLbl>
              <c:idx val="1957"/>
              <c:delete val="1"/>
            </c:dLbl>
            <c:dLbl>
              <c:idx val="1958"/>
              <c:delete val="1"/>
            </c:dLbl>
            <c:dLbl>
              <c:idx val="1959"/>
              <c:delete val="1"/>
            </c:dLbl>
            <c:dLbl>
              <c:idx val="1960"/>
              <c:delete val="1"/>
            </c:dLbl>
            <c:dLbl>
              <c:idx val="1961"/>
              <c:delete val="1"/>
            </c:dLbl>
            <c:dLbl>
              <c:idx val="1962"/>
              <c:delete val="1"/>
            </c:dLbl>
            <c:dLbl>
              <c:idx val="1963"/>
              <c:delete val="1"/>
            </c:dLbl>
            <c:dLbl>
              <c:idx val="1964"/>
              <c:delete val="1"/>
            </c:dLbl>
            <c:dLbl>
              <c:idx val="1965"/>
              <c:delete val="1"/>
            </c:dLbl>
            <c:dLbl>
              <c:idx val="1966"/>
              <c:delete val="1"/>
            </c:dLbl>
            <c:dLbl>
              <c:idx val="1967"/>
              <c:delete val="1"/>
            </c:dLbl>
            <c:dLbl>
              <c:idx val="1968"/>
              <c:delete val="1"/>
            </c:dLbl>
            <c:dLbl>
              <c:idx val="1969"/>
              <c:delete val="1"/>
            </c:dLbl>
            <c:dLbl>
              <c:idx val="1970"/>
              <c:delete val="1"/>
            </c:dLbl>
            <c:dLbl>
              <c:idx val="1971"/>
              <c:delete val="1"/>
            </c:dLbl>
            <c:dLbl>
              <c:idx val="1972"/>
              <c:delete val="1"/>
            </c:dLbl>
            <c:dLbl>
              <c:idx val="1973"/>
              <c:delete val="1"/>
            </c:dLbl>
            <c:dLbl>
              <c:idx val="1974"/>
              <c:delete val="1"/>
            </c:dLbl>
            <c:dLbl>
              <c:idx val="1975"/>
              <c:delete val="1"/>
            </c:dLbl>
            <c:dLbl>
              <c:idx val="1976"/>
              <c:delete val="1"/>
            </c:dLbl>
            <c:dLbl>
              <c:idx val="1977"/>
              <c:delete val="1"/>
            </c:dLbl>
            <c:dLbl>
              <c:idx val="1978"/>
              <c:delete val="1"/>
            </c:dLbl>
            <c:dLbl>
              <c:idx val="1979"/>
              <c:delete val="1"/>
            </c:dLbl>
            <c:dLbl>
              <c:idx val="1980"/>
              <c:delete val="1"/>
            </c:dLbl>
            <c:dLbl>
              <c:idx val="1981"/>
              <c:delete val="1"/>
            </c:dLbl>
            <c:dLbl>
              <c:idx val="1982"/>
              <c:delete val="1"/>
            </c:dLbl>
            <c:dLbl>
              <c:idx val="1983"/>
              <c:delete val="1"/>
            </c:dLbl>
            <c:dLbl>
              <c:idx val="1984"/>
              <c:delete val="1"/>
            </c:dLbl>
            <c:dLbl>
              <c:idx val="1985"/>
              <c:delete val="1"/>
            </c:dLbl>
            <c:dLbl>
              <c:idx val="1986"/>
              <c:delete val="1"/>
            </c:dLbl>
            <c:dLbl>
              <c:idx val="1987"/>
              <c:delete val="1"/>
            </c:dLbl>
            <c:dLbl>
              <c:idx val="1988"/>
              <c:delete val="1"/>
            </c:dLbl>
            <c:dLbl>
              <c:idx val="1989"/>
              <c:delete val="1"/>
            </c:dLbl>
            <c:dLbl>
              <c:idx val="1990"/>
              <c:delete val="1"/>
            </c:dLbl>
            <c:dLbl>
              <c:idx val="1991"/>
              <c:delete val="1"/>
            </c:dLbl>
            <c:dLbl>
              <c:idx val="1992"/>
              <c:delete val="1"/>
            </c:dLbl>
            <c:dLbl>
              <c:idx val="1993"/>
              <c:delete val="1"/>
            </c:dLbl>
            <c:dLbl>
              <c:idx val="1994"/>
              <c:delete val="1"/>
            </c:dLbl>
            <c:dLbl>
              <c:idx val="1995"/>
              <c:delete val="1"/>
            </c:dLbl>
            <c:dLbl>
              <c:idx val="1996"/>
              <c:delete val="1"/>
            </c:dLbl>
            <c:dLbl>
              <c:idx val="1997"/>
              <c:delete val="1"/>
            </c:dLbl>
            <c:dLbl>
              <c:idx val="1998"/>
              <c:delete val="1"/>
            </c:dLbl>
            <c:dLbl>
              <c:idx val="1999"/>
              <c:delete val="1"/>
            </c:dLbl>
            <c:dLbl>
              <c:idx val="2000"/>
              <c:delete val="1"/>
            </c:dLbl>
            <c:dLbl>
              <c:idx val="2001"/>
              <c:delete val="1"/>
            </c:dLbl>
            <c:dLbl>
              <c:idx val="2002"/>
              <c:delete val="1"/>
            </c:dLbl>
            <c:dLbl>
              <c:idx val="2003"/>
              <c:delete val="1"/>
            </c:dLbl>
            <c:dLbl>
              <c:idx val="2004"/>
              <c:delete val="1"/>
            </c:dLbl>
            <c:dLbl>
              <c:idx val="2005"/>
              <c:delete val="1"/>
            </c:dLbl>
            <c:dLbl>
              <c:idx val="2006"/>
              <c:delete val="1"/>
            </c:dLbl>
            <c:dLbl>
              <c:idx val="2007"/>
              <c:delete val="1"/>
            </c:dLbl>
            <c:dLbl>
              <c:idx val="2008"/>
              <c:delete val="1"/>
            </c:dLbl>
            <c:dLbl>
              <c:idx val="2009"/>
              <c:delete val="1"/>
            </c:dLbl>
            <c:dLbl>
              <c:idx val="2010"/>
              <c:delete val="1"/>
            </c:dLbl>
            <c:dLbl>
              <c:idx val="2011"/>
              <c:delete val="1"/>
            </c:dLbl>
            <c:dLbl>
              <c:idx val="2012"/>
              <c:delete val="1"/>
            </c:dLbl>
            <c:dLbl>
              <c:idx val="2013"/>
              <c:delete val="1"/>
            </c:dLbl>
            <c:dLbl>
              <c:idx val="2014"/>
              <c:delete val="1"/>
            </c:dLbl>
            <c:dLbl>
              <c:idx val="2015"/>
              <c:delete val="1"/>
            </c:dLbl>
            <c:dLbl>
              <c:idx val="2016"/>
              <c:delete val="1"/>
            </c:dLbl>
            <c:dLbl>
              <c:idx val="2017"/>
              <c:delete val="1"/>
            </c:dLbl>
            <c:dLbl>
              <c:idx val="2018"/>
              <c:delete val="1"/>
            </c:dLbl>
            <c:dLbl>
              <c:idx val="2019"/>
              <c:delete val="1"/>
            </c:dLbl>
            <c:dLbl>
              <c:idx val="2020"/>
              <c:delete val="1"/>
            </c:dLbl>
            <c:dLbl>
              <c:idx val="2021"/>
              <c:delete val="1"/>
            </c:dLbl>
            <c:dLbl>
              <c:idx val="2022"/>
              <c:delete val="1"/>
            </c:dLbl>
            <c:dLbl>
              <c:idx val="2023"/>
              <c:delete val="1"/>
            </c:dLbl>
            <c:dLbl>
              <c:idx val="2024"/>
              <c:delete val="1"/>
            </c:dLbl>
            <c:dLbl>
              <c:idx val="2025"/>
              <c:delete val="1"/>
            </c:dLbl>
            <c:dLbl>
              <c:idx val="2026"/>
              <c:delete val="1"/>
            </c:dLbl>
            <c:dLbl>
              <c:idx val="2027"/>
              <c:delete val="1"/>
            </c:dLbl>
            <c:dLbl>
              <c:idx val="2028"/>
              <c:delete val="1"/>
            </c:dLbl>
            <c:dLbl>
              <c:idx val="2029"/>
              <c:delete val="1"/>
            </c:dLbl>
            <c:dLbl>
              <c:idx val="2030"/>
              <c:delete val="1"/>
            </c:dLbl>
            <c:dLbl>
              <c:idx val="2031"/>
              <c:delete val="1"/>
            </c:dLbl>
            <c:dLbl>
              <c:idx val="2032"/>
              <c:delete val="1"/>
            </c:dLbl>
            <c:dLbl>
              <c:idx val="2033"/>
              <c:delete val="1"/>
            </c:dLbl>
            <c:dLbl>
              <c:idx val="2034"/>
              <c:delete val="1"/>
            </c:dLbl>
            <c:dLbl>
              <c:idx val="2035"/>
              <c:delete val="1"/>
            </c:dLbl>
            <c:dLbl>
              <c:idx val="2036"/>
              <c:delete val="1"/>
            </c:dLbl>
            <c:dLbl>
              <c:idx val="2037"/>
              <c:delete val="1"/>
            </c:dLbl>
            <c:dLbl>
              <c:idx val="2038"/>
              <c:delete val="1"/>
            </c:dLbl>
            <c:dLbl>
              <c:idx val="2039"/>
              <c:delete val="1"/>
            </c:dLbl>
            <c:dLbl>
              <c:idx val="2040"/>
              <c:delete val="1"/>
            </c:dLbl>
            <c:dLbl>
              <c:idx val="2041"/>
              <c:delete val="1"/>
            </c:dLbl>
            <c:dLbl>
              <c:idx val="2042"/>
              <c:delete val="1"/>
            </c:dLbl>
            <c:dLbl>
              <c:idx val="2043"/>
              <c:delete val="1"/>
            </c:dLbl>
            <c:dLbl>
              <c:idx val="2044"/>
              <c:delete val="1"/>
            </c:dLbl>
            <c:dLbl>
              <c:idx val="2045"/>
              <c:delete val="1"/>
            </c:dLbl>
            <c:dLbl>
              <c:idx val="2046"/>
              <c:delete val="1"/>
            </c:dLbl>
            <c:dLbl>
              <c:idx val="2047"/>
              <c:delete val="1"/>
            </c:dLbl>
            <c:dLbl>
              <c:idx val="2048"/>
              <c:delete val="1"/>
            </c:dLbl>
            <c:dLbl>
              <c:idx val="2049"/>
              <c:delete val="1"/>
            </c:dLbl>
            <c:dLbl>
              <c:idx val="2050"/>
              <c:delete val="1"/>
            </c:dLbl>
            <c:dLbl>
              <c:idx val="2051"/>
              <c:delete val="1"/>
            </c:dLbl>
            <c:dLbl>
              <c:idx val="2052"/>
              <c:delete val="1"/>
            </c:dLbl>
            <c:dLbl>
              <c:idx val="2053"/>
              <c:delete val="1"/>
            </c:dLbl>
            <c:dLbl>
              <c:idx val="2054"/>
              <c:delete val="1"/>
            </c:dLbl>
            <c:dLbl>
              <c:idx val="2055"/>
              <c:delete val="1"/>
            </c:dLbl>
            <c:dLbl>
              <c:idx val="2056"/>
              <c:delete val="1"/>
            </c:dLbl>
            <c:dLbl>
              <c:idx val="2057"/>
              <c:delete val="1"/>
            </c:dLbl>
            <c:dLbl>
              <c:idx val="2058"/>
              <c:delete val="1"/>
            </c:dLbl>
            <c:dLbl>
              <c:idx val="2059"/>
              <c:delete val="1"/>
            </c:dLbl>
            <c:dLbl>
              <c:idx val="2060"/>
              <c:delete val="1"/>
            </c:dLbl>
            <c:dLbl>
              <c:idx val="2061"/>
              <c:delete val="1"/>
            </c:dLbl>
            <c:dLbl>
              <c:idx val="2062"/>
              <c:delete val="1"/>
            </c:dLbl>
            <c:dLbl>
              <c:idx val="2063"/>
              <c:delete val="1"/>
            </c:dLbl>
            <c:dLbl>
              <c:idx val="2064"/>
              <c:delete val="1"/>
            </c:dLbl>
            <c:dLbl>
              <c:idx val="2065"/>
              <c:delete val="1"/>
            </c:dLbl>
            <c:dLbl>
              <c:idx val="2066"/>
              <c:delete val="1"/>
            </c:dLbl>
            <c:dLbl>
              <c:idx val="2067"/>
              <c:delete val="1"/>
            </c:dLbl>
            <c:dLbl>
              <c:idx val="2068"/>
              <c:delete val="1"/>
            </c:dLbl>
            <c:dLbl>
              <c:idx val="2069"/>
              <c:delete val="1"/>
            </c:dLbl>
            <c:dLbl>
              <c:idx val="2070"/>
              <c:delete val="1"/>
            </c:dLbl>
            <c:dLbl>
              <c:idx val="2071"/>
              <c:delete val="1"/>
            </c:dLbl>
            <c:dLbl>
              <c:idx val="2072"/>
              <c:delete val="1"/>
            </c:dLbl>
            <c:dLbl>
              <c:idx val="2073"/>
              <c:delete val="1"/>
            </c:dLbl>
            <c:dLbl>
              <c:idx val="2074"/>
              <c:delete val="1"/>
            </c:dLbl>
            <c:dLbl>
              <c:idx val="2075"/>
              <c:delete val="1"/>
            </c:dLbl>
            <c:dLbl>
              <c:idx val="2076"/>
              <c:delete val="1"/>
            </c:dLbl>
            <c:dLbl>
              <c:idx val="2077"/>
              <c:delete val="1"/>
            </c:dLbl>
            <c:dLbl>
              <c:idx val="2078"/>
              <c:delete val="1"/>
            </c:dLbl>
            <c:dLbl>
              <c:idx val="2079"/>
              <c:delete val="1"/>
            </c:dLbl>
            <c:dLbl>
              <c:idx val="2080"/>
              <c:delete val="1"/>
            </c:dLbl>
            <c:dLbl>
              <c:idx val="2081"/>
              <c:delete val="1"/>
            </c:dLbl>
            <c:dLbl>
              <c:idx val="2082"/>
              <c:delete val="1"/>
            </c:dLbl>
            <c:dLbl>
              <c:idx val="2083"/>
              <c:delete val="1"/>
            </c:dLbl>
            <c:dLbl>
              <c:idx val="2084"/>
              <c:delete val="1"/>
            </c:dLbl>
            <c:dLbl>
              <c:idx val="2085"/>
              <c:delete val="1"/>
            </c:dLbl>
            <c:dLbl>
              <c:idx val="2086"/>
              <c:delete val="1"/>
            </c:dLbl>
            <c:dLbl>
              <c:idx val="2087"/>
              <c:delete val="1"/>
            </c:dLbl>
            <c:dLbl>
              <c:idx val="2088"/>
              <c:delete val="1"/>
            </c:dLbl>
            <c:dLbl>
              <c:idx val="2089"/>
              <c:delete val="1"/>
            </c:dLbl>
            <c:dLbl>
              <c:idx val="2090"/>
              <c:delete val="1"/>
            </c:dLbl>
            <c:dLbl>
              <c:idx val="2091"/>
              <c:delete val="1"/>
            </c:dLbl>
            <c:dLbl>
              <c:idx val="2092"/>
              <c:delete val="1"/>
            </c:dLbl>
            <c:dLbl>
              <c:idx val="2093"/>
              <c:delete val="1"/>
            </c:dLbl>
            <c:dLbl>
              <c:idx val="2094"/>
              <c:delete val="1"/>
            </c:dLbl>
            <c:dLbl>
              <c:idx val="2095"/>
              <c:delete val="1"/>
            </c:dLbl>
            <c:dLbl>
              <c:idx val="2096"/>
              <c:delete val="1"/>
            </c:dLbl>
            <c:dLbl>
              <c:idx val="2097"/>
              <c:delete val="1"/>
            </c:dLbl>
            <c:dLbl>
              <c:idx val="2098"/>
              <c:delete val="1"/>
            </c:dLbl>
            <c:dLbl>
              <c:idx val="2099"/>
              <c:delete val="1"/>
            </c:dLbl>
            <c:dLbl>
              <c:idx val="2100"/>
              <c:delete val="1"/>
            </c:dLbl>
            <c:dLbl>
              <c:idx val="2101"/>
              <c:delete val="1"/>
            </c:dLbl>
            <c:dLbl>
              <c:idx val="2102"/>
              <c:delete val="1"/>
            </c:dLbl>
            <c:dLbl>
              <c:idx val="2103"/>
              <c:delete val="1"/>
            </c:dLbl>
            <c:dLbl>
              <c:idx val="2104"/>
              <c:delete val="1"/>
            </c:dLbl>
            <c:dLbl>
              <c:idx val="2105"/>
              <c:delete val="1"/>
            </c:dLbl>
            <c:dLbl>
              <c:idx val="2106"/>
              <c:delete val="1"/>
            </c:dLbl>
            <c:dLbl>
              <c:idx val="2107"/>
              <c:delete val="1"/>
            </c:dLbl>
            <c:dLbl>
              <c:idx val="2108"/>
              <c:delete val="1"/>
            </c:dLbl>
            <c:dLbl>
              <c:idx val="2109"/>
              <c:delete val="1"/>
            </c:dLbl>
            <c:dLbl>
              <c:idx val="2110"/>
              <c:delete val="1"/>
            </c:dLbl>
            <c:dLbl>
              <c:idx val="2111"/>
              <c:delete val="1"/>
            </c:dLbl>
            <c:dLbl>
              <c:idx val="2112"/>
              <c:delete val="1"/>
            </c:dLbl>
            <c:dLbl>
              <c:idx val="2113"/>
              <c:delete val="1"/>
            </c:dLbl>
            <c:dLbl>
              <c:idx val="2114"/>
              <c:delete val="1"/>
            </c:dLbl>
            <c:dLbl>
              <c:idx val="2115"/>
              <c:delete val="1"/>
            </c:dLbl>
            <c:dLbl>
              <c:idx val="2116"/>
              <c:delete val="1"/>
            </c:dLbl>
            <c:dLbl>
              <c:idx val="2117"/>
              <c:delete val="1"/>
            </c:dLbl>
            <c:dLbl>
              <c:idx val="2118"/>
              <c:delete val="1"/>
            </c:dLbl>
            <c:dLbl>
              <c:idx val="2119"/>
              <c:delete val="1"/>
            </c:dLbl>
            <c:dLbl>
              <c:idx val="2120"/>
              <c:delete val="1"/>
            </c:dLbl>
            <c:dLbl>
              <c:idx val="2121"/>
              <c:delete val="1"/>
            </c:dLbl>
            <c:dLbl>
              <c:idx val="2122"/>
              <c:delete val="1"/>
            </c:dLbl>
            <c:dLbl>
              <c:idx val="2123"/>
              <c:delete val="1"/>
            </c:dLbl>
            <c:dLbl>
              <c:idx val="2124"/>
              <c:delete val="1"/>
            </c:dLbl>
            <c:dLbl>
              <c:idx val="2125"/>
              <c:delete val="1"/>
            </c:dLbl>
            <c:dLbl>
              <c:idx val="2126"/>
              <c:delete val="1"/>
            </c:dLbl>
            <c:dLbl>
              <c:idx val="2127"/>
              <c:delete val="1"/>
            </c:dLbl>
            <c:dLbl>
              <c:idx val="2128"/>
              <c:delete val="1"/>
            </c:dLbl>
            <c:dLbl>
              <c:idx val="2129"/>
              <c:delete val="1"/>
            </c:dLbl>
            <c:dLbl>
              <c:idx val="2130"/>
              <c:delete val="1"/>
            </c:dLbl>
            <c:dLbl>
              <c:idx val="2131"/>
              <c:delete val="1"/>
            </c:dLbl>
            <c:dLbl>
              <c:idx val="2132"/>
              <c:delete val="1"/>
            </c:dLbl>
            <c:dLbl>
              <c:idx val="2133"/>
              <c:delete val="1"/>
            </c:dLbl>
            <c:dLbl>
              <c:idx val="2134"/>
              <c:delete val="1"/>
            </c:dLbl>
            <c:dLbl>
              <c:idx val="2135"/>
              <c:delete val="1"/>
            </c:dLbl>
            <c:dLbl>
              <c:idx val="2136"/>
              <c:delete val="1"/>
            </c:dLbl>
            <c:dLbl>
              <c:idx val="2137"/>
              <c:delete val="1"/>
            </c:dLbl>
            <c:dLbl>
              <c:idx val="2138"/>
              <c:delete val="1"/>
            </c:dLbl>
            <c:dLbl>
              <c:idx val="2139"/>
              <c:delete val="1"/>
            </c:dLbl>
            <c:dLbl>
              <c:idx val="2140"/>
              <c:delete val="1"/>
            </c:dLbl>
            <c:dLbl>
              <c:idx val="2141"/>
              <c:delete val="1"/>
            </c:dLbl>
            <c:dLbl>
              <c:idx val="2142"/>
              <c:delete val="1"/>
            </c:dLbl>
            <c:dLbl>
              <c:idx val="2143"/>
              <c:delete val="1"/>
            </c:dLbl>
            <c:dLbl>
              <c:idx val="2144"/>
              <c:delete val="1"/>
            </c:dLbl>
            <c:dLbl>
              <c:idx val="2145"/>
              <c:delete val="1"/>
            </c:dLbl>
            <c:dLbl>
              <c:idx val="2146"/>
              <c:delete val="1"/>
            </c:dLbl>
            <c:dLbl>
              <c:idx val="2147"/>
              <c:delete val="1"/>
            </c:dLbl>
            <c:dLbl>
              <c:idx val="2148"/>
              <c:delete val="1"/>
            </c:dLbl>
            <c:dLbl>
              <c:idx val="2149"/>
              <c:delete val="1"/>
            </c:dLbl>
            <c:dLbl>
              <c:idx val="2150"/>
              <c:delete val="1"/>
            </c:dLbl>
            <c:dLbl>
              <c:idx val="2151"/>
              <c:delete val="1"/>
            </c:dLbl>
            <c:dLbl>
              <c:idx val="2152"/>
              <c:delete val="1"/>
            </c:dLbl>
            <c:dLbl>
              <c:idx val="2153"/>
              <c:delete val="1"/>
            </c:dLbl>
            <c:dLbl>
              <c:idx val="2154"/>
              <c:delete val="1"/>
            </c:dLbl>
            <c:dLbl>
              <c:idx val="2155"/>
              <c:delete val="1"/>
            </c:dLbl>
            <c:dLbl>
              <c:idx val="2156"/>
              <c:delete val="1"/>
            </c:dLbl>
            <c:dLbl>
              <c:idx val="2157"/>
              <c:delete val="1"/>
            </c:dLbl>
            <c:dLbl>
              <c:idx val="2158"/>
              <c:delete val="1"/>
            </c:dLbl>
            <c:dLbl>
              <c:idx val="2159"/>
              <c:delete val="1"/>
            </c:dLbl>
            <c:dLbl>
              <c:idx val="2160"/>
              <c:delete val="1"/>
            </c:dLbl>
            <c:dLbl>
              <c:idx val="2161"/>
              <c:delete val="1"/>
            </c:dLbl>
            <c:dLbl>
              <c:idx val="2162"/>
              <c:delete val="1"/>
            </c:dLbl>
            <c:dLbl>
              <c:idx val="2163"/>
              <c:delete val="1"/>
            </c:dLbl>
            <c:dLbl>
              <c:idx val="2164"/>
              <c:delete val="1"/>
            </c:dLbl>
            <c:dLbl>
              <c:idx val="2165"/>
              <c:delete val="1"/>
            </c:dLbl>
            <c:dLbl>
              <c:idx val="2166"/>
              <c:delete val="1"/>
            </c:dLbl>
            <c:dLbl>
              <c:idx val="2167"/>
              <c:delete val="1"/>
            </c:dLbl>
            <c:dLbl>
              <c:idx val="2168"/>
              <c:delete val="1"/>
            </c:dLbl>
            <c:dLbl>
              <c:idx val="2169"/>
              <c:delete val="1"/>
            </c:dLbl>
            <c:dLbl>
              <c:idx val="2170"/>
              <c:delete val="1"/>
            </c:dLbl>
            <c:dLbl>
              <c:idx val="2171"/>
              <c:delete val="1"/>
            </c:dLbl>
            <c:dLbl>
              <c:idx val="2172"/>
              <c:delete val="1"/>
            </c:dLbl>
            <c:dLbl>
              <c:idx val="2173"/>
              <c:delete val="1"/>
            </c:dLbl>
            <c:dLbl>
              <c:idx val="2174"/>
              <c:delete val="1"/>
            </c:dLbl>
            <c:dLbl>
              <c:idx val="2175"/>
              <c:delete val="1"/>
            </c:dLbl>
            <c:dLbl>
              <c:idx val="2176"/>
              <c:delete val="1"/>
            </c:dLbl>
            <c:dLbl>
              <c:idx val="2177"/>
              <c:delete val="1"/>
            </c:dLbl>
            <c:dLbl>
              <c:idx val="2178"/>
              <c:delete val="1"/>
            </c:dLbl>
            <c:dLbl>
              <c:idx val="2179"/>
              <c:delete val="1"/>
            </c:dLbl>
            <c:dLbl>
              <c:idx val="2180"/>
              <c:delete val="1"/>
            </c:dLbl>
            <c:dLbl>
              <c:idx val="2181"/>
              <c:delete val="1"/>
            </c:dLbl>
            <c:dLbl>
              <c:idx val="2182"/>
              <c:delete val="1"/>
            </c:dLbl>
            <c:dLbl>
              <c:idx val="2183"/>
              <c:delete val="1"/>
            </c:dLbl>
            <c:dLbl>
              <c:idx val="2184"/>
              <c:delete val="1"/>
            </c:dLbl>
            <c:dLbl>
              <c:idx val="2185"/>
              <c:delete val="1"/>
            </c:dLbl>
            <c:dLbl>
              <c:idx val="2186"/>
              <c:delete val="1"/>
            </c:dLbl>
            <c:dLbl>
              <c:idx val="2187"/>
              <c:delete val="1"/>
            </c:dLbl>
            <c:dLbl>
              <c:idx val="2188"/>
              <c:delete val="1"/>
            </c:dLbl>
            <c:dLbl>
              <c:idx val="2189"/>
              <c:delete val="1"/>
            </c:dLbl>
            <c:dLbl>
              <c:idx val="2190"/>
              <c:delete val="1"/>
            </c:dLbl>
            <c:dLbl>
              <c:idx val="2191"/>
              <c:delete val="1"/>
            </c:dLbl>
            <c:dLbl>
              <c:idx val="2192"/>
              <c:delete val="1"/>
            </c:dLbl>
            <c:dLbl>
              <c:idx val="2193"/>
              <c:delete val="1"/>
            </c:dLbl>
            <c:dLbl>
              <c:idx val="2194"/>
              <c:delete val="1"/>
            </c:dLbl>
            <c:dLbl>
              <c:idx val="2195"/>
              <c:delete val="1"/>
            </c:dLbl>
            <c:dLbl>
              <c:idx val="2196"/>
              <c:delete val="1"/>
            </c:dLbl>
            <c:dLbl>
              <c:idx val="2197"/>
              <c:delete val="1"/>
            </c:dLbl>
            <c:dLbl>
              <c:idx val="2198"/>
              <c:delete val="1"/>
            </c:dLbl>
            <c:dLbl>
              <c:idx val="2199"/>
              <c:delete val="1"/>
            </c:dLbl>
            <c:dLbl>
              <c:idx val="2200"/>
              <c:delete val="1"/>
            </c:dLbl>
            <c:dLbl>
              <c:idx val="2201"/>
              <c:delete val="1"/>
            </c:dLbl>
            <c:dLbl>
              <c:idx val="2202"/>
              <c:delete val="1"/>
            </c:dLbl>
            <c:dLbl>
              <c:idx val="2203"/>
              <c:delete val="1"/>
            </c:dLbl>
            <c:dLbl>
              <c:idx val="2204"/>
              <c:delete val="1"/>
            </c:dLbl>
            <c:dLbl>
              <c:idx val="2205"/>
              <c:delete val="1"/>
            </c:dLbl>
            <c:dLbl>
              <c:idx val="2206"/>
              <c:delete val="1"/>
            </c:dLbl>
            <c:dLbl>
              <c:idx val="2207"/>
              <c:delete val="1"/>
            </c:dLbl>
            <c:dLbl>
              <c:idx val="2208"/>
              <c:delete val="1"/>
            </c:dLbl>
            <c:dLbl>
              <c:idx val="2209"/>
              <c:delete val="1"/>
            </c:dLbl>
            <c:dLbl>
              <c:idx val="2210"/>
              <c:delete val="1"/>
            </c:dLbl>
            <c:dLbl>
              <c:idx val="2211"/>
              <c:delete val="1"/>
            </c:dLbl>
            <c:dLbl>
              <c:idx val="2212"/>
              <c:delete val="1"/>
            </c:dLbl>
            <c:dLbl>
              <c:idx val="2213"/>
              <c:delete val="1"/>
            </c:dLbl>
            <c:dLbl>
              <c:idx val="2214"/>
              <c:delete val="1"/>
            </c:dLbl>
            <c:dLbl>
              <c:idx val="2215"/>
              <c:delete val="1"/>
            </c:dLbl>
            <c:dLbl>
              <c:idx val="2216"/>
              <c:delete val="1"/>
            </c:dLbl>
            <c:dLbl>
              <c:idx val="2217"/>
              <c:delete val="1"/>
            </c:dLbl>
            <c:dLbl>
              <c:idx val="2218"/>
              <c:delete val="1"/>
            </c:dLbl>
            <c:dLbl>
              <c:idx val="2219"/>
              <c:delete val="1"/>
            </c:dLbl>
            <c:dLbl>
              <c:idx val="2220"/>
              <c:delete val="1"/>
            </c:dLbl>
            <c:dLbl>
              <c:idx val="2221"/>
              <c:delete val="1"/>
            </c:dLbl>
            <c:dLbl>
              <c:idx val="2222"/>
              <c:delete val="1"/>
            </c:dLbl>
            <c:dLbl>
              <c:idx val="2223"/>
              <c:delete val="1"/>
            </c:dLbl>
            <c:dLbl>
              <c:idx val="2224"/>
              <c:delete val="1"/>
            </c:dLbl>
            <c:dLbl>
              <c:idx val="2225"/>
              <c:delete val="1"/>
            </c:dLbl>
            <c:dLbl>
              <c:idx val="2226"/>
              <c:delete val="1"/>
            </c:dLbl>
            <c:dLbl>
              <c:idx val="2227"/>
              <c:delete val="1"/>
            </c:dLbl>
            <c:dLbl>
              <c:idx val="2228"/>
              <c:delete val="1"/>
            </c:dLbl>
            <c:dLbl>
              <c:idx val="2229"/>
              <c:delete val="1"/>
            </c:dLbl>
            <c:dLbl>
              <c:idx val="2230"/>
              <c:delete val="1"/>
            </c:dLbl>
            <c:dLbl>
              <c:idx val="2231"/>
              <c:delete val="1"/>
            </c:dLbl>
            <c:dLbl>
              <c:idx val="2232"/>
              <c:delete val="1"/>
            </c:dLbl>
            <c:dLbl>
              <c:idx val="2233"/>
              <c:delete val="1"/>
            </c:dLbl>
            <c:dLbl>
              <c:idx val="2234"/>
              <c:delete val="1"/>
            </c:dLbl>
            <c:dLbl>
              <c:idx val="2235"/>
              <c:delete val="1"/>
            </c:dLbl>
            <c:dLbl>
              <c:idx val="2236"/>
              <c:delete val="1"/>
            </c:dLbl>
            <c:dLbl>
              <c:idx val="2237"/>
              <c:delete val="1"/>
            </c:dLbl>
            <c:dLbl>
              <c:idx val="2238"/>
              <c:delete val="1"/>
            </c:dLbl>
            <c:dLbl>
              <c:idx val="2239"/>
              <c:delete val="1"/>
            </c:dLbl>
            <c:dLbl>
              <c:idx val="2240"/>
              <c:delete val="1"/>
            </c:dLbl>
            <c:dLbl>
              <c:idx val="2241"/>
              <c:delete val="1"/>
            </c:dLbl>
            <c:dLbl>
              <c:idx val="2242"/>
              <c:delete val="1"/>
            </c:dLbl>
            <c:dLbl>
              <c:idx val="2243"/>
              <c:delete val="1"/>
            </c:dLbl>
            <c:dLbl>
              <c:idx val="2244"/>
              <c:delete val="1"/>
            </c:dLbl>
            <c:dLbl>
              <c:idx val="2245"/>
              <c:delete val="1"/>
            </c:dLbl>
            <c:dLbl>
              <c:idx val="2246"/>
              <c:delete val="1"/>
            </c:dLbl>
            <c:dLbl>
              <c:idx val="2247"/>
              <c:delete val="1"/>
            </c:dLbl>
            <c:dLbl>
              <c:idx val="2248"/>
              <c:delete val="1"/>
            </c:dLbl>
            <c:dLbl>
              <c:idx val="2249"/>
              <c:delete val="1"/>
            </c:dLbl>
            <c:dLbl>
              <c:idx val="2250"/>
              <c:delete val="1"/>
            </c:dLbl>
            <c:dLbl>
              <c:idx val="2251"/>
              <c:delete val="1"/>
            </c:dLbl>
            <c:dLbl>
              <c:idx val="2252"/>
              <c:delete val="1"/>
            </c:dLbl>
            <c:dLbl>
              <c:idx val="2253"/>
              <c:delete val="1"/>
            </c:dLbl>
            <c:dLbl>
              <c:idx val="2254"/>
              <c:delete val="1"/>
            </c:dLbl>
            <c:dLbl>
              <c:idx val="2255"/>
              <c:delete val="1"/>
            </c:dLbl>
            <c:dLbl>
              <c:idx val="2256"/>
              <c:delete val="1"/>
            </c:dLbl>
            <c:dLbl>
              <c:idx val="2257"/>
              <c:delete val="1"/>
            </c:dLbl>
            <c:dLbl>
              <c:idx val="2258"/>
              <c:delete val="1"/>
            </c:dLbl>
            <c:dLbl>
              <c:idx val="2259"/>
              <c:delete val="1"/>
            </c:dLbl>
            <c:dLbl>
              <c:idx val="2260"/>
              <c:delete val="1"/>
            </c:dLbl>
            <c:dLbl>
              <c:idx val="2261"/>
              <c:delete val="1"/>
            </c:dLbl>
            <c:dLbl>
              <c:idx val="2262"/>
              <c:delete val="1"/>
            </c:dLbl>
            <c:dLbl>
              <c:idx val="2263"/>
              <c:delete val="1"/>
            </c:dLbl>
            <c:dLbl>
              <c:idx val="2264"/>
              <c:delete val="1"/>
            </c:dLbl>
            <c:dLbl>
              <c:idx val="2265"/>
              <c:delete val="1"/>
            </c:dLbl>
            <c:dLbl>
              <c:idx val="2266"/>
              <c:delete val="1"/>
            </c:dLbl>
            <c:dLbl>
              <c:idx val="2267"/>
              <c:delete val="1"/>
            </c:dLbl>
            <c:dLbl>
              <c:idx val="2268"/>
              <c:delete val="1"/>
            </c:dLbl>
            <c:dLbl>
              <c:idx val="2269"/>
              <c:delete val="1"/>
            </c:dLbl>
            <c:dLbl>
              <c:idx val="2270"/>
              <c:delete val="1"/>
            </c:dLbl>
            <c:dLbl>
              <c:idx val="2271"/>
              <c:delete val="1"/>
            </c:dLbl>
            <c:dLbl>
              <c:idx val="2272"/>
              <c:delete val="1"/>
            </c:dLbl>
            <c:dLbl>
              <c:idx val="2273"/>
              <c:delete val="1"/>
            </c:dLbl>
            <c:dLbl>
              <c:idx val="2274"/>
              <c:delete val="1"/>
            </c:dLbl>
            <c:dLbl>
              <c:idx val="2275"/>
              <c:delete val="1"/>
            </c:dLbl>
            <c:dLbl>
              <c:idx val="2276"/>
              <c:delete val="1"/>
            </c:dLbl>
            <c:dLbl>
              <c:idx val="2277"/>
              <c:delete val="1"/>
            </c:dLbl>
            <c:dLbl>
              <c:idx val="2278"/>
              <c:delete val="1"/>
            </c:dLbl>
            <c:dLbl>
              <c:idx val="2279"/>
              <c:delete val="1"/>
            </c:dLbl>
            <c:dLbl>
              <c:idx val="2280"/>
              <c:delete val="1"/>
            </c:dLbl>
            <c:dLbl>
              <c:idx val="2281"/>
              <c:delete val="1"/>
            </c:dLbl>
            <c:dLbl>
              <c:idx val="2282"/>
              <c:delete val="1"/>
            </c:dLbl>
            <c:dLbl>
              <c:idx val="2283"/>
              <c:delete val="1"/>
            </c:dLbl>
            <c:dLbl>
              <c:idx val="2284"/>
              <c:delete val="1"/>
            </c:dLbl>
            <c:dLbl>
              <c:idx val="2285"/>
              <c:delete val="1"/>
            </c:dLbl>
            <c:dLbl>
              <c:idx val="2286"/>
              <c:delete val="1"/>
            </c:dLbl>
            <c:dLbl>
              <c:idx val="2287"/>
              <c:delete val="1"/>
            </c:dLbl>
            <c:dLbl>
              <c:idx val="2288"/>
              <c:delete val="1"/>
            </c:dLbl>
            <c:dLbl>
              <c:idx val="2289"/>
              <c:delete val="1"/>
            </c:dLbl>
            <c:dLbl>
              <c:idx val="2290"/>
              <c:delete val="1"/>
            </c:dLbl>
            <c:dLbl>
              <c:idx val="2291"/>
              <c:delete val="1"/>
            </c:dLbl>
            <c:dLbl>
              <c:idx val="2292"/>
              <c:delete val="1"/>
            </c:dLbl>
            <c:dLbl>
              <c:idx val="2293"/>
              <c:delete val="1"/>
            </c:dLbl>
            <c:dLbl>
              <c:idx val="2294"/>
              <c:delete val="1"/>
            </c:dLbl>
            <c:dLbl>
              <c:idx val="2295"/>
              <c:delete val="1"/>
            </c:dLbl>
            <c:dLbl>
              <c:idx val="2296"/>
              <c:delete val="1"/>
            </c:dLbl>
            <c:dLbl>
              <c:idx val="2297"/>
              <c:delete val="1"/>
            </c:dLbl>
            <c:dLbl>
              <c:idx val="2298"/>
              <c:delete val="1"/>
            </c:dLbl>
            <c:dLbl>
              <c:idx val="2299"/>
              <c:delete val="1"/>
            </c:dLbl>
            <c:dLbl>
              <c:idx val="2300"/>
              <c:delete val="1"/>
            </c:dLbl>
            <c:dLbl>
              <c:idx val="2301"/>
              <c:delete val="1"/>
            </c:dLbl>
            <c:dLbl>
              <c:idx val="2302"/>
              <c:delete val="1"/>
            </c:dLbl>
            <c:dLbl>
              <c:idx val="2303"/>
              <c:delete val="1"/>
            </c:dLbl>
            <c:dLbl>
              <c:idx val="2304"/>
              <c:delete val="1"/>
            </c:dLbl>
            <c:dLbl>
              <c:idx val="2305"/>
              <c:delete val="1"/>
            </c:dLbl>
            <c:dLbl>
              <c:idx val="2306"/>
              <c:delete val="1"/>
            </c:dLbl>
            <c:dLbl>
              <c:idx val="2307"/>
              <c:delete val="1"/>
            </c:dLbl>
            <c:dLbl>
              <c:idx val="2308"/>
              <c:delete val="1"/>
            </c:dLbl>
            <c:dLbl>
              <c:idx val="2309"/>
              <c:delete val="1"/>
            </c:dLbl>
            <c:dLbl>
              <c:idx val="2310"/>
              <c:delete val="1"/>
            </c:dLbl>
            <c:dLbl>
              <c:idx val="2311"/>
              <c:delete val="1"/>
            </c:dLbl>
            <c:dLbl>
              <c:idx val="2312"/>
              <c:delete val="1"/>
            </c:dLbl>
            <c:dLbl>
              <c:idx val="2313"/>
              <c:delete val="1"/>
            </c:dLbl>
            <c:dLbl>
              <c:idx val="2314"/>
              <c:delete val="1"/>
            </c:dLbl>
            <c:dLbl>
              <c:idx val="2315"/>
              <c:delete val="1"/>
            </c:dLbl>
            <c:dLbl>
              <c:idx val="2316"/>
              <c:delete val="1"/>
            </c:dLbl>
            <c:dLbl>
              <c:idx val="2317"/>
              <c:delete val="1"/>
            </c:dLbl>
            <c:dLbl>
              <c:idx val="2318"/>
              <c:delete val="1"/>
            </c:dLbl>
            <c:dLbl>
              <c:idx val="2319"/>
              <c:delete val="1"/>
            </c:dLbl>
            <c:dLbl>
              <c:idx val="2320"/>
              <c:delete val="1"/>
            </c:dLbl>
            <c:dLbl>
              <c:idx val="2321"/>
              <c:delete val="1"/>
            </c:dLbl>
            <c:dLbl>
              <c:idx val="2322"/>
              <c:delete val="1"/>
            </c:dLbl>
            <c:dLbl>
              <c:idx val="2323"/>
              <c:delete val="1"/>
            </c:dLbl>
            <c:dLbl>
              <c:idx val="2324"/>
              <c:delete val="1"/>
            </c:dLbl>
            <c:dLbl>
              <c:idx val="2325"/>
              <c:delete val="1"/>
            </c:dLbl>
            <c:dLbl>
              <c:idx val="2326"/>
              <c:delete val="1"/>
            </c:dLbl>
            <c:dLbl>
              <c:idx val="2327"/>
              <c:delete val="1"/>
            </c:dLbl>
            <c:dLbl>
              <c:idx val="2328"/>
              <c:delete val="1"/>
            </c:dLbl>
            <c:dLbl>
              <c:idx val="2329"/>
              <c:delete val="1"/>
            </c:dLbl>
            <c:dLbl>
              <c:idx val="2330"/>
              <c:delete val="1"/>
            </c:dLbl>
            <c:dLbl>
              <c:idx val="2331"/>
              <c:delete val="1"/>
            </c:dLbl>
            <c:dLbl>
              <c:idx val="2332"/>
              <c:delete val="1"/>
            </c:dLbl>
            <c:dLbl>
              <c:idx val="2333"/>
              <c:delete val="1"/>
            </c:dLbl>
            <c:dLbl>
              <c:idx val="2334"/>
              <c:delete val="1"/>
            </c:dLbl>
            <c:dLbl>
              <c:idx val="2335"/>
              <c:delete val="1"/>
            </c:dLbl>
            <c:dLbl>
              <c:idx val="2336"/>
              <c:delete val="1"/>
            </c:dLbl>
            <c:dLbl>
              <c:idx val="2337"/>
              <c:delete val="1"/>
            </c:dLbl>
            <c:dLbl>
              <c:idx val="2338"/>
              <c:delete val="1"/>
            </c:dLbl>
            <c:dLbl>
              <c:idx val="2339"/>
              <c:delete val="1"/>
            </c:dLbl>
            <c:dLbl>
              <c:idx val="2340"/>
              <c:delete val="1"/>
            </c:dLbl>
            <c:dLbl>
              <c:idx val="2341"/>
              <c:delete val="1"/>
            </c:dLbl>
            <c:dLbl>
              <c:idx val="2342"/>
              <c:delete val="1"/>
            </c:dLbl>
            <c:dLbl>
              <c:idx val="2343"/>
              <c:delete val="1"/>
            </c:dLbl>
            <c:dLbl>
              <c:idx val="2344"/>
              <c:delete val="1"/>
            </c:dLbl>
            <c:dLbl>
              <c:idx val="2345"/>
              <c:delete val="1"/>
            </c:dLbl>
            <c:dLbl>
              <c:idx val="2346"/>
              <c:delete val="1"/>
            </c:dLbl>
            <c:dLbl>
              <c:idx val="2347"/>
              <c:delete val="1"/>
            </c:dLbl>
            <c:dLbl>
              <c:idx val="2348"/>
              <c:delete val="1"/>
            </c:dLbl>
            <c:dLbl>
              <c:idx val="2349"/>
              <c:delete val="1"/>
            </c:dLbl>
            <c:dLbl>
              <c:idx val="2350"/>
              <c:delete val="1"/>
            </c:dLbl>
            <c:dLbl>
              <c:idx val="2351"/>
              <c:delete val="1"/>
            </c:dLbl>
            <c:dLbl>
              <c:idx val="2352"/>
              <c:delete val="1"/>
            </c:dLbl>
            <c:dLbl>
              <c:idx val="2353"/>
              <c:delete val="1"/>
            </c:dLbl>
            <c:dLbl>
              <c:idx val="2354"/>
              <c:delete val="1"/>
            </c:dLbl>
            <c:dLbl>
              <c:idx val="2355"/>
              <c:delete val="1"/>
            </c:dLbl>
            <c:dLbl>
              <c:idx val="2356"/>
              <c:delete val="1"/>
            </c:dLbl>
            <c:dLbl>
              <c:idx val="2357"/>
              <c:delete val="1"/>
            </c:dLbl>
            <c:dLbl>
              <c:idx val="2358"/>
              <c:delete val="1"/>
            </c:dLbl>
            <c:dLbl>
              <c:idx val="2359"/>
              <c:delete val="1"/>
            </c:dLbl>
            <c:dLbl>
              <c:idx val="2360"/>
              <c:delete val="1"/>
            </c:dLbl>
            <c:dLbl>
              <c:idx val="2361"/>
              <c:delete val="1"/>
            </c:dLbl>
            <c:dLbl>
              <c:idx val="2362"/>
              <c:delete val="1"/>
            </c:dLbl>
            <c:dLbl>
              <c:idx val="2363"/>
              <c:delete val="1"/>
            </c:dLbl>
            <c:dLbl>
              <c:idx val="2364"/>
              <c:delete val="1"/>
            </c:dLbl>
            <c:dLbl>
              <c:idx val="2365"/>
              <c:delete val="1"/>
            </c:dLbl>
            <c:dLbl>
              <c:idx val="2366"/>
              <c:delete val="1"/>
            </c:dLbl>
            <c:dLbl>
              <c:idx val="2367"/>
              <c:delete val="1"/>
            </c:dLbl>
            <c:dLbl>
              <c:idx val="2368"/>
              <c:delete val="1"/>
            </c:dLbl>
            <c:dLbl>
              <c:idx val="2369"/>
              <c:delete val="1"/>
            </c:dLbl>
            <c:dLbl>
              <c:idx val="2370"/>
              <c:delete val="1"/>
            </c:dLbl>
            <c:dLbl>
              <c:idx val="2371"/>
              <c:delete val="1"/>
            </c:dLbl>
            <c:dLbl>
              <c:idx val="2372"/>
              <c:delete val="1"/>
            </c:dLbl>
            <c:dLbl>
              <c:idx val="2373"/>
              <c:delete val="1"/>
            </c:dLbl>
            <c:dLbl>
              <c:idx val="2374"/>
              <c:delete val="1"/>
            </c:dLbl>
            <c:dLbl>
              <c:idx val="2375"/>
              <c:delete val="1"/>
            </c:dLbl>
            <c:dLbl>
              <c:idx val="2376"/>
              <c:delete val="1"/>
            </c:dLbl>
            <c:dLbl>
              <c:idx val="2377"/>
              <c:delete val="1"/>
            </c:dLbl>
            <c:dLbl>
              <c:idx val="2378"/>
              <c:delete val="1"/>
            </c:dLbl>
            <c:dLbl>
              <c:idx val="2379"/>
              <c:delete val="1"/>
            </c:dLbl>
            <c:dLbl>
              <c:idx val="2380"/>
              <c:delete val="1"/>
            </c:dLbl>
            <c:dLbl>
              <c:idx val="2381"/>
              <c:delete val="1"/>
            </c:dLbl>
            <c:dLbl>
              <c:idx val="2382"/>
              <c:delete val="1"/>
            </c:dLbl>
            <c:dLbl>
              <c:idx val="2383"/>
              <c:delete val="1"/>
            </c:dLbl>
            <c:dLbl>
              <c:idx val="2384"/>
              <c:delete val="1"/>
            </c:dLbl>
            <c:dLbl>
              <c:idx val="2385"/>
              <c:delete val="1"/>
            </c:dLbl>
            <c:dLbl>
              <c:idx val="2386"/>
              <c:delete val="1"/>
            </c:dLbl>
            <c:dLbl>
              <c:idx val="2387"/>
              <c:delete val="1"/>
            </c:dLbl>
            <c:dLbl>
              <c:idx val="2388"/>
              <c:delete val="1"/>
            </c:dLbl>
            <c:dLbl>
              <c:idx val="2389"/>
              <c:delete val="1"/>
            </c:dLbl>
            <c:dLbl>
              <c:idx val="2390"/>
              <c:delete val="1"/>
            </c:dLbl>
            <c:dLbl>
              <c:idx val="2391"/>
              <c:delete val="1"/>
            </c:dLbl>
            <c:dLbl>
              <c:idx val="2392"/>
              <c:delete val="1"/>
            </c:dLbl>
            <c:dLbl>
              <c:idx val="2393"/>
              <c:delete val="1"/>
            </c:dLbl>
            <c:dLbl>
              <c:idx val="2394"/>
              <c:delete val="1"/>
            </c:dLbl>
            <c:dLbl>
              <c:idx val="2395"/>
              <c:delete val="1"/>
            </c:dLbl>
            <c:dLbl>
              <c:idx val="2396"/>
              <c:delete val="1"/>
            </c:dLbl>
            <c:dLbl>
              <c:idx val="2397"/>
              <c:delete val="1"/>
            </c:dLbl>
            <c:dLbl>
              <c:idx val="2398"/>
              <c:delete val="1"/>
            </c:dLbl>
            <c:dLbl>
              <c:idx val="2399"/>
              <c:delete val="1"/>
            </c:dLbl>
            <c:dLbl>
              <c:idx val="2400"/>
              <c:delete val="1"/>
            </c:dLbl>
            <c:dLbl>
              <c:idx val="2401"/>
              <c:delete val="1"/>
            </c:dLbl>
            <c:dLbl>
              <c:idx val="2402"/>
              <c:delete val="1"/>
            </c:dLbl>
            <c:dLbl>
              <c:idx val="2403"/>
              <c:delete val="1"/>
            </c:dLbl>
            <c:dLbl>
              <c:idx val="2404"/>
              <c:delete val="1"/>
            </c:dLbl>
            <c:dLbl>
              <c:idx val="2405"/>
              <c:delete val="1"/>
            </c:dLbl>
            <c:dLbl>
              <c:idx val="2406"/>
              <c:delete val="1"/>
            </c:dLbl>
            <c:dLbl>
              <c:idx val="2407"/>
              <c:delete val="1"/>
            </c:dLbl>
            <c:dLbl>
              <c:idx val="2408"/>
              <c:delete val="1"/>
            </c:dLbl>
            <c:dLbl>
              <c:idx val="2409"/>
              <c:delete val="1"/>
            </c:dLbl>
            <c:dLbl>
              <c:idx val="2410"/>
              <c:delete val="1"/>
            </c:dLbl>
            <c:dLbl>
              <c:idx val="2411"/>
              <c:delete val="1"/>
            </c:dLbl>
            <c:dLbl>
              <c:idx val="2412"/>
              <c:delete val="1"/>
            </c:dLbl>
            <c:dLbl>
              <c:idx val="2413"/>
              <c:delete val="1"/>
            </c:dLbl>
            <c:dLbl>
              <c:idx val="2414"/>
              <c:delete val="1"/>
            </c:dLbl>
            <c:dLbl>
              <c:idx val="2415"/>
              <c:delete val="1"/>
            </c:dLbl>
            <c:dLbl>
              <c:idx val="2416"/>
              <c:delete val="1"/>
            </c:dLbl>
            <c:dLbl>
              <c:idx val="2417"/>
              <c:delete val="1"/>
            </c:dLbl>
            <c:dLbl>
              <c:idx val="2418"/>
              <c:delete val="1"/>
            </c:dLbl>
            <c:dLbl>
              <c:idx val="2419"/>
              <c:delete val="1"/>
            </c:dLbl>
            <c:dLbl>
              <c:idx val="2420"/>
              <c:delete val="1"/>
            </c:dLbl>
            <c:dLbl>
              <c:idx val="2421"/>
              <c:delete val="1"/>
            </c:dLbl>
            <c:dLbl>
              <c:idx val="2422"/>
              <c:delete val="1"/>
            </c:dLbl>
            <c:dLbl>
              <c:idx val="2423"/>
              <c:delete val="1"/>
            </c:dLbl>
            <c:dLbl>
              <c:idx val="2424"/>
              <c:delete val="1"/>
            </c:dLbl>
            <c:dLbl>
              <c:idx val="2425"/>
              <c:delete val="1"/>
            </c:dLbl>
            <c:dLbl>
              <c:idx val="2426"/>
              <c:delete val="1"/>
            </c:dLbl>
            <c:dLbl>
              <c:idx val="2427"/>
              <c:delete val="1"/>
            </c:dLbl>
            <c:dLbl>
              <c:idx val="2428"/>
              <c:delete val="1"/>
            </c:dLbl>
            <c:dLbl>
              <c:idx val="2429"/>
              <c:delete val="1"/>
            </c:dLbl>
            <c:dLbl>
              <c:idx val="2430"/>
              <c:delete val="1"/>
            </c:dLbl>
            <c:dLbl>
              <c:idx val="2431"/>
              <c:delete val="1"/>
            </c:dLbl>
            <c:dLbl>
              <c:idx val="2432"/>
              <c:delete val="1"/>
            </c:dLbl>
            <c:dLbl>
              <c:idx val="2433"/>
              <c:delete val="1"/>
            </c:dLbl>
            <c:dLbl>
              <c:idx val="2434"/>
              <c:delete val="1"/>
            </c:dLbl>
            <c:dLbl>
              <c:idx val="2435"/>
              <c:delete val="1"/>
            </c:dLbl>
            <c:dLbl>
              <c:idx val="2436"/>
              <c:delete val="1"/>
            </c:dLbl>
            <c:dLbl>
              <c:idx val="2437"/>
              <c:delete val="1"/>
            </c:dLbl>
            <c:dLbl>
              <c:idx val="2438"/>
              <c:delete val="1"/>
            </c:dLbl>
            <c:dLbl>
              <c:idx val="2439"/>
              <c:delete val="1"/>
            </c:dLbl>
            <c:dLbl>
              <c:idx val="2440"/>
              <c:delete val="1"/>
            </c:dLbl>
            <c:dLbl>
              <c:idx val="2441"/>
              <c:delete val="1"/>
            </c:dLbl>
            <c:dLbl>
              <c:idx val="2442"/>
              <c:delete val="1"/>
            </c:dLbl>
            <c:dLbl>
              <c:idx val="2443"/>
              <c:delete val="1"/>
            </c:dLbl>
            <c:dLbl>
              <c:idx val="2444"/>
              <c:delete val="1"/>
            </c:dLbl>
            <c:dLbl>
              <c:idx val="2445"/>
              <c:delete val="1"/>
            </c:dLbl>
            <c:dLbl>
              <c:idx val="2446"/>
              <c:delete val="1"/>
            </c:dLbl>
            <c:dLbl>
              <c:idx val="2447"/>
              <c:delete val="1"/>
            </c:dLbl>
            <c:dLbl>
              <c:idx val="2448"/>
              <c:delete val="1"/>
            </c:dLbl>
            <c:dLbl>
              <c:idx val="2449"/>
              <c:delete val="1"/>
            </c:dLbl>
            <c:dLbl>
              <c:idx val="2450"/>
              <c:delete val="1"/>
            </c:dLbl>
            <c:dLbl>
              <c:idx val="2451"/>
              <c:delete val="1"/>
            </c:dLbl>
            <c:dLbl>
              <c:idx val="2452"/>
              <c:delete val="1"/>
            </c:dLbl>
            <c:dLbl>
              <c:idx val="2453"/>
              <c:delete val="1"/>
            </c:dLbl>
            <c:dLbl>
              <c:idx val="2454"/>
              <c:delete val="1"/>
            </c:dLbl>
            <c:dLbl>
              <c:idx val="2455"/>
              <c:delete val="1"/>
            </c:dLbl>
            <c:dLbl>
              <c:idx val="2456"/>
              <c:delete val="1"/>
            </c:dLbl>
            <c:dLbl>
              <c:idx val="2457"/>
              <c:delete val="1"/>
            </c:dLbl>
            <c:dLbl>
              <c:idx val="2458"/>
              <c:delete val="1"/>
            </c:dLbl>
            <c:dLbl>
              <c:idx val="2459"/>
              <c:delete val="1"/>
            </c:dLbl>
            <c:dLbl>
              <c:idx val="2460"/>
              <c:delete val="1"/>
            </c:dLbl>
            <c:dLbl>
              <c:idx val="2461"/>
              <c:delete val="1"/>
            </c:dLbl>
            <c:dLbl>
              <c:idx val="2462"/>
              <c:delete val="1"/>
            </c:dLbl>
            <c:dLbl>
              <c:idx val="2463"/>
              <c:delete val="1"/>
            </c:dLbl>
            <c:dLbl>
              <c:idx val="2464"/>
              <c:delete val="1"/>
            </c:dLbl>
            <c:dLbl>
              <c:idx val="2465"/>
              <c:delete val="1"/>
            </c:dLbl>
            <c:dLbl>
              <c:idx val="2466"/>
              <c:delete val="1"/>
            </c:dLbl>
            <c:dLbl>
              <c:idx val="2467"/>
              <c:delete val="1"/>
            </c:dLbl>
            <c:dLbl>
              <c:idx val="2468"/>
              <c:delete val="1"/>
            </c:dLbl>
            <c:dLbl>
              <c:idx val="2469"/>
              <c:delete val="1"/>
            </c:dLbl>
            <c:dLbl>
              <c:idx val="2470"/>
              <c:delete val="1"/>
            </c:dLbl>
            <c:dLbl>
              <c:idx val="2471"/>
              <c:delete val="1"/>
            </c:dLbl>
            <c:dLbl>
              <c:idx val="2472"/>
              <c:delete val="1"/>
            </c:dLbl>
            <c:dLbl>
              <c:idx val="2473"/>
              <c:delete val="1"/>
            </c:dLbl>
            <c:dLbl>
              <c:idx val="2474"/>
              <c:delete val="1"/>
            </c:dLbl>
            <c:dLbl>
              <c:idx val="2475"/>
              <c:delete val="1"/>
            </c:dLbl>
            <c:dLbl>
              <c:idx val="2476"/>
              <c:delete val="1"/>
            </c:dLbl>
            <c:dLbl>
              <c:idx val="2477"/>
              <c:delete val="1"/>
            </c:dLbl>
            <c:dLbl>
              <c:idx val="2478"/>
              <c:delete val="1"/>
            </c:dLbl>
            <c:dLbl>
              <c:idx val="2479"/>
              <c:delete val="1"/>
            </c:dLbl>
            <c:dLbl>
              <c:idx val="2480"/>
              <c:delete val="1"/>
            </c:dLbl>
            <c:dLbl>
              <c:idx val="2481"/>
              <c:delete val="1"/>
            </c:dLbl>
            <c:dLbl>
              <c:idx val="2482"/>
              <c:delete val="1"/>
            </c:dLbl>
            <c:dLbl>
              <c:idx val="2483"/>
              <c:delete val="1"/>
            </c:dLbl>
            <c:dLbl>
              <c:idx val="2484"/>
              <c:delete val="1"/>
            </c:dLbl>
            <c:dLbl>
              <c:idx val="2485"/>
              <c:delete val="1"/>
            </c:dLbl>
            <c:dLbl>
              <c:idx val="2486"/>
              <c:delete val="1"/>
            </c:dLbl>
            <c:dLbl>
              <c:idx val="2487"/>
              <c:delete val="1"/>
            </c:dLbl>
            <c:dLbl>
              <c:idx val="2488"/>
              <c:delete val="1"/>
            </c:dLbl>
            <c:dLbl>
              <c:idx val="2489"/>
              <c:delete val="1"/>
            </c:dLbl>
            <c:dLbl>
              <c:idx val="2490"/>
              <c:delete val="1"/>
            </c:dLbl>
            <c:dLbl>
              <c:idx val="2491"/>
              <c:delete val="1"/>
            </c:dLbl>
            <c:dLbl>
              <c:idx val="2492"/>
              <c:delete val="1"/>
            </c:dLbl>
            <c:dLbl>
              <c:idx val="2493"/>
              <c:delete val="1"/>
            </c:dLbl>
            <c:dLbl>
              <c:idx val="2494"/>
              <c:delete val="1"/>
            </c:dLbl>
            <c:dLbl>
              <c:idx val="2495"/>
              <c:delete val="1"/>
            </c:dLbl>
            <c:dLbl>
              <c:idx val="2496"/>
              <c:delete val="1"/>
            </c:dLbl>
            <c:dLbl>
              <c:idx val="2497"/>
              <c:delete val="1"/>
            </c:dLbl>
            <c:dLbl>
              <c:idx val="2498"/>
              <c:delete val="1"/>
            </c:dLbl>
            <c:dLbl>
              <c:idx val="2499"/>
              <c:delete val="1"/>
            </c:dLbl>
            <c:dLbl>
              <c:idx val="2500"/>
              <c:delete val="1"/>
            </c:dLbl>
            <c:dLbl>
              <c:idx val="2501"/>
              <c:delete val="1"/>
            </c:dLbl>
            <c:dLbl>
              <c:idx val="2502"/>
              <c:delete val="1"/>
            </c:dLbl>
            <c:dLbl>
              <c:idx val="2503"/>
              <c:delete val="1"/>
            </c:dLbl>
            <c:dLbl>
              <c:idx val="2504"/>
              <c:delete val="1"/>
            </c:dLbl>
            <c:dLbl>
              <c:idx val="2505"/>
              <c:delete val="1"/>
            </c:dLbl>
            <c:dLbl>
              <c:idx val="2506"/>
              <c:delete val="1"/>
            </c:dLbl>
            <c:dLbl>
              <c:idx val="2507"/>
              <c:delete val="1"/>
            </c:dLbl>
            <c:dLbl>
              <c:idx val="2508"/>
              <c:delete val="1"/>
            </c:dLbl>
            <c:dLbl>
              <c:idx val="2509"/>
              <c:delete val="1"/>
            </c:dLbl>
            <c:dLbl>
              <c:idx val="2510"/>
              <c:delete val="1"/>
            </c:dLbl>
            <c:dLbl>
              <c:idx val="2511"/>
              <c:delete val="1"/>
            </c:dLbl>
            <c:dLbl>
              <c:idx val="2512"/>
              <c:delete val="1"/>
            </c:dLbl>
            <c:dLbl>
              <c:idx val="2513"/>
              <c:delete val="1"/>
            </c:dLbl>
            <c:dLbl>
              <c:idx val="2514"/>
              <c:delete val="1"/>
            </c:dLbl>
            <c:dLbl>
              <c:idx val="2515"/>
              <c:delete val="1"/>
            </c:dLbl>
            <c:dLbl>
              <c:idx val="2516"/>
              <c:delete val="1"/>
            </c:dLbl>
            <c:dLbl>
              <c:idx val="2517"/>
              <c:delete val="1"/>
            </c:dLbl>
            <c:dLbl>
              <c:idx val="2518"/>
              <c:delete val="1"/>
            </c:dLbl>
            <c:dLbl>
              <c:idx val="2519"/>
              <c:delete val="1"/>
            </c:dLbl>
            <c:dLbl>
              <c:idx val="2520"/>
              <c:delete val="1"/>
            </c:dLbl>
            <c:dLbl>
              <c:idx val="2521"/>
              <c:delete val="1"/>
            </c:dLbl>
            <c:dLbl>
              <c:idx val="2522"/>
              <c:delete val="1"/>
            </c:dLbl>
            <c:dLbl>
              <c:idx val="2523"/>
              <c:delete val="1"/>
            </c:dLbl>
            <c:dLbl>
              <c:idx val="2524"/>
              <c:delete val="1"/>
            </c:dLbl>
            <c:dLbl>
              <c:idx val="2525"/>
              <c:delete val="1"/>
            </c:dLbl>
            <c:dLbl>
              <c:idx val="2526"/>
              <c:delete val="1"/>
            </c:dLbl>
            <c:dLbl>
              <c:idx val="2527"/>
              <c:delete val="1"/>
            </c:dLbl>
            <c:dLbl>
              <c:idx val="2528"/>
              <c:delete val="1"/>
            </c:dLbl>
            <c:dLbl>
              <c:idx val="2529"/>
              <c:delete val="1"/>
            </c:dLbl>
            <c:dLbl>
              <c:idx val="2530"/>
              <c:delete val="1"/>
            </c:dLbl>
            <c:dLbl>
              <c:idx val="2531"/>
              <c:delete val="1"/>
            </c:dLbl>
            <c:dLbl>
              <c:idx val="2532"/>
              <c:delete val="1"/>
            </c:dLbl>
            <c:dLbl>
              <c:idx val="2533"/>
              <c:delete val="1"/>
            </c:dLbl>
            <c:dLbl>
              <c:idx val="2534"/>
              <c:delete val="1"/>
            </c:dLbl>
            <c:dLbl>
              <c:idx val="2535"/>
              <c:delete val="1"/>
            </c:dLbl>
            <c:dLbl>
              <c:idx val="2536"/>
              <c:delete val="1"/>
            </c:dLbl>
            <c:dLbl>
              <c:idx val="2537"/>
              <c:delete val="1"/>
            </c:dLbl>
            <c:dLbl>
              <c:idx val="2538"/>
              <c:delete val="1"/>
            </c:dLbl>
            <c:dLbl>
              <c:idx val="2539"/>
              <c:delete val="1"/>
            </c:dLbl>
            <c:dLbl>
              <c:idx val="2540"/>
              <c:delete val="1"/>
            </c:dLbl>
            <c:dLbl>
              <c:idx val="2541"/>
              <c:delete val="1"/>
            </c:dLbl>
            <c:dLbl>
              <c:idx val="2542"/>
              <c:delete val="1"/>
            </c:dLbl>
            <c:dLbl>
              <c:idx val="2543"/>
              <c:delete val="1"/>
            </c:dLbl>
            <c:dLbl>
              <c:idx val="2544"/>
              <c:delete val="1"/>
            </c:dLbl>
            <c:dLbl>
              <c:idx val="2545"/>
              <c:delete val="1"/>
            </c:dLbl>
            <c:dLbl>
              <c:idx val="2546"/>
              <c:delete val="1"/>
            </c:dLbl>
            <c:dLbl>
              <c:idx val="2547"/>
              <c:delete val="1"/>
            </c:dLbl>
            <c:dLbl>
              <c:idx val="2548"/>
              <c:delete val="1"/>
            </c:dLbl>
            <c:dLbl>
              <c:idx val="2549"/>
              <c:delete val="1"/>
            </c:dLbl>
            <c:dLbl>
              <c:idx val="2550"/>
              <c:delete val="1"/>
            </c:dLbl>
            <c:dLbl>
              <c:idx val="2551"/>
              <c:delete val="1"/>
            </c:dLbl>
            <c:dLbl>
              <c:idx val="2552"/>
              <c:delete val="1"/>
            </c:dLbl>
            <c:dLbl>
              <c:idx val="2553"/>
              <c:delete val="1"/>
            </c:dLbl>
            <c:dLbl>
              <c:idx val="2554"/>
              <c:delete val="1"/>
            </c:dLbl>
            <c:dLbl>
              <c:idx val="2555"/>
              <c:delete val="1"/>
            </c:dLbl>
            <c:dLbl>
              <c:idx val="2556"/>
              <c:delete val="1"/>
            </c:dLbl>
            <c:dLbl>
              <c:idx val="2557"/>
              <c:delete val="1"/>
            </c:dLbl>
            <c:dLbl>
              <c:idx val="2558"/>
              <c:delete val="1"/>
            </c:dLbl>
            <c:dLbl>
              <c:idx val="2559"/>
              <c:delete val="1"/>
            </c:dLbl>
            <c:dLbl>
              <c:idx val="2560"/>
              <c:delete val="1"/>
            </c:dLbl>
            <c:dLbl>
              <c:idx val="2561"/>
              <c:delete val="1"/>
            </c:dLbl>
            <c:dLbl>
              <c:idx val="2562"/>
              <c:delete val="1"/>
            </c:dLbl>
            <c:dLbl>
              <c:idx val="2563"/>
              <c:delete val="1"/>
            </c:dLbl>
            <c:dLbl>
              <c:idx val="2564"/>
              <c:delete val="1"/>
            </c:dLbl>
            <c:dLbl>
              <c:idx val="2565"/>
              <c:delete val="1"/>
            </c:dLbl>
            <c:dLbl>
              <c:idx val="2566"/>
              <c:delete val="1"/>
            </c:dLbl>
            <c:dLbl>
              <c:idx val="2567"/>
              <c:delete val="1"/>
            </c:dLbl>
            <c:dLbl>
              <c:idx val="2568"/>
              <c:delete val="1"/>
            </c:dLbl>
            <c:dLbl>
              <c:idx val="2569"/>
              <c:delete val="1"/>
            </c:dLbl>
            <c:dLbl>
              <c:idx val="2570"/>
              <c:delete val="1"/>
            </c:dLbl>
            <c:dLbl>
              <c:idx val="2571"/>
              <c:delete val="1"/>
            </c:dLbl>
            <c:dLbl>
              <c:idx val="2572"/>
              <c:delete val="1"/>
            </c:dLbl>
            <c:dLbl>
              <c:idx val="2573"/>
              <c:delete val="1"/>
            </c:dLbl>
            <c:dLbl>
              <c:idx val="2574"/>
              <c:delete val="1"/>
            </c:dLbl>
            <c:dLbl>
              <c:idx val="2575"/>
              <c:delete val="1"/>
            </c:dLbl>
            <c:dLbl>
              <c:idx val="2576"/>
              <c:delete val="1"/>
            </c:dLbl>
            <c:dLbl>
              <c:idx val="2577"/>
              <c:delete val="1"/>
            </c:dLbl>
            <c:dLbl>
              <c:idx val="2578"/>
              <c:delete val="1"/>
            </c:dLbl>
            <c:dLbl>
              <c:idx val="2579"/>
              <c:delete val="1"/>
            </c:dLbl>
            <c:dLbl>
              <c:idx val="2580"/>
              <c:delete val="1"/>
            </c:dLbl>
            <c:dLbl>
              <c:idx val="2581"/>
              <c:delete val="1"/>
            </c:dLbl>
            <c:dLbl>
              <c:idx val="2582"/>
              <c:delete val="1"/>
            </c:dLbl>
            <c:dLbl>
              <c:idx val="2583"/>
              <c:delete val="1"/>
            </c:dLbl>
            <c:dLbl>
              <c:idx val="2584"/>
              <c:delete val="1"/>
            </c:dLbl>
            <c:dLbl>
              <c:idx val="2585"/>
              <c:delete val="1"/>
            </c:dLbl>
            <c:dLbl>
              <c:idx val="2586"/>
              <c:delete val="1"/>
            </c:dLbl>
            <c:dLbl>
              <c:idx val="2587"/>
              <c:delete val="1"/>
            </c:dLbl>
            <c:dLbl>
              <c:idx val="2588"/>
              <c:delete val="1"/>
            </c:dLbl>
            <c:dLbl>
              <c:idx val="2589"/>
              <c:delete val="1"/>
            </c:dLbl>
            <c:dLbl>
              <c:idx val="2590"/>
              <c:delete val="1"/>
            </c:dLbl>
            <c:dLbl>
              <c:idx val="2591"/>
              <c:delete val="1"/>
            </c:dLbl>
            <c:dLbl>
              <c:idx val="2592"/>
              <c:delete val="1"/>
            </c:dLbl>
            <c:dLbl>
              <c:idx val="2593"/>
              <c:delete val="1"/>
            </c:dLbl>
            <c:dLbl>
              <c:idx val="2594"/>
              <c:delete val="1"/>
            </c:dLbl>
            <c:dLbl>
              <c:idx val="2595"/>
              <c:delete val="1"/>
            </c:dLbl>
            <c:dLbl>
              <c:idx val="2596"/>
              <c:delete val="1"/>
            </c:dLbl>
            <c:dLbl>
              <c:idx val="2597"/>
              <c:delete val="1"/>
            </c:dLbl>
            <c:dLbl>
              <c:idx val="2598"/>
              <c:delete val="1"/>
            </c:dLbl>
            <c:dLbl>
              <c:idx val="2599"/>
              <c:delete val="1"/>
            </c:dLbl>
            <c:dLbl>
              <c:idx val="2600"/>
              <c:delete val="1"/>
            </c:dLbl>
            <c:dLbl>
              <c:idx val="2601"/>
              <c:delete val="1"/>
            </c:dLbl>
            <c:dLbl>
              <c:idx val="2602"/>
              <c:delete val="1"/>
            </c:dLbl>
            <c:dLbl>
              <c:idx val="2603"/>
              <c:delete val="1"/>
            </c:dLbl>
            <c:dLbl>
              <c:idx val="2604"/>
              <c:delete val="1"/>
            </c:dLbl>
            <c:dLbl>
              <c:idx val="2605"/>
              <c:delete val="1"/>
            </c:dLbl>
            <c:dLbl>
              <c:idx val="2606"/>
              <c:delete val="1"/>
            </c:dLbl>
            <c:dLbl>
              <c:idx val="2607"/>
              <c:delete val="1"/>
            </c:dLbl>
            <c:dLbl>
              <c:idx val="2608"/>
              <c:delete val="1"/>
            </c:dLbl>
            <c:dLbl>
              <c:idx val="2609"/>
              <c:delete val="1"/>
            </c:dLbl>
            <c:dLbl>
              <c:idx val="2610"/>
              <c:delete val="1"/>
            </c:dLbl>
            <c:dLbl>
              <c:idx val="2611"/>
              <c:delete val="1"/>
            </c:dLbl>
            <c:dLbl>
              <c:idx val="2612"/>
              <c:delete val="1"/>
            </c:dLbl>
            <c:dLbl>
              <c:idx val="2613"/>
              <c:delete val="1"/>
            </c:dLbl>
            <c:dLbl>
              <c:idx val="2614"/>
              <c:delete val="1"/>
            </c:dLbl>
            <c:dLbl>
              <c:idx val="2615"/>
              <c:delete val="1"/>
            </c:dLbl>
            <c:dLbl>
              <c:idx val="2616"/>
              <c:delete val="1"/>
            </c:dLbl>
            <c:dLbl>
              <c:idx val="2617"/>
              <c:delete val="1"/>
            </c:dLbl>
            <c:dLbl>
              <c:idx val="2618"/>
              <c:delete val="1"/>
            </c:dLbl>
            <c:dLbl>
              <c:idx val="2619"/>
              <c:delete val="1"/>
            </c:dLbl>
            <c:dLbl>
              <c:idx val="2620"/>
              <c:delete val="1"/>
            </c:dLbl>
            <c:dLbl>
              <c:idx val="2621"/>
              <c:delete val="1"/>
            </c:dLbl>
            <c:dLbl>
              <c:idx val="2622"/>
              <c:delete val="1"/>
            </c:dLbl>
            <c:dLbl>
              <c:idx val="2623"/>
              <c:delete val="1"/>
            </c:dLbl>
            <c:dLbl>
              <c:idx val="2624"/>
              <c:delete val="1"/>
            </c:dLbl>
            <c:dLbl>
              <c:idx val="2625"/>
              <c:delete val="1"/>
            </c:dLbl>
            <c:dLbl>
              <c:idx val="2626"/>
              <c:delete val="1"/>
            </c:dLbl>
            <c:dLbl>
              <c:idx val="2627"/>
              <c:delete val="1"/>
            </c:dLbl>
            <c:dLbl>
              <c:idx val="2628"/>
              <c:delete val="1"/>
            </c:dLbl>
            <c:dLbl>
              <c:idx val="2629"/>
              <c:delete val="1"/>
            </c:dLbl>
            <c:dLbl>
              <c:idx val="2630"/>
              <c:delete val="1"/>
            </c:dLbl>
            <c:dLbl>
              <c:idx val="2631"/>
              <c:delete val="1"/>
            </c:dLbl>
            <c:dLbl>
              <c:idx val="2632"/>
              <c:delete val="1"/>
            </c:dLbl>
            <c:dLbl>
              <c:idx val="2633"/>
              <c:delete val="1"/>
            </c:dLbl>
            <c:dLbl>
              <c:idx val="2634"/>
              <c:delete val="1"/>
            </c:dLbl>
            <c:dLbl>
              <c:idx val="2635"/>
              <c:delete val="1"/>
            </c:dLbl>
            <c:dLbl>
              <c:idx val="2636"/>
              <c:delete val="1"/>
            </c:dLbl>
            <c:dLbl>
              <c:idx val="2637"/>
              <c:delete val="1"/>
            </c:dLbl>
            <c:dLbl>
              <c:idx val="2638"/>
              <c:delete val="1"/>
            </c:dLbl>
            <c:dLbl>
              <c:idx val="2639"/>
              <c:delete val="1"/>
            </c:dLbl>
            <c:dLbl>
              <c:idx val="2640"/>
              <c:delete val="1"/>
            </c:dLbl>
            <c:dLbl>
              <c:idx val="2641"/>
              <c:delete val="1"/>
            </c:dLbl>
            <c:dLbl>
              <c:idx val="2642"/>
              <c:delete val="1"/>
            </c:dLbl>
            <c:dLbl>
              <c:idx val="2643"/>
              <c:delete val="1"/>
            </c:dLbl>
            <c:dLbl>
              <c:idx val="2644"/>
              <c:delete val="1"/>
            </c:dLbl>
            <c:dLbl>
              <c:idx val="2645"/>
              <c:delete val="1"/>
            </c:dLbl>
            <c:dLbl>
              <c:idx val="2646"/>
              <c:delete val="1"/>
            </c:dLbl>
            <c:dLbl>
              <c:idx val="2647"/>
              <c:delete val="1"/>
            </c:dLbl>
            <c:dLbl>
              <c:idx val="2648"/>
              <c:delete val="1"/>
            </c:dLbl>
            <c:dLbl>
              <c:idx val="2649"/>
              <c:delete val="1"/>
            </c:dLbl>
            <c:dLbl>
              <c:idx val="2650"/>
              <c:delete val="1"/>
            </c:dLbl>
            <c:dLbl>
              <c:idx val="2651"/>
              <c:delete val="1"/>
            </c:dLbl>
            <c:dLbl>
              <c:idx val="2652"/>
              <c:delete val="1"/>
            </c:dLbl>
            <c:dLbl>
              <c:idx val="2653"/>
              <c:delete val="1"/>
            </c:dLbl>
            <c:dLbl>
              <c:idx val="2654"/>
              <c:delete val="1"/>
            </c:dLbl>
            <c:dLbl>
              <c:idx val="2655"/>
              <c:delete val="1"/>
            </c:dLbl>
            <c:dLbl>
              <c:idx val="2656"/>
              <c:delete val="1"/>
            </c:dLbl>
            <c:dLbl>
              <c:idx val="2657"/>
              <c:delete val="1"/>
            </c:dLbl>
            <c:dLbl>
              <c:idx val="2658"/>
              <c:delete val="1"/>
            </c:dLbl>
            <c:dLbl>
              <c:idx val="2659"/>
              <c:delete val="1"/>
            </c:dLbl>
            <c:dLbl>
              <c:idx val="2660"/>
              <c:delete val="1"/>
            </c:dLbl>
            <c:dLbl>
              <c:idx val="2661"/>
              <c:delete val="1"/>
            </c:dLbl>
            <c:dLbl>
              <c:idx val="2662"/>
              <c:delete val="1"/>
            </c:dLbl>
            <c:dLbl>
              <c:idx val="2663"/>
              <c:delete val="1"/>
            </c:dLbl>
            <c:dLbl>
              <c:idx val="2664"/>
              <c:delete val="1"/>
            </c:dLbl>
            <c:dLbl>
              <c:idx val="2665"/>
              <c:delete val="1"/>
            </c:dLbl>
            <c:dLbl>
              <c:idx val="2666"/>
              <c:delete val="1"/>
            </c:dLbl>
            <c:dLbl>
              <c:idx val="2667"/>
              <c:delete val="1"/>
            </c:dLbl>
            <c:dLbl>
              <c:idx val="2668"/>
              <c:delete val="1"/>
            </c:dLbl>
            <c:dLbl>
              <c:idx val="2669"/>
              <c:delete val="1"/>
            </c:dLbl>
            <c:dLbl>
              <c:idx val="2670"/>
              <c:delete val="1"/>
            </c:dLbl>
            <c:dLbl>
              <c:idx val="2671"/>
              <c:delete val="1"/>
            </c:dLbl>
            <c:dLbl>
              <c:idx val="2672"/>
              <c:delete val="1"/>
            </c:dLbl>
            <c:dLbl>
              <c:idx val="2673"/>
              <c:delete val="1"/>
            </c:dLbl>
            <c:dLbl>
              <c:idx val="2674"/>
              <c:delete val="1"/>
            </c:dLbl>
            <c:dLbl>
              <c:idx val="2675"/>
              <c:delete val="1"/>
            </c:dLbl>
            <c:dLbl>
              <c:idx val="2676"/>
              <c:delete val="1"/>
            </c:dLbl>
            <c:dLbl>
              <c:idx val="2677"/>
              <c:delete val="1"/>
            </c:dLbl>
            <c:dLbl>
              <c:idx val="2678"/>
              <c:delete val="1"/>
            </c:dLbl>
            <c:dLbl>
              <c:idx val="2679"/>
              <c:delete val="1"/>
            </c:dLbl>
            <c:dLbl>
              <c:idx val="2680"/>
              <c:delete val="1"/>
            </c:dLbl>
            <c:dLbl>
              <c:idx val="2681"/>
              <c:delete val="1"/>
            </c:dLbl>
            <c:dLbl>
              <c:idx val="2682"/>
              <c:delete val="1"/>
            </c:dLbl>
            <c:dLbl>
              <c:idx val="2683"/>
              <c:delete val="1"/>
            </c:dLbl>
            <c:dLbl>
              <c:idx val="2684"/>
              <c:delete val="1"/>
            </c:dLbl>
            <c:dLbl>
              <c:idx val="2685"/>
              <c:delete val="1"/>
            </c:dLbl>
            <c:dLbl>
              <c:idx val="2686"/>
              <c:delete val="1"/>
            </c:dLbl>
            <c:dLbl>
              <c:idx val="2687"/>
              <c:delete val="1"/>
            </c:dLbl>
            <c:dLbl>
              <c:idx val="2688"/>
              <c:delete val="1"/>
            </c:dLbl>
            <c:dLbl>
              <c:idx val="2689"/>
              <c:delete val="1"/>
            </c:dLbl>
            <c:dLbl>
              <c:idx val="2690"/>
              <c:delete val="1"/>
            </c:dLbl>
            <c:dLbl>
              <c:idx val="2691"/>
              <c:delete val="1"/>
            </c:dLbl>
            <c:dLbl>
              <c:idx val="2692"/>
              <c:delete val="1"/>
            </c:dLbl>
            <c:dLbl>
              <c:idx val="2693"/>
              <c:delete val="1"/>
            </c:dLbl>
            <c:dLbl>
              <c:idx val="2694"/>
              <c:delete val="1"/>
            </c:dLbl>
            <c:dLbl>
              <c:idx val="2695"/>
              <c:delete val="1"/>
            </c:dLbl>
            <c:dLbl>
              <c:idx val="2696"/>
              <c:delete val="1"/>
            </c:dLbl>
            <c:dLbl>
              <c:idx val="2697"/>
              <c:delete val="1"/>
            </c:dLbl>
            <c:dLbl>
              <c:idx val="2698"/>
              <c:delete val="1"/>
            </c:dLbl>
            <c:dLbl>
              <c:idx val="2699"/>
              <c:delete val="1"/>
            </c:dLbl>
            <c:dLbl>
              <c:idx val="2700"/>
              <c:delete val="1"/>
            </c:dLbl>
            <c:dLbl>
              <c:idx val="2701"/>
              <c:delete val="1"/>
            </c:dLbl>
            <c:dLbl>
              <c:idx val="2702"/>
              <c:delete val="1"/>
            </c:dLbl>
            <c:dLbl>
              <c:idx val="2703"/>
              <c:delete val="1"/>
            </c:dLbl>
            <c:dLbl>
              <c:idx val="2704"/>
              <c:delete val="1"/>
            </c:dLbl>
            <c:dLbl>
              <c:idx val="2705"/>
              <c:delete val="1"/>
            </c:dLbl>
            <c:dLbl>
              <c:idx val="2706"/>
              <c:delete val="1"/>
            </c:dLbl>
            <c:dLbl>
              <c:idx val="2707"/>
              <c:delete val="1"/>
            </c:dLbl>
            <c:dLbl>
              <c:idx val="2708"/>
              <c:delete val="1"/>
            </c:dLbl>
            <c:dLbl>
              <c:idx val="2709"/>
              <c:delete val="1"/>
            </c:dLbl>
            <c:dLbl>
              <c:idx val="2710"/>
              <c:delete val="1"/>
            </c:dLbl>
            <c:dLbl>
              <c:idx val="2711"/>
              <c:delete val="1"/>
            </c:dLbl>
            <c:dLbl>
              <c:idx val="2712"/>
              <c:delete val="1"/>
            </c:dLbl>
            <c:dLbl>
              <c:idx val="2713"/>
              <c:delete val="1"/>
            </c:dLbl>
            <c:dLbl>
              <c:idx val="2714"/>
              <c:delete val="1"/>
            </c:dLbl>
            <c:dLbl>
              <c:idx val="2715"/>
              <c:delete val="1"/>
            </c:dLbl>
            <c:dLbl>
              <c:idx val="2716"/>
              <c:delete val="1"/>
            </c:dLbl>
            <c:dLbl>
              <c:idx val="2717"/>
              <c:delete val="1"/>
            </c:dLbl>
            <c:dLbl>
              <c:idx val="2718"/>
              <c:delete val="1"/>
            </c:dLbl>
            <c:dLbl>
              <c:idx val="2719"/>
              <c:delete val="1"/>
            </c:dLbl>
            <c:dLbl>
              <c:idx val="2720"/>
              <c:delete val="1"/>
            </c:dLbl>
            <c:dLbl>
              <c:idx val="2721"/>
              <c:delete val="1"/>
            </c:dLbl>
            <c:dLbl>
              <c:idx val="2722"/>
              <c:delete val="1"/>
            </c:dLbl>
            <c:dLbl>
              <c:idx val="2723"/>
              <c:delete val="1"/>
            </c:dLbl>
            <c:dLbl>
              <c:idx val="2724"/>
              <c:delete val="1"/>
            </c:dLbl>
            <c:dLbl>
              <c:idx val="2725"/>
              <c:delete val="1"/>
            </c:dLbl>
            <c:dLbl>
              <c:idx val="2726"/>
              <c:delete val="1"/>
            </c:dLbl>
            <c:dLbl>
              <c:idx val="2727"/>
              <c:delete val="1"/>
            </c:dLbl>
            <c:dLbl>
              <c:idx val="2728"/>
              <c:delete val="1"/>
            </c:dLbl>
            <c:dLbl>
              <c:idx val="2729"/>
              <c:delete val="1"/>
            </c:dLbl>
            <c:dLbl>
              <c:idx val="2730"/>
              <c:delete val="1"/>
            </c:dLbl>
            <c:dLbl>
              <c:idx val="2731"/>
              <c:delete val="1"/>
            </c:dLbl>
            <c:dLbl>
              <c:idx val="2732"/>
              <c:delete val="1"/>
            </c:dLbl>
            <c:dLbl>
              <c:idx val="2733"/>
              <c:delete val="1"/>
            </c:dLbl>
            <c:dLbl>
              <c:idx val="2734"/>
              <c:delete val="1"/>
            </c:dLbl>
            <c:dLbl>
              <c:idx val="2735"/>
              <c:delete val="1"/>
            </c:dLbl>
            <c:dLbl>
              <c:idx val="2736"/>
              <c:delete val="1"/>
            </c:dLbl>
            <c:dLbl>
              <c:idx val="2737"/>
              <c:delete val="1"/>
            </c:dLbl>
            <c:dLbl>
              <c:idx val="2738"/>
              <c:delete val="1"/>
            </c:dLbl>
            <c:dLbl>
              <c:idx val="2739"/>
              <c:delete val="1"/>
            </c:dLbl>
            <c:dLbl>
              <c:idx val="2740"/>
              <c:delete val="1"/>
            </c:dLbl>
            <c:dLbl>
              <c:idx val="2741"/>
              <c:delete val="1"/>
            </c:dLbl>
            <c:dLbl>
              <c:idx val="2742"/>
              <c:delete val="1"/>
            </c:dLbl>
            <c:dLbl>
              <c:idx val="2743"/>
              <c:delete val="1"/>
            </c:dLbl>
            <c:dLbl>
              <c:idx val="2744"/>
              <c:delete val="1"/>
            </c:dLbl>
            <c:dLbl>
              <c:idx val="2745"/>
              <c:delete val="1"/>
            </c:dLbl>
            <c:dLbl>
              <c:idx val="2746"/>
              <c:delete val="1"/>
            </c:dLbl>
            <c:dLbl>
              <c:idx val="2747"/>
              <c:delete val="1"/>
            </c:dLbl>
            <c:dLbl>
              <c:idx val="2748"/>
              <c:delete val="1"/>
            </c:dLbl>
            <c:dLbl>
              <c:idx val="2749"/>
              <c:delete val="1"/>
            </c:dLbl>
            <c:dLbl>
              <c:idx val="2750"/>
              <c:delete val="1"/>
            </c:dLbl>
            <c:dLbl>
              <c:idx val="2751"/>
              <c:delete val="1"/>
            </c:dLbl>
            <c:dLbl>
              <c:idx val="2752"/>
              <c:delete val="1"/>
            </c:dLbl>
            <c:dLbl>
              <c:idx val="2753"/>
              <c:delete val="1"/>
            </c:dLbl>
            <c:dLbl>
              <c:idx val="2754"/>
              <c:delete val="1"/>
            </c:dLbl>
            <c:dLbl>
              <c:idx val="2755"/>
              <c:delete val="1"/>
            </c:dLbl>
            <c:dLbl>
              <c:idx val="2756"/>
              <c:delete val="1"/>
            </c:dLbl>
            <c:dLbl>
              <c:idx val="2757"/>
              <c:delete val="1"/>
            </c:dLbl>
            <c:dLbl>
              <c:idx val="2758"/>
              <c:delete val="1"/>
            </c:dLbl>
            <c:dLbl>
              <c:idx val="2759"/>
              <c:delete val="1"/>
            </c:dLbl>
            <c:dLbl>
              <c:idx val="2760"/>
              <c:delete val="1"/>
            </c:dLbl>
            <c:dLbl>
              <c:idx val="2761"/>
              <c:delete val="1"/>
            </c:dLbl>
            <c:dLbl>
              <c:idx val="2762"/>
              <c:delete val="1"/>
            </c:dLbl>
            <c:dLbl>
              <c:idx val="2763"/>
              <c:delete val="1"/>
            </c:dLbl>
            <c:dLbl>
              <c:idx val="2764"/>
              <c:delete val="1"/>
            </c:dLbl>
            <c:dLbl>
              <c:idx val="2765"/>
              <c:delete val="1"/>
            </c:dLbl>
            <c:dLbl>
              <c:idx val="2766"/>
              <c:delete val="1"/>
            </c:dLbl>
            <c:dLbl>
              <c:idx val="2767"/>
              <c:delete val="1"/>
            </c:dLbl>
            <c:dLbl>
              <c:idx val="2768"/>
              <c:delete val="1"/>
            </c:dLbl>
            <c:dLbl>
              <c:idx val="2769"/>
              <c:delete val="1"/>
            </c:dLbl>
            <c:dLbl>
              <c:idx val="2770"/>
              <c:delete val="1"/>
            </c:dLbl>
            <c:dLbl>
              <c:idx val="2771"/>
              <c:delete val="1"/>
            </c:dLbl>
            <c:dLbl>
              <c:idx val="2772"/>
              <c:delete val="1"/>
            </c:dLbl>
            <c:dLbl>
              <c:idx val="2773"/>
              <c:delete val="1"/>
            </c:dLbl>
            <c:dLbl>
              <c:idx val="2774"/>
              <c:delete val="1"/>
            </c:dLbl>
            <c:dLbl>
              <c:idx val="2775"/>
              <c:delete val="1"/>
            </c:dLbl>
            <c:dLbl>
              <c:idx val="2776"/>
              <c:delete val="1"/>
            </c:dLbl>
            <c:dLbl>
              <c:idx val="2777"/>
              <c:delete val="1"/>
            </c:dLbl>
            <c:dLbl>
              <c:idx val="2778"/>
              <c:delete val="1"/>
            </c:dLbl>
            <c:dLbl>
              <c:idx val="2779"/>
              <c:delete val="1"/>
            </c:dLbl>
            <c:dLbl>
              <c:idx val="2780"/>
              <c:delete val="1"/>
            </c:dLbl>
            <c:dLbl>
              <c:idx val="2781"/>
              <c:delete val="1"/>
            </c:dLbl>
            <c:dLbl>
              <c:idx val="2782"/>
              <c:delete val="1"/>
            </c:dLbl>
            <c:dLbl>
              <c:idx val="2783"/>
              <c:delete val="1"/>
            </c:dLbl>
            <c:dLbl>
              <c:idx val="2784"/>
              <c:delete val="1"/>
            </c:dLbl>
            <c:dLbl>
              <c:idx val="2785"/>
              <c:delete val="1"/>
            </c:dLbl>
            <c:dLbl>
              <c:idx val="2786"/>
              <c:delete val="1"/>
            </c:dLbl>
            <c:dLbl>
              <c:idx val="2787"/>
              <c:delete val="1"/>
            </c:dLbl>
            <c:dLbl>
              <c:idx val="2788"/>
              <c:delete val="1"/>
            </c:dLbl>
            <c:dLbl>
              <c:idx val="2789"/>
              <c:delete val="1"/>
            </c:dLbl>
            <c:dLbl>
              <c:idx val="2790"/>
              <c:delete val="1"/>
            </c:dLbl>
            <c:dLbl>
              <c:idx val="2791"/>
              <c:delete val="1"/>
            </c:dLbl>
            <c:dLbl>
              <c:idx val="2792"/>
              <c:delete val="1"/>
            </c:dLbl>
            <c:dLbl>
              <c:idx val="2793"/>
              <c:delete val="1"/>
            </c:dLbl>
            <c:dLbl>
              <c:idx val="2794"/>
              <c:delete val="1"/>
            </c:dLbl>
            <c:dLbl>
              <c:idx val="2795"/>
              <c:delete val="1"/>
            </c:dLbl>
            <c:dLbl>
              <c:idx val="2796"/>
              <c:delete val="1"/>
            </c:dLbl>
            <c:dLbl>
              <c:idx val="2797"/>
              <c:delete val="1"/>
            </c:dLbl>
            <c:dLbl>
              <c:idx val="2798"/>
              <c:delete val="1"/>
            </c:dLbl>
            <c:dLbl>
              <c:idx val="2799"/>
              <c:delete val="1"/>
            </c:dLbl>
            <c:dLbl>
              <c:idx val="2800"/>
              <c:delete val="1"/>
            </c:dLbl>
            <c:dLbl>
              <c:idx val="2801"/>
              <c:delete val="1"/>
            </c:dLbl>
            <c:dLbl>
              <c:idx val="2802"/>
              <c:delete val="1"/>
            </c:dLbl>
            <c:dLbl>
              <c:idx val="2803"/>
              <c:delete val="1"/>
            </c:dLbl>
            <c:dLbl>
              <c:idx val="2804"/>
              <c:delete val="1"/>
            </c:dLbl>
            <c:dLbl>
              <c:idx val="2805"/>
              <c:delete val="1"/>
            </c:dLbl>
            <c:dLbl>
              <c:idx val="2806"/>
              <c:delete val="1"/>
            </c:dLbl>
            <c:dLbl>
              <c:idx val="2807"/>
              <c:delete val="1"/>
            </c:dLbl>
            <c:dLbl>
              <c:idx val="2808"/>
              <c:delete val="1"/>
            </c:dLbl>
            <c:dLbl>
              <c:idx val="2809"/>
              <c:delete val="1"/>
            </c:dLbl>
            <c:dLbl>
              <c:idx val="2810"/>
              <c:delete val="1"/>
            </c:dLbl>
            <c:dLbl>
              <c:idx val="2811"/>
              <c:delete val="1"/>
            </c:dLbl>
            <c:dLbl>
              <c:idx val="2812"/>
              <c:delete val="1"/>
            </c:dLbl>
            <c:dLbl>
              <c:idx val="2813"/>
              <c:delete val="1"/>
            </c:dLbl>
            <c:dLbl>
              <c:idx val="2814"/>
              <c:delete val="1"/>
            </c:dLbl>
            <c:dLbl>
              <c:idx val="2815"/>
              <c:delete val="1"/>
            </c:dLbl>
            <c:dLbl>
              <c:idx val="2816"/>
              <c:delete val="1"/>
            </c:dLbl>
            <c:dLbl>
              <c:idx val="2817"/>
              <c:delete val="1"/>
            </c:dLbl>
            <c:dLbl>
              <c:idx val="2818"/>
              <c:delete val="1"/>
            </c:dLbl>
            <c:dLbl>
              <c:idx val="2819"/>
              <c:delete val="1"/>
            </c:dLbl>
            <c:dLbl>
              <c:idx val="2820"/>
              <c:delete val="1"/>
            </c:dLbl>
            <c:dLbl>
              <c:idx val="2821"/>
              <c:delete val="1"/>
            </c:dLbl>
            <c:dLbl>
              <c:idx val="2822"/>
              <c:delete val="1"/>
            </c:dLbl>
            <c:dLbl>
              <c:idx val="2823"/>
              <c:delete val="1"/>
            </c:dLbl>
            <c:dLbl>
              <c:idx val="2824"/>
              <c:delete val="1"/>
            </c:dLbl>
            <c:dLbl>
              <c:idx val="2825"/>
              <c:delete val="1"/>
            </c:dLbl>
            <c:dLbl>
              <c:idx val="2826"/>
              <c:delete val="1"/>
            </c:dLbl>
            <c:dLbl>
              <c:idx val="2827"/>
              <c:delete val="1"/>
            </c:dLbl>
            <c:dLbl>
              <c:idx val="2828"/>
              <c:delete val="1"/>
            </c:dLbl>
            <c:dLbl>
              <c:idx val="2829"/>
              <c:delete val="1"/>
            </c:dLbl>
            <c:dLbl>
              <c:idx val="2830"/>
              <c:delete val="1"/>
            </c:dLbl>
            <c:dLbl>
              <c:idx val="2831"/>
              <c:delete val="1"/>
            </c:dLbl>
            <c:dLbl>
              <c:idx val="2832"/>
              <c:delete val="1"/>
            </c:dLbl>
            <c:dLbl>
              <c:idx val="2833"/>
              <c:delete val="1"/>
            </c:dLbl>
            <c:dLbl>
              <c:idx val="2834"/>
              <c:delete val="1"/>
            </c:dLbl>
            <c:dLbl>
              <c:idx val="2835"/>
              <c:delete val="1"/>
            </c:dLbl>
            <c:dLbl>
              <c:idx val="2836"/>
              <c:delete val="1"/>
            </c:dLbl>
            <c:dLbl>
              <c:idx val="2837"/>
              <c:delete val="1"/>
            </c:dLbl>
            <c:dLbl>
              <c:idx val="2838"/>
              <c:delete val="1"/>
            </c:dLbl>
            <c:dLbl>
              <c:idx val="2839"/>
              <c:delete val="1"/>
            </c:dLbl>
            <c:dLbl>
              <c:idx val="2840"/>
              <c:delete val="1"/>
            </c:dLbl>
            <c:dLbl>
              <c:idx val="2841"/>
              <c:delete val="1"/>
            </c:dLbl>
            <c:dLbl>
              <c:idx val="2842"/>
              <c:delete val="1"/>
            </c:dLbl>
            <c:dLbl>
              <c:idx val="2843"/>
              <c:delete val="1"/>
            </c:dLbl>
            <c:dLbl>
              <c:idx val="2844"/>
              <c:delete val="1"/>
            </c:dLbl>
            <c:dLbl>
              <c:idx val="2845"/>
              <c:delete val="1"/>
            </c:dLbl>
            <c:dLbl>
              <c:idx val="2846"/>
              <c:delete val="1"/>
            </c:dLbl>
            <c:dLbl>
              <c:idx val="2847"/>
              <c:delete val="1"/>
            </c:dLbl>
            <c:dLbl>
              <c:idx val="2848"/>
              <c:delete val="1"/>
            </c:dLbl>
            <c:dLbl>
              <c:idx val="2849"/>
              <c:delete val="1"/>
            </c:dLbl>
            <c:dLbl>
              <c:idx val="2850"/>
              <c:delete val="1"/>
            </c:dLbl>
            <c:dLbl>
              <c:idx val="2851"/>
              <c:delete val="1"/>
            </c:dLbl>
            <c:dLbl>
              <c:idx val="2852"/>
              <c:delete val="1"/>
            </c:dLbl>
            <c:dLbl>
              <c:idx val="2853"/>
              <c:delete val="1"/>
            </c:dLbl>
            <c:dLbl>
              <c:idx val="2854"/>
              <c:delete val="1"/>
            </c:dLbl>
            <c:dLbl>
              <c:idx val="2855"/>
              <c:delete val="1"/>
            </c:dLbl>
            <c:dLbl>
              <c:idx val="2856"/>
              <c:delete val="1"/>
            </c:dLbl>
            <c:dLbl>
              <c:idx val="2857"/>
              <c:delete val="1"/>
            </c:dLbl>
            <c:dLbl>
              <c:idx val="2858"/>
              <c:delete val="1"/>
            </c:dLbl>
            <c:dLbl>
              <c:idx val="2859"/>
              <c:delete val="1"/>
            </c:dLbl>
            <c:dLbl>
              <c:idx val="2860"/>
              <c:delete val="1"/>
            </c:dLbl>
            <c:dLbl>
              <c:idx val="2861"/>
              <c:delete val="1"/>
            </c:dLbl>
            <c:dLbl>
              <c:idx val="2862"/>
              <c:delete val="1"/>
            </c:dLbl>
            <c:dLbl>
              <c:idx val="2863"/>
              <c:delete val="1"/>
            </c:dLbl>
            <c:dLbl>
              <c:idx val="2864"/>
              <c:delete val="1"/>
            </c:dLbl>
            <c:dLbl>
              <c:idx val="2865"/>
              <c:delete val="1"/>
            </c:dLbl>
            <c:dLbl>
              <c:idx val="2866"/>
              <c:delete val="1"/>
            </c:dLbl>
            <c:dLbl>
              <c:idx val="2867"/>
              <c:delete val="1"/>
            </c:dLbl>
            <c:dLbl>
              <c:idx val="2868"/>
              <c:delete val="1"/>
            </c:dLbl>
            <c:dLbl>
              <c:idx val="2869"/>
              <c:delete val="1"/>
            </c:dLbl>
            <c:dLbl>
              <c:idx val="2870"/>
              <c:delete val="1"/>
            </c:dLbl>
            <c:dLbl>
              <c:idx val="2871"/>
              <c:delete val="1"/>
            </c:dLbl>
            <c:dLbl>
              <c:idx val="2872"/>
              <c:delete val="1"/>
            </c:dLbl>
            <c:dLbl>
              <c:idx val="2873"/>
              <c:delete val="1"/>
            </c:dLbl>
            <c:dLbl>
              <c:idx val="2874"/>
              <c:delete val="1"/>
            </c:dLbl>
            <c:dLbl>
              <c:idx val="2875"/>
              <c:delete val="1"/>
            </c:dLbl>
            <c:dLbl>
              <c:idx val="2876"/>
              <c:delete val="1"/>
            </c:dLbl>
            <c:dLbl>
              <c:idx val="2877"/>
              <c:delete val="1"/>
            </c:dLbl>
            <c:dLbl>
              <c:idx val="2878"/>
              <c:delete val="1"/>
            </c:dLbl>
            <c:dLbl>
              <c:idx val="2879"/>
              <c:delete val="1"/>
            </c:dLbl>
            <c:dLbl>
              <c:idx val="2880"/>
              <c:delete val="1"/>
            </c:dLbl>
            <c:dLbl>
              <c:idx val="2881"/>
              <c:delete val="1"/>
            </c:dLbl>
            <c:dLbl>
              <c:idx val="2882"/>
              <c:delete val="1"/>
            </c:dLbl>
            <c:dLbl>
              <c:idx val="2883"/>
              <c:delete val="1"/>
            </c:dLbl>
            <c:dLbl>
              <c:idx val="2884"/>
              <c:delete val="1"/>
            </c:dLbl>
            <c:dLbl>
              <c:idx val="2885"/>
              <c:delete val="1"/>
            </c:dLbl>
            <c:dLbl>
              <c:idx val="2886"/>
              <c:delete val="1"/>
            </c:dLbl>
            <c:dLbl>
              <c:idx val="2887"/>
              <c:delete val="1"/>
            </c:dLbl>
            <c:dLbl>
              <c:idx val="2888"/>
              <c:delete val="1"/>
            </c:dLbl>
            <c:dLbl>
              <c:idx val="2889"/>
              <c:delete val="1"/>
            </c:dLbl>
            <c:dLbl>
              <c:idx val="2890"/>
              <c:delete val="1"/>
            </c:dLbl>
            <c:dLbl>
              <c:idx val="2891"/>
              <c:delete val="1"/>
            </c:dLbl>
            <c:dLbl>
              <c:idx val="2892"/>
              <c:delete val="1"/>
            </c:dLbl>
            <c:dLbl>
              <c:idx val="2893"/>
              <c:delete val="1"/>
            </c:dLbl>
            <c:dLbl>
              <c:idx val="2894"/>
              <c:delete val="1"/>
            </c:dLbl>
            <c:dLbl>
              <c:idx val="2895"/>
              <c:delete val="1"/>
            </c:dLbl>
            <c:dLbl>
              <c:idx val="2896"/>
              <c:delete val="1"/>
            </c:dLbl>
            <c:dLbl>
              <c:idx val="2897"/>
              <c:delete val="1"/>
            </c:dLbl>
            <c:dLbl>
              <c:idx val="2898"/>
              <c:delete val="1"/>
            </c:dLbl>
            <c:dLbl>
              <c:idx val="2899"/>
              <c:delete val="1"/>
            </c:dLbl>
            <c:dLbl>
              <c:idx val="2900"/>
              <c:delete val="1"/>
            </c:dLbl>
            <c:dLbl>
              <c:idx val="2901"/>
              <c:delete val="1"/>
            </c:dLbl>
            <c:dLbl>
              <c:idx val="2902"/>
              <c:delete val="1"/>
            </c:dLbl>
            <c:dLbl>
              <c:idx val="2903"/>
              <c:delete val="1"/>
            </c:dLbl>
            <c:dLbl>
              <c:idx val="2904"/>
              <c:delete val="1"/>
            </c:dLbl>
            <c:dLbl>
              <c:idx val="2905"/>
              <c:delete val="1"/>
            </c:dLbl>
            <c:dLbl>
              <c:idx val="2906"/>
              <c:delete val="1"/>
            </c:dLbl>
            <c:dLbl>
              <c:idx val="2907"/>
              <c:delete val="1"/>
            </c:dLbl>
            <c:dLbl>
              <c:idx val="2908"/>
              <c:delete val="1"/>
            </c:dLbl>
            <c:dLbl>
              <c:idx val="2909"/>
              <c:delete val="1"/>
            </c:dLbl>
            <c:dLbl>
              <c:idx val="2910"/>
              <c:delete val="1"/>
            </c:dLbl>
            <c:dLbl>
              <c:idx val="2911"/>
              <c:delete val="1"/>
            </c:dLbl>
            <c:dLbl>
              <c:idx val="2912"/>
              <c:delete val="1"/>
            </c:dLbl>
            <c:dLbl>
              <c:idx val="2913"/>
              <c:delete val="1"/>
            </c:dLbl>
            <c:dLbl>
              <c:idx val="2914"/>
              <c:delete val="1"/>
            </c:dLbl>
            <c:dLbl>
              <c:idx val="2915"/>
              <c:delete val="1"/>
            </c:dLbl>
            <c:dLbl>
              <c:idx val="2916"/>
              <c:delete val="1"/>
            </c:dLbl>
            <c:dLbl>
              <c:idx val="2917"/>
              <c:delete val="1"/>
            </c:dLbl>
            <c:dLbl>
              <c:idx val="2918"/>
              <c:delete val="1"/>
            </c:dLbl>
            <c:dLbl>
              <c:idx val="2919"/>
              <c:delete val="1"/>
            </c:dLbl>
            <c:dLbl>
              <c:idx val="2920"/>
              <c:delete val="1"/>
            </c:dLbl>
            <c:dLbl>
              <c:idx val="2921"/>
              <c:delete val="1"/>
            </c:dLbl>
            <c:dLbl>
              <c:idx val="2922"/>
              <c:delete val="1"/>
            </c:dLbl>
            <c:dLbl>
              <c:idx val="2923"/>
              <c:delete val="1"/>
            </c:dLbl>
            <c:dLbl>
              <c:idx val="2924"/>
              <c:delete val="1"/>
            </c:dLbl>
            <c:dLbl>
              <c:idx val="2925"/>
              <c:delete val="1"/>
            </c:dLbl>
            <c:dLbl>
              <c:idx val="2926"/>
              <c:delete val="1"/>
            </c:dLbl>
            <c:dLbl>
              <c:idx val="2927"/>
              <c:delete val="1"/>
            </c:dLbl>
            <c:dLbl>
              <c:idx val="2928"/>
              <c:delete val="1"/>
            </c:dLbl>
            <c:dLbl>
              <c:idx val="2929"/>
              <c:delete val="1"/>
            </c:dLbl>
            <c:dLbl>
              <c:idx val="2930"/>
              <c:delete val="1"/>
            </c:dLbl>
            <c:dLbl>
              <c:idx val="2931"/>
              <c:delete val="1"/>
            </c:dLbl>
            <c:dLbl>
              <c:idx val="2932"/>
              <c:delete val="1"/>
            </c:dLbl>
            <c:dLbl>
              <c:idx val="2933"/>
              <c:delete val="1"/>
            </c:dLbl>
            <c:dLbl>
              <c:idx val="2934"/>
              <c:delete val="1"/>
            </c:dLbl>
            <c:dLbl>
              <c:idx val="2935"/>
              <c:delete val="1"/>
            </c:dLbl>
            <c:dLbl>
              <c:idx val="2936"/>
              <c:delete val="1"/>
            </c:dLbl>
            <c:dLbl>
              <c:idx val="2937"/>
              <c:delete val="1"/>
            </c:dLbl>
            <c:dLbl>
              <c:idx val="2938"/>
              <c:delete val="1"/>
            </c:dLbl>
            <c:dLbl>
              <c:idx val="2939"/>
              <c:delete val="1"/>
            </c:dLbl>
            <c:dLbl>
              <c:idx val="2940"/>
              <c:delete val="1"/>
            </c:dLbl>
            <c:dLbl>
              <c:idx val="2941"/>
              <c:delete val="1"/>
            </c:dLbl>
            <c:dLbl>
              <c:idx val="2942"/>
              <c:delete val="1"/>
            </c:dLbl>
            <c:dLbl>
              <c:idx val="2943"/>
              <c:delete val="1"/>
            </c:dLbl>
            <c:dLbl>
              <c:idx val="2944"/>
              <c:delete val="1"/>
            </c:dLbl>
            <c:dLbl>
              <c:idx val="2945"/>
              <c:delete val="1"/>
            </c:dLbl>
            <c:dLbl>
              <c:idx val="2946"/>
              <c:delete val="1"/>
            </c:dLbl>
            <c:dLbl>
              <c:idx val="2947"/>
              <c:delete val="1"/>
            </c:dLbl>
            <c:dLbl>
              <c:idx val="2948"/>
              <c:delete val="1"/>
            </c:dLbl>
            <c:dLbl>
              <c:idx val="2949"/>
              <c:delete val="1"/>
            </c:dLbl>
            <c:dLbl>
              <c:idx val="2950"/>
              <c:delete val="1"/>
            </c:dLbl>
            <c:dLbl>
              <c:idx val="2951"/>
              <c:delete val="1"/>
            </c:dLbl>
            <c:dLbl>
              <c:idx val="2952"/>
              <c:delete val="1"/>
            </c:dLbl>
            <c:dLbl>
              <c:idx val="2953"/>
              <c:delete val="1"/>
            </c:dLbl>
            <c:dLbl>
              <c:idx val="2954"/>
              <c:delete val="1"/>
            </c:dLbl>
            <c:dLbl>
              <c:idx val="2955"/>
              <c:delete val="1"/>
            </c:dLbl>
            <c:dLbl>
              <c:idx val="2956"/>
              <c:delete val="1"/>
            </c:dLbl>
            <c:dLbl>
              <c:idx val="2957"/>
              <c:delete val="1"/>
            </c:dLbl>
            <c:dLbl>
              <c:idx val="2958"/>
              <c:delete val="1"/>
            </c:dLbl>
            <c:dLbl>
              <c:idx val="2959"/>
              <c:delete val="1"/>
            </c:dLbl>
            <c:dLbl>
              <c:idx val="2960"/>
              <c:delete val="1"/>
            </c:dLbl>
            <c:dLbl>
              <c:idx val="2961"/>
              <c:delete val="1"/>
            </c:dLbl>
            <c:dLbl>
              <c:idx val="2962"/>
              <c:delete val="1"/>
            </c:dLbl>
            <c:dLbl>
              <c:idx val="2963"/>
              <c:delete val="1"/>
            </c:dLbl>
            <c:dLbl>
              <c:idx val="2964"/>
              <c:delete val="1"/>
            </c:dLbl>
            <c:dLbl>
              <c:idx val="2965"/>
              <c:delete val="1"/>
            </c:dLbl>
            <c:dLbl>
              <c:idx val="2966"/>
              <c:delete val="1"/>
            </c:dLbl>
            <c:dLbl>
              <c:idx val="2967"/>
              <c:delete val="1"/>
            </c:dLbl>
            <c:dLbl>
              <c:idx val="2968"/>
              <c:delete val="1"/>
            </c:dLbl>
            <c:dLbl>
              <c:idx val="2969"/>
              <c:delete val="1"/>
            </c:dLbl>
            <c:dLbl>
              <c:idx val="2970"/>
              <c:delete val="1"/>
            </c:dLbl>
            <c:dLbl>
              <c:idx val="2971"/>
              <c:delete val="1"/>
            </c:dLbl>
            <c:dLbl>
              <c:idx val="2972"/>
              <c:delete val="1"/>
            </c:dLbl>
            <c:dLbl>
              <c:idx val="2973"/>
              <c:delete val="1"/>
            </c:dLbl>
            <c:dLbl>
              <c:idx val="2974"/>
              <c:delete val="1"/>
            </c:dLbl>
            <c:dLbl>
              <c:idx val="2975"/>
              <c:delete val="1"/>
            </c:dLbl>
            <c:dLbl>
              <c:idx val="2976"/>
              <c:delete val="1"/>
            </c:dLbl>
            <c:dLbl>
              <c:idx val="2977"/>
              <c:delete val="1"/>
            </c:dLbl>
            <c:dLbl>
              <c:idx val="2978"/>
              <c:delete val="1"/>
            </c:dLbl>
            <c:dLbl>
              <c:idx val="2979"/>
              <c:delete val="1"/>
            </c:dLbl>
            <c:dLbl>
              <c:idx val="2980"/>
              <c:delete val="1"/>
            </c:dLbl>
            <c:dLbl>
              <c:idx val="2981"/>
              <c:delete val="1"/>
            </c:dLbl>
            <c:dLbl>
              <c:idx val="2982"/>
              <c:delete val="1"/>
            </c:dLbl>
            <c:dLbl>
              <c:idx val="2983"/>
              <c:delete val="1"/>
            </c:dLbl>
            <c:dLbl>
              <c:idx val="2984"/>
              <c:delete val="1"/>
            </c:dLbl>
            <c:dLbl>
              <c:idx val="2985"/>
              <c:delete val="1"/>
            </c:dLbl>
            <c:dLbl>
              <c:idx val="2986"/>
              <c:delete val="1"/>
            </c:dLbl>
            <c:dLbl>
              <c:idx val="2987"/>
              <c:delete val="1"/>
            </c:dLbl>
            <c:dLbl>
              <c:idx val="2988"/>
              <c:delete val="1"/>
            </c:dLbl>
            <c:dLbl>
              <c:idx val="2989"/>
              <c:delete val="1"/>
            </c:dLbl>
            <c:dLbl>
              <c:idx val="2990"/>
              <c:delete val="1"/>
            </c:dLbl>
            <c:dLbl>
              <c:idx val="2991"/>
              <c:delete val="1"/>
            </c:dLbl>
            <c:dLbl>
              <c:idx val="2992"/>
              <c:delete val="1"/>
            </c:dLbl>
            <c:dLbl>
              <c:idx val="2993"/>
              <c:delete val="1"/>
            </c:dLbl>
            <c:dLbl>
              <c:idx val="2994"/>
              <c:delete val="1"/>
            </c:dLbl>
            <c:dLbl>
              <c:idx val="2995"/>
              <c:delete val="1"/>
            </c:dLbl>
            <c:dLbl>
              <c:idx val="2996"/>
              <c:delete val="1"/>
            </c:dLbl>
            <c:dLbl>
              <c:idx val="2997"/>
              <c:delete val="1"/>
            </c:dLbl>
            <c:dLbl>
              <c:idx val="2998"/>
              <c:delete val="1"/>
            </c:dLbl>
            <c:dLbl>
              <c:idx val="2999"/>
              <c:delete val="1"/>
            </c:dLbl>
            <c:dLbl>
              <c:idx val="3000"/>
              <c:delete val="1"/>
            </c:dLbl>
            <c:dLbl>
              <c:idx val="3001"/>
              <c:delete val="1"/>
            </c:dLbl>
            <c:dLbl>
              <c:idx val="3002"/>
              <c:delete val="1"/>
            </c:dLbl>
            <c:dLbl>
              <c:idx val="3003"/>
              <c:delete val="1"/>
            </c:dLbl>
            <c:dLbl>
              <c:idx val="3004"/>
              <c:delete val="1"/>
            </c:dLbl>
            <c:dLbl>
              <c:idx val="3005"/>
              <c:delete val="1"/>
            </c:dLbl>
            <c:dLbl>
              <c:idx val="3006"/>
              <c:delete val="1"/>
            </c:dLbl>
            <c:dLbl>
              <c:idx val="3007"/>
              <c:delete val="1"/>
            </c:dLbl>
            <c:dLbl>
              <c:idx val="3008"/>
              <c:delete val="1"/>
            </c:dLbl>
            <c:dLbl>
              <c:idx val="3009"/>
              <c:delete val="1"/>
            </c:dLbl>
            <c:dLbl>
              <c:idx val="3010"/>
              <c:delete val="1"/>
            </c:dLbl>
            <c:dLbl>
              <c:idx val="3011"/>
              <c:delete val="1"/>
            </c:dLbl>
            <c:dLbl>
              <c:idx val="3012"/>
              <c:delete val="1"/>
            </c:dLbl>
            <c:dLbl>
              <c:idx val="3013"/>
              <c:delete val="1"/>
            </c:dLbl>
            <c:dLbl>
              <c:idx val="3014"/>
              <c:delete val="1"/>
            </c:dLbl>
            <c:dLbl>
              <c:idx val="3015"/>
              <c:delete val="1"/>
            </c:dLbl>
            <c:dLbl>
              <c:idx val="3016"/>
              <c:delete val="1"/>
            </c:dLbl>
            <c:dLbl>
              <c:idx val="3017"/>
              <c:delete val="1"/>
            </c:dLbl>
            <c:dLbl>
              <c:idx val="3018"/>
              <c:delete val="1"/>
            </c:dLbl>
            <c:dLbl>
              <c:idx val="3019"/>
              <c:delete val="1"/>
            </c:dLbl>
            <c:dLbl>
              <c:idx val="3020"/>
              <c:delete val="1"/>
            </c:dLbl>
            <c:dLbl>
              <c:idx val="3021"/>
              <c:delete val="1"/>
            </c:dLbl>
            <c:dLbl>
              <c:idx val="3022"/>
              <c:delete val="1"/>
            </c:dLbl>
            <c:dLbl>
              <c:idx val="3023"/>
              <c:delete val="1"/>
            </c:dLbl>
            <c:dLbl>
              <c:idx val="3024"/>
              <c:delete val="1"/>
            </c:dLbl>
            <c:dLbl>
              <c:idx val="3025"/>
              <c:delete val="1"/>
            </c:dLbl>
            <c:dLbl>
              <c:idx val="3026"/>
              <c:delete val="1"/>
            </c:dLbl>
            <c:dLbl>
              <c:idx val="3027"/>
              <c:delete val="1"/>
            </c:dLbl>
            <c:dLbl>
              <c:idx val="3028"/>
              <c:delete val="1"/>
            </c:dLbl>
            <c:dLbl>
              <c:idx val="3029"/>
              <c:delete val="1"/>
            </c:dLbl>
            <c:dLbl>
              <c:idx val="3030"/>
              <c:delete val="1"/>
            </c:dLbl>
            <c:dLbl>
              <c:idx val="3031"/>
              <c:delete val="1"/>
            </c:dLbl>
            <c:dLbl>
              <c:idx val="3032"/>
              <c:delete val="1"/>
            </c:dLbl>
            <c:dLbl>
              <c:idx val="3033"/>
              <c:delete val="1"/>
            </c:dLbl>
            <c:dLbl>
              <c:idx val="3034"/>
              <c:delete val="1"/>
            </c:dLbl>
            <c:dLbl>
              <c:idx val="3035"/>
              <c:delete val="1"/>
            </c:dLbl>
            <c:dLbl>
              <c:idx val="3036"/>
              <c:delete val="1"/>
            </c:dLbl>
            <c:dLbl>
              <c:idx val="3037"/>
              <c:delete val="1"/>
            </c:dLbl>
            <c:dLbl>
              <c:idx val="3038"/>
              <c:delete val="1"/>
            </c:dLbl>
            <c:dLbl>
              <c:idx val="3039"/>
              <c:delete val="1"/>
            </c:dLbl>
            <c:dLbl>
              <c:idx val="3040"/>
              <c:delete val="1"/>
            </c:dLbl>
            <c:dLbl>
              <c:idx val="3041"/>
              <c:delete val="1"/>
            </c:dLbl>
            <c:dLbl>
              <c:idx val="3042"/>
              <c:delete val="1"/>
            </c:dLbl>
            <c:dLbl>
              <c:idx val="3043"/>
              <c:delete val="1"/>
            </c:dLbl>
            <c:dLbl>
              <c:idx val="3044"/>
              <c:delete val="1"/>
            </c:dLbl>
            <c:dLbl>
              <c:idx val="3045"/>
              <c:delete val="1"/>
            </c:dLbl>
            <c:dLbl>
              <c:idx val="3046"/>
              <c:delete val="1"/>
            </c:dLbl>
            <c:dLbl>
              <c:idx val="3047"/>
              <c:delete val="1"/>
            </c:dLbl>
            <c:dLbl>
              <c:idx val="3048"/>
              <c:delete val="1"/>
            </c:dLbl>
            <c:dLbl>
              <c:idx val="3049"/>
              <c:delete val="1"/>
            </c:dLbl>
            <c:dLbl>
              <c:idx val="3050"/>
              <c:delete val="1"/>
            </c:dLbl>
            <c:dLbl>
              <c:idx val="3051"/>
              <c:delete val="1"/>
            </c:dLbl>
            <c:dLbl>
              <c:idx val="3052"/>
              <c:delete val="1"/>
            </c:dLbl>
            <c:dLbl>
              <c:idx val="3053"/>
              <c:delete val="1"/>
            </c:dLbl>
            <c:dLbl>
              <c:idx val="3054"/>
              <c:delete val="1"/>
            </c:dLbl>
            <c:dLbl>
              <c:idx val="3055"/>
              <c:delete val="1"/>
            </c:dLbl>
            <c:dLbl>
              <c:idx val="3056"/>
              <c:delete val="1"/>
            </c:dLbl>
            <c:dLbl>
              <c:idx val="3057"/>
              <c:delete val="1"/>
            </c:dLbl>
            <c:dLbl>
              <c:idx val="3058"/>
              <c:delete val="1"/>
            </c:dLbl>
            <c:dLbl>
              <c:idx val="3059"/>
              <c:delete val="1"/>
            </c:dLbl>
            <c:dLbl>
              <c:idx val="3060"/>
              <c:delete val="1"/>
            </c:dLbl>
            <c:dLbl>
              <c:idx val="3061"/>
              <c:delete val="1"/>
            </c:dLbl>
            <c:dLbl>
              <c:idx val="3062"/>
              <c:delete val="1"/>
            </c:dLbl>
            <c:dLbl>
              <c:idx val="3063"/>
              <c:delete val="1"/>
            </c:dLbl>
            <c:dLbl>
              <c:idx val="3064"/>
              <c:delete val="1"/>
            </c:dLbl>
            <c:dLbl>
              <c:idx val="3065"/>
              <c:delete val="1"/>
            </c:dLbl>
            <c:dLbl>
              <c:idx val="3066"/>
              <c:delete val="1"/>
            </c:dLbl>
            <c:dLbl>
              <c:idx val="3067"/>
              <c:delete val="1"/>
            </c:dLbl>
            <c:dLbl>
              <c:idx val="3068"/>
              <c:delete val="1"/>
            </c:dLbl>
            <c:dLbl>
              <c:idx val="3069"/>
              <c:delete val="1"/>
            </c:dLbl>
            <c:dLbl>
              <c:idx val="3070"/>
              <c:delete val="1"/>
            </c:dLbl>
            <c:dLbl>
              <c:idx val="3071"/>
              <c:delete val="1"/>
            </c:dLbl>
            <c:dLbl>
              <c:idx val="3072"/>
              <c:delete val="1"/>
            </c:dLbl>
            <c:dLbl>
              <c:idx val="3073"/>
              <c:delete val="1"/>
            </c:dLbl>
            <c:dLbl>
              <c:idx val="3074"/>
              <c:delete val="1"/>
            </c:dLbl>
            <c:dLbl>
              <c:idx val="3075"/>
              <c:delete val="1"/>
            </c:dLbl>
            <c:dLbl>
              <c:idx val="3076"/>
              <c:delete val="1"/>
            </c:dLbl>
            <c:dLbl>
              <c:idx val="3077"/>
              <c:delete val="1"/>
            </c:dLbl>
            <c:dLbl>
              <c:idx val="3078"/>
              <c:delete val="1"/>
            </c:dLbl>
            <c:dLbl>
              <c:idx val="3079"/>
              <c:delete val="1"/>
            </c:dLbl>
            <c:dLbl>
              <c:idx val="3080"/>
              <c:delete val="1"/>
            </c:dLbl>
            <c:dLbl>
              <c:idx val="3081"/>
              <c:delete val="1"/>
            </c:dLbl>
            <c:dLbl>
              <c:idx val="3082"/>
              <c:delete val="1"/>
            </c:dLbl>
            <c:dLbl>
              <c:idx val="3083"/>
              <c:delete val="1"/>
            </c:dLbl>
            <c:dLbl>
              <c:idx val="3084"/>
              <c:delete val="1"/>
            </c:dLbl>
            <c:dLbl>
              <c:idx val="3085"/>
              <c:delete val="1"/>
            </c:dLbl>
            <c:dLbl>
              <c:idx val="3086"/>
              <c:delete val="1"/>
            </c:dLbl>
            <c:dLbl>
              <c:idx val="3087"/>
              <c:delete val="1"/>
            </c:dLbl>
            <c:dLbl>
              <c:idx val="3088"/>
              <c:delete val="1"/>
            </c:dLbl>
            <c:dLbl>
              <c:idx val="3089"/>
              <c:delete val="1"/>
            </c:dLbl>
            <c:dLbl>
              <c:idx val="3090"/>
              <c:delete val="1"/>
            </c:dLbl>
            <c:dLbl>
              <c:idx val="3091"/>
              <c:delete val="1"/>
            </c:dLbl>
            <c:dLbl>
              <c:idx val="3092"/>
              <c:delete val="1"/>
            </c:dLbl>
            <c:dLbl>
              <c:idx val="3093"/>
              <c:delete val="1"/>
            </c:dLbl>
            <c:dLbl>
              <c:idx val="3094"/>
              <c:delete val="1"/>
            </c:dLbl>
            <c:dLbl>
              <c:idx val="3095"/>
              <c:delete val="1"/>
            </c:dLbl>
            <c:dLbl>
              <c:idx val="3096"/>
              <c:delete val="1"/>
            </c:dLbl>
            <c:dLbl>
              <c:idx val="3097"/>
              <c:delete val="1"/>
            </c:dLbl>
            <c:dLbl>
              <c:idx val="3098"/>
              <c:delete val="1"/>
            </c:dLbl>
            <c:dLbl>
              <c:idx val="3099"/>
              <c:delete val="1"/>
            </c:dLbl>
            <c:dLbl>
              <c:idx val="3100"/>
              <c:delete val="1"/>
            </c:dLbl>
            <c:dLbl>
              <c:idx val="3101"/>
              <c:delete val="1"/>
            </c:dLbl>
            <c:dLbl>
              <c:idx val="3102"/>
              <c:delete val="1"/>
            </c:dLbl>
            <c:dLbl>
              <c:idx val="3103"/>
              <c:delete val="1"/>
            </c:dLbl>
            <c:dLbl>
              <c:idx val="3104"/>
              <c:delete val="1"/>
            </c:dLbl>
            <c:dLbl>
              <c:idx val="3105"/>
              <c:delete val="1"/>
            </c:dLbl>
            <c:dLbl>
              <c:idx val="3106"/>
              <c:delete val="1"/>
            </c:dLbl>
            <c:dLbl>
              <c:idx val="3107"/>
              <c:delete val="1"/>
            </c:dLbl>
            <c:dLbl>
              <c:idx val="3108"/>
              <c:delete val="1"/>
            </c:dLbl>
            <c:dLbl>
              <c:idx val="3109"/>
              <c:delete val="1"/>
            </c:dLbl>
            <c:dLbl>
              <c:idx val="3110"/>
              <c:delete val="1"/>
            </c:dLbl>
            <c:dLbl>
              <c:idx val="3111"/>
              <c:delete val="1"/>
            </c:dLbl>
            <c:dLbl>
              <c:idx val="3112"/>
              <c:delete val="1"/>
            </c:dLbl>
            <c:dLbl>
              <c:idx val="3113"/>
              <c:delete val="1"/>
            </c:dLbl>
            <c:dLbl>
              <c:idx val="3114"/>
              <c:delete val="1"/>
            </c:dLbl>
            <c:dLbl>
              <c:idx val="3115"/>
              <c:delete val="1"/>
            </c:dLbl>
            <c:dLbl>
              <c:idx val="3116"/>
              <c:delete val="1"/>
            </c:dLbl>
            <c:dLbl>
              <c:idx val="3117"/>
              <c:delete val="1"/>
            </c:dLbl>
            <c:dLbl>
              <c:idx val="3118"/>
              <c:delete val="1"/>
            </c:dLbl>
            <c:dLbl>
              <c:idx val="3119"/>
              <c:delete val="1"/>
            </c:dLbl>
            <c:dLbl>
              <c:idx val="3120"/>
              <c:delete val="1"/>
            </c:dLbl>
            <c:dLbl>
              <c:idx val="3121"/>
              <c:delete val="1"/>
            </c:dLbl>
            <c:dLbl>
              <c:idx val="3122"/>
              <c:delete val="1"/>
            </c:dLbl>
            <c:dLbl>
              <c:idx val="3123"/>
              <c:delete val="1"/>
            </c:dLbl>
            <c:dLbl>
              <c:idx val="3124"/>
              <c:delete val="1"/>
            </c:dLbl>
            <c:dLbl>
              <c:idx val="3125"/>
              <c:delete val="1"/>
            </c:dLbl>
            <c:dLbl>
              <c:idx val="3126"/>
              <c:delete val="1"/>
            </c:dLbl>
            <c:dLbl>
              <c:idx val="3127"/>
              <c:delete val="1"/>
            </c:dLbl>
            <c:dLbl>
              <c:idx val="3128"/>
              <c:delete val="1"/>
            </c:dLbl>
            <c:dLbl>
              <c:idx val="3129"/>
              <c:delete val="1"/>
            </c:dLbl>
            <c:dLbl>
              <c:idx val="3130"/>
              <c:delete val="1"/>
            </c:dLbl>
            <c:dLbl>
              <c:idx val="3131"/>
              <c:delete val="1"/>
            </c:dLbl>
            <c:dLbl>
              <c:idx val="3132"/>
              <c:delete val="1"/>
            </c:dLbl>
            <c:dLbl>
              <c:idx val="3133"/>
              <c:delete val="1"/>
            </c:dLbl>
            <c:dLbl>
              <c:idx val="3134"/>
              <c:delete val="1"/>
            </c:dLbl>
            <c:dLbl>
              <c:idx val="3135"/>
              <c:delete val="1"/>
            </c:dLbl>
            <c:dLbl>
              <c:idx val="3136"/>
              <c:delete val="1"/>
            </c:dLbl>
            <c:dLbl>
              <c:idx val="3137"/>
              <c:delete val="1"/>
            </c:dLbl>
            <c:dLbl>
              <c:idx val="3138"/>
              <c:delete val="1"/>
            </c:dLbl>
            <c:dLbl>
              <c:idx val="3139"/>
              <c:delete val="1"/>
            </c:dLbl>
            <c:dLbl>
              <c:idx val="3140"/>
              <c:delete val="1"/>
            </c:dLbl>
            <c:dLbl>
              <c:idx val="3141"/>
              <c:delete val="1"/>
            </c:dLbl>
            <c:dLbl>
              <c:idx val="3142"/>
              <c:delete val="1"/>
            </c:dLbl>
            <c:dLbl>
              <c:idx val="3143"/>
              <c:delete val="1"/>
            </c:dLbl>
            <c:dLbl>
              <c:idx val="3144"/>
              <c:delete val="1"/>
            </c:dLbl>
            <c:dLbl>
              <c:idx val="3145"/>
              <c:delete val="1"/>
            </c:dLbl>
            <c:dLbl>
              <c:idx val="3146"/>
              <c:delete val="1"/>
            </c:dLbl>
            <c:dLbl>
              <c:idx val="3147"/>
              <c:delete val="1"/>
            </c:dLbl>
            <c:dLbl>
              <c:idx val="3148"/>
              <c:delete val="1"/>
            </c:dLbl>
            <c:dLbl>
              <c:idx val="3149"/>
              <c:delete val="1"/>
            </c:dLbl>
            <c:dLbl>
              <c:idx val="3150"/>
              <c:delete val="1"/>
            </c:dLbl>
            <c:dLbl>
              <c:idx val="3151"/>
              <c:delete val="1"/>
            </c:dLbl>
            <c:dLbl>
              <c:idx val="3152"/>
              <c:delete val="1"/>
            </c:dLbl>
            <c:dLbl>
              <c:idx val="3153"/>
              <c:delete val="1"/>
            </c:dLbl>
            <c:dLbl>
              <c:idx val="3154"/>
              <c:delete val="1"/>
            </c:dLbl>
            <c:dLbl>
              <c:idx val="3155"/>
              <c:delete val="1"/>
            </c:dLbl>
            <c:dLbl>
              <c:idx val="3156"/>
              <c:delete val="1"/>
            </c:dLbl>
            <c:dLbl>
              <c:idx val="3157"/>
              <c:delete val="1"/>
            </c:dLbl>
            <c:dLbl>
              <c:idx val="3158"/>
              <c:delete val="1"/>
            </c:dLbl>
            <c:dLbl>
              <c:idx val="3159"/>
              <c:delete val="1"/>
            </c:dLbl>
            <c:dLbl>
              <c:idx val="3160"/>
              <c:delete val="1"/>
            </c:dLbl>
            <c:dLbl>
              <c:idx val="3161"/>
              <c:delete val="1"/>
            </c:dLbl>
            <c:dLbl>
              <c:idx val="3162"/>
              <c:delete val="1"/>
            </c:dLbl>
            <c:dLbl>
              <c:idx val="3163"/>
              <c:delete val="1"/>
            </c:dLbl>
            <c:dLbl>
              <c:idx val="3164"/>
              <c:delete val="1"/>
            </c:dLbl>
            <c:dLbl>
              <c:idx val="3165"/>
              <c:delete val="1"/>
            </c:dLbl>
            <c:dLbl>
              <c:idx val="3166"/>
              <c:delete val="1"/>
            </c:dLbl>
            <c:dLbl>
              <c:idx val="3167"/>
              <c:delete val="1"/>
            </c:dLbl>
            <c:dLbl>
              <c:idx val="3168"/>
              <c:delete val="1"/>
            </c:dLbl>
            <c:dLbl>
              <c:idx val="3169"/>
              <c:delete val="1"/>
            </c:dLbl>
            <c:dLbl>
              <c:idx val="3170"/>
              <c:delete val="1"/>
            </c:dLbl>
            <c:dLbl>
              <c:idx val="3171"/>
              <c:delete val="1"/>
            </c:dLbl>
            <c:dLbl>
              <c:idx val="3172"/>
              <c:delete val="1"/>
            </c:dLbl>
            <c:dLbl>
              <c:idx val="3173"/>
              <c:delete val="1"/>
            </c:dLbl>
            <c:dLbl>
              <c:idx val="3174"/>
              <c:delete val="1"/>
            </c:dLbl>
            <c:dLbl>
              <c:idx val="3175"/>
              <c:delete val="1"/>
            </c:dLbl>
            <c:dLbl>
              <c:idx val="3176"/>
              <c:delete val="1"/>
            </c:dLbl>
            <c:dLbl>
              <c:idx val="3177"/>
              <c:delete val="1"/>
            </c:dLbl>
            <c:dLbl>
              <c:idx val="3178"/>
              <c:delete val="1"/>
            </c:dLbl>
            <c:dLbl>
              <c:idx val="3179"/>
              <c:delete val="1"/>
            </c:dLbl>
            <c:dLbl>
              <c:idx val="3180"/>
              <c:delete val="1"/>
            </c:dLbl>
            <c:dLbl>
              <c:idx val="3181"/>
              <c:delete val="1"/>
            </c:dLbl>
            <c:dLbl>
              <c:idx val="3182"/>
              <c:delete val="1"/>
            </c:dLbl>
            <c:dLbl>
              <c:idx val="3183"/>
              <c:delete val="1"/>
            </c:dLbl>
            <c:dLbl>
              <c:idx val="3184"/>
              <c:delete val="1"/>
            </c:dLbl>
            <c:dLbl>
              <c:idx val="3185"/>
              <c:delete val="1"/>
            </c:dLbl>
            <c:dLbl>
              <c:idx val="3186"/>
              <c:delete val="1"/>
            </c:dLbl>
            <c:dLbl>
              <c:idx val="3187"/>
              <c:delete val="1"/>
            </c:dLbl>
            <c:dLbl>
              <c:idx val="3188"/>
              <c:delete val="1"/>
            </c:dLbl>
            <c:dLbl>
              <c:idx val="3189"/>
              <c:delete val="1"/>
            </c:dLbl>
            <c:dLbl>
              <c:idx val="3190"/>
              <c:delete val="1"/>
            </c:dLbl>
            <c:dLbl>
              <c:idx val="3191"/>
              <c:delete val="1"/>
            </c:dLbl>
            <c:dLbl>
              <c:idx val="3192"/>
              <c:delete val="1"/>
            </c:dLbl>
            <c:dLbl>
              <c:idx val="3193"/>
              <c:delete val="1"/>
            </c:dLbl>
            <c:dLbl>
              <c:idx val="3194"/>
              <c:delete val="1"/>
            </c:dLbl>
            <c:dLbl>
              <c:idx val="3195"/>
              <c:delete val="1"/>
            </c:dLbl>
            <c:dLbl>
              <c:idx val="3196"/>
              <c:delete val="1"/>
            </c:dLbl>
            <c:dLbl>
              <c:idx val="3197"/>
              <c:delete val="1"/>
            </c:dLbl>
            <c:dLbl>
              <c:idx val="3198"/>
              <c:delete val="1"/>
            </c:dLbl>
            <c:dLbl>
              <c:idx val="3199"/>
              <c:delete val="1"/>
            </c:dLbl>
            <c:dLbl>
              <c:idx val="3200"/>
              <c:delete val="1"/>
            </c:dLbl>
            <c:dLbl>
              <c:idx val="3201"/>
              <c:delete val="1"/>
            </c:dLbl>
            <c:dLbl>
              <c:idx val="3202"/>
              <c:delete val="1"/>
            </c:dLbl>
            <c:dLbl>
              <c:idx val="3203"/>
              <c:delete val="1"/>
            </c:dLbl>
            <c:dLbl>
              <c:idx val="3204"/>
              <c:delete val="1"/>
            </c:dLbl>
            <c:dLbl>
              <c:idx val="3205"/>
              <c:delete val="1"/>
            </c:dLbl>
            <c:dLbl>
              <c:idx val="3206"/>
              <c:delete val="1"/>
            </c:dLbl>
            <c:dLbl>
              <c:idx val="3207"/>
              <c:delete val="1"/>
            </c:dLbl>
            <c:dLbl>
              <c:idx val="3208"/>
              <c:delete val="1"/>
            </c:dLbl>
            <c:dLbl>
              <c:idx val="3209"/>
              <c:delete val="1"/>
            </c:dLbl>
            <c:dLbl>
              <c:idx val="3210"/>
              <c:delete val="1"/>
            </c:dLbl>
            <c:dLbl>
              <c:idx val="3211"/>
              <c:delete val="1"/>
            </c:dLbl>
            <c:dLbl>
              <c:idx val="3212"/>
              <c:delete val="1"/>
            </c:dLbl>
            <c:dLbl>
              <c:idx val="3213"/>
              <c:delete val="1"/>
            </c:dLbl>
            <c:dLbl>
              <c:idx val="3214"/>
              <c:delete val="1"/>
            </c:dLbl>
            <c:dLbl>
              <c:idx val="3215"/>
              <c:delete val="1"/>
            </c:dLbl>
            <c:dLbl>
              <c:idx val="3216"/>
              <c:delete val="1"/>
            </c:dLbl>
            <c:dLbl>
              <c:idx val="3217"/>
              <c:delete val="1"/>
            </c:dLbl>
            <c:dLbl>
              <c:idx val="3218"/>
              <c:delete val="1"/>
            </c:dLbl>
            <c:dLbl>
              <c:idx val="3219"/>
              <c:delete val="1"/>
            </c:dLbl>
            <c:dLbl>
              <c:idx val="3220"/>
              <c:delete val="1"/>
            </c:dLbl>
            <c:dLbl>
              <c:idx val="3221"/>
              <c:delete val="1"/>
            </c:dLbl>
            <c:dLbl>
              <c:idx val="3222"/>
              <c:delete val="1"/>
            </c:dLbl>
            <c:dLbl>
              <c:idx val="3223"/>
              <c:delete val="1"/>
            </c:dLbl>
            <c:dLbl>
              <c:idx val="3224"/>
              <c:delete val="1"/>
            </c:dLbl>
            <c:dLbl>
              <c:idx val="3225"/>
              <c:delete val="1"/>
            </c:dLbl>
            <c:dLbl>
              <c:idx val="3226"/>
              <c:delete val="1"/>
            </c:dLbl>
            <c:dLbl>
              <c:idx val="3227"/>
              <c:delete val="1"/>
            </c:dLbl>
            <c:dLbl>
              <c:idx val="3228"/>
              <c:delete val="1"/>
            </c:dLbl>
            <c:dLbl>
              <c:idx val="3229"/>
              <c:delete val="1"/>
            </c:dLbl>
            <c:dLbl>
              <c:idx val="3230"/>
              <c:delete val="1"/>
            </c:dLbl>
            <c:dLbl>
              <c:idx val="3231"/>
              <c:delete val="1"/>
            </c:dLbl>
            <c:dLbl>
              <c:idx val="3232"/>
              <c:delete val="1"/>
            </c:dLbl>
            <c:dLbl>
              <c:idx val="3233"/>
              <c:delete val="1"/>
            </c:dLbl>
            <c:dLbl>
              <c:idx val="3234"/>
              <c:delete val="1"/>
            </c:dLbl>
            <c:dLbl>
              <c:idx val="3235"/>
              <c:delete val="1"/>
            </c:dLbl>
            <c:dLbl>
              <c:idx val="3236"/>
              <c:delete val="1"/>
            </c:dLbl>
            <c:dLbl>
              <c:idx val="3237"/>
              <c:delete val="1"/>
            </c:dLbl>
            <c:dLbl>
              <c:idx val="3238"/>
              <c:delete val="1"/>
            </c:dLbl>
            <c:dLbl>
              <c:idx val="3239"/>
              <c:delete val="1"/>
            </c:dLbl>
            <c:dLbl>
              <c:idx val="3240"/>
              <c:delete val="1"/>
            </c:dLbl>
            <c:dLbl>
              <c:idx val="3241"/>
              <c:delete val="1"/>
            </c:dLbl>
            <c:dLbl>
              <c:idx val="3242"/>
              <c:delete val="1"/>
            </c:dLbl>
            <c:dLbl>
              <c:idx val="3243"/>
              <c:delete val="1"/>
            </c:dLbl>
            <c:dLbl>
              <c:idx val="3244"/>
              <c:delete val="1"/>
            </c:dLbl>
            <c:dLbl>
              <c:idx val="3245"/>
              <c:delete val="1"/>
            </c:dLbl>
            <c:dLbl>
              <c:idx val="3246"/>
              <c:delete val="1"/>
            </c:dLbl>
            <c:dLbl>
              <c:idx val="3247"/>
              <c:delete val="1"/>
            </c:dLbl>
            <c:dLbl>
              <c:idx val="3248"/>
              <c:delete val="1"/>
            </c:dLbl>
            <c:dLbl>
              <c:idx val="3249"/>
              <c:delete val="1"/>
            </c:dLbl>
            <c:dLbl>
              <c:idx val="3250"/>
              <c:delete val="1"/>
            </c:dLbl>
            <c:dLbl>
              <c:idx val="3251"/>
              <c:delete val="1"/>
            </c:dLbl>
            <c:dLbl>
              <c:idx val="3252"/>
              <c:delete val="1"/>
            </c:dLbl>
            <c:dLbl>
              <c:idx val="3253"/>
              <c:delete val="1"/>
            </c:dLbl>
            <c:dLbl>
              <c:idx val="3254"/>
              <c:delete val="1"/>
            </c:dLbl>
            <c:dLbl>
              <c:idx val="3255"/>
              <c:delete val="1"/>
            </c:dLbl>
            <c:dLbl>
              <c:idx val="3256"/>
              <c:delete val="1"/>
            </c:dLbl>
            <c:dLbl>
              <c:idx val="3257"/>
              <c:delete val="1"/>
            </c:dLbl>
            <c:dLbl>
              <c:idx val="3258"/>
              <c:delete val="1"/>
            </c:dLbl>
            <c:dLbl>
              <c:idx val="3259"/>
              <c:delete val="1"/>
            </c:dLbl>
            <c:dLbl>
              <c:idx val="3260"/>
              <c:delete val="1"/>
            </c:dLbl>
            <c:dLbl>
              <c:idx val="3261"/>
              <c:delete val="1"/>
            </c:dLbl>
            <c:dLbl>
              <c:idx val="3262"/>
              <c:delete val="1"/>
            </c:dLbl>
            <c:dLbl>
              <c:idx val="3263"/>
              <c:delete val="1"/>
            </c:dLbl>
            <c:dLbl>
              <c:idx val="3264"/>
              <c:delete val="1"/>
            </c:dLbl>
            <c:dLbl>
              <c:idx val="3265"/>
              <c:delete val="1"/>
            </c:dLbl>
            <c:dLbl>
              <c:idx val="3266"/>
              <c:delete val="1"/>
            </c:dLbl>
            <c:dLbl>
              <c:idx val="3267"/>
              <c:delete val="1"/>
            </c:dLbl>
            <c:dLbl>
              <c:idx val="3268"/>
              <c:delete val="1"/>
            </c:dLbl>
            <c:dLbl>
              <c:idx val="3269"/>
              <c:delete val="1"/>
            </c:dLbl>
            <c:dLbl>
              <c:idx val="3270"/>
              <c:delete val="1"/>
            </c:dLbl>
            <c:dLbl>
              <c:idx val="3271"/>
              <c:delete val="1"/>
            </c:dLbl>
            <c:dLbl>
              <c:idx val="3272"/>
              <c:delete val="1"/>
            </c:dLbl>
            <c:dLbl>
              <c:idx val="3273"/>
              <c:delete val="1"/>
            </c:dLbl>
            <c:dLbl>
              <c:idx val="3274"/>
              <c:delete val="1"/>
            </c:dLbl>
            <c:dLbl>
              <c:idx val="3275"/>
              <c:delete val="1"/>
            </c:dLbl>
            <c:dLbl>
              <c:idx val="3276"/>
              <c:delete val="1"/>
            </c:dLbl>
            <c:dLbl>
              <c:idx val="3277"/>
              <c:delete val="1"/>
            </c:dLbl>
            <c:dLbl>
              <c:idx val="3278"/>
              <c:delete val="1"/>
            </c:dLbl>
            <c:dLbl>
              <c:idx val="3279"/>
              <c:delete val="1"/>
            </c:dLbl>
            <c:dLbl>
              <c:idx val="3280"/>
              <c:delete val="1"/>
            </c:dLbl>
            <c:dLbl>
              <c:idx val="3281"/>
              <c:delete val="1"/>
            </c:dLbl>
            <c:dLbl>
              <c:idx val="3282"/>
              <c:delete val="1"/>
            </c:dLbl>
            <c:dLbl>
              <c:idx val="3283"/>
              <c:delete val="1"/>
            </c:dLbl>
            <c:dLbl>
              <c:idx val="3284"/>
              <c:delete val="1"/>
            </c:dLbl>
            <c:dLbl>
              <c:idx val="3285"/>
              <c:delete val="1"/>
            </c:dLbl>
            <c:dLbl>
              <c:idx val="3286"/>
              <c:delete val="1"/>
            </c:dLbl>
            <c:dLbl>
              <c:idx val="3287"/>
              <c:delete val="1"/>
            </c:dLbl>
            <c:dLbl>
              <c:idx val="3288"/>
              <c:delete val="1"/>
            </c:dLbl>
            <c:dLbl>
              <c:idx val="3289"/>
              <c:delete val="1"/>
            </c:dLbl>
            <c:dLbl>
              <c:idx val="3290"/>
              <c:delete val="1"/>
            </c:dLbl>
            <c:dLbl>
              <c:idx val="3291"/>
              <c:delete val="1"/>
            </c:dLbl>
            <c:dLbl>
              <c:idx val="3292"/>
              <c:delete val="1"/>
            </c:dLbl>
            <c:dLbl>
              <c:idx val="3293"/>
              <c:delete val="1"/>
            </c:dLbl>
            <c:dLbl>
              <c:idx val="3294"/>
              <c:delete val="1"/>
            </c:dLbl>
            <c:dLbl>
              <c:idx val="3295"/>
              <c:delete val="1"/>
            </c:dLbl>
            <c:dLbl>
              <c:idx val="3296"/>
              <c:delete val="1"/>
            </c:dLbl>
            <c:dLbl>
              <c:idx val="3297"/>
              <c:delete val="1"/>
            </c:dLbl>
            <c:dLbl>
              <c:idx val="3298"/>
              <c:delete val="1"/>
            </c:dLbl>
            <c:dLbl>
              <c:idx val="3299"/>
              <c:delete val="1"/>
            </c:dLbl>
            <c:dLbl>
              <c:idx val="3300"/>
              <c:delete val="1"/>
            </c:dLbl>
            <c:dLbl>
              <c:idx val="3301"/>
              <c:delete val="1"/>
            </c:dLbl>
            <c:dLbl>
              <c:idx val="3302"/>
              <c:delete val="1"/>
            </c:dLbl>
            <c:dLbl>
              <c:idx val="3303"/>
              <c:delete val="1"/>
            </c:dLbl>
            <c:dLbl>
              <c:idx val="3304"/>
              <c:delete val="1"/>
            </c:dLbl>
            <c:dLbl>
              <c:idx val="3305"/>
              <c:delete val="1"/>
            </c:dLbl>
            <c:dLbl>
              <c:idx val="3306"/>
              <c:delete val="1"/>
            </c:dLbl>
            <c:dLbl>
              <c:idx val="3307"/>
              <c:delete val="1"/>
            </c:dLbl>
            <c:dLbl>
              <c:idx val="3308"/>
              <c:delete val="1"/>
            </c:dLbl>
            <c:dLbl>
              <c:idx val="3309"/>
              <c:delete val="1"/>
            </c:dLbl>
            <c:dLbl>
              <c:idx val="3310"/>
              <c:delete val="1"/>
            </c:dLbl>
            <c:dLbl>
              <c:idx val="3311"/>
              <c:delete val="1"/>
            </c:dLbl>
            <c:dLbl>
              <c:idx val="3312"/>
              <c:delete val="1"/>
            </c:dLbl>
            <c:dLbl>
              <c:idx val="3313"/>
              <c:delete val="1"/>
            </c:dLbl>
            <c:dLbl>
              <c:idx val="3314"/>
              <c:delete val="1"/>
            </c:dLbl>
            <c:dLbl>
              <c:idx val="3315"/>
              <c:delete val="1"/>
            </c:dLbl>
            <c:dLbl>
              <c:idx val="3316"/>
              <c:delete val="1"/>
            </c:dLbl>
            <c:dLbl>
              <c:idx val="3317"/>
              <c:delete val="1"/>
            </c:dLbl>
            <c:dLbl>
              <c:idx val="3318"/>
              <c:delete val="1"/>
            </c:dLbl>
            <c:dLbl>
              <c:idx val="3319"/>
              <c:delete val="1"/>
            </c:dLbl>
            <c:dLbl>
              <c:idx val="3320"/>
              <c:delete val="1"/>
            </c:dLbl>
            <c:dLbl>
              <c:idx val="3321"/>
              <c:delete val="1"/>
            </c:dLbl>
            <c:dLbl>
              <c:idx val="3322"/>
              <c:delete val="1"/>
            </c:dLbl>
            <c:dLbl>
              <c:idx val="3323"/>
              <c:delete val="1"/>
            </c:dLbl>
            <c:dLbl>
              <c:idx val="3324"/>
              <c:delete val="1"/>
            </c:dLbl>
            <c:dLbl>
              <c:idx val="3325"/>
              <c:delete val="1"/>
            </c:dLbl>
            <c:dLbl>
              <c:idx val="3326"/>
              <c:delete val="1"/>
            </c:dLbl>
            <c:dLbl>
              <c:idx val="3327"/>
              <c:delete val="1"/>
            </c:dLbl>
            <c:dLbl>
              <c:idx val="3328"/>
              <c:delete val="1"/>
            </c:dLbl>
            <c:dLbl>
              <c:idx val="3329"/>
              <c:delete val="1"/>
            </c:dLbl>
            <c:dLbl>
              <c:idx val="3330"/>
              <c:delete val="1"/>
            </c:dLbl>
            <c:dLbl>
              <c:idx val="3331"/>
              <c:delete val="1"/>
            </c:dLbl>
            <c:dLbl>
              <c:idx val="3332"/>
              <c:delete val="1"/>
            </c:dLbl>
            <c:dLbl>
              <c:idx val="3333"/>
              <c:delete val="1"/>
            </c:dLbl>
            <c:dLbl>
              <c:idx val="3334"/>
              <c:delete val="1"/>
            </c:dLbl>
            <c:dLbl>
              <c:idx val="3335"/>
              <c:delete val="1"/>
            </c:dLbl>
            <c:dLbl>
              <c:idx val="3336"/>
              <c:delete val="1"/>
            </c:dLbl>
            <c:dLbl>
              <c:idx val="3337"/>
              <c:delete val="1"/>
            </c:dLbl>
            <c:dLbl>
              <c:idx val="3338"/>
              <c:delete val="1"/>
            </c:dLbl>
            <c:dLbl>
              <c:idx val="3339"/>
              <c:delete val="1"/>
            </c:dLbl>
            <c:dLbl>
              <c:idx val="3340"/>
              <c:delete val="1"/>
            </c:dLbl>
            <c:dLbl>
              <c:idx val="3341"/>
              <c:delete val="1"/>
            </c:dLbl>
            <c:dLbl>
              <c:idx val="3342"/>
              <c:delete val="1"/>
            </c:dLbl>
            <c:dLbl>
              <c:idx val="3343"/>
              <c:delete val="1"/>
            </c:dLbl>
            <c:dLbl>
              <c:idx val="3344"/>
              <c:delete val="1"/>
            </c:dLbl>
            <c:dLbl>
              <c:idx val="3345"/>
              <c:delete val="1"/>
            </c:dLbl>
            <c:dLbl>
              <c:idx val="3346"/>
              <c:delete val="1"/>
            </c:dLbl>
            <c:dLbl>
              <c:idx val="3347"/>
              <c:delete val="1"/>
            </c:dLbl>
            <c:dLbl>
              <c:idx val="3348"/>
              <c:delete val="1"/>
            </c:dLbl>
            <c:dLbl>
              <c:idx val="3349"/>
              <c:delete val="1"/>
            </c:dLbl>
            <c:dLbl>
              <c:idx val="3350"/>
              <c:delete val="1"/>
            </c:dLbl>
            <c:dLbl>
              <c:idx val="3351"/>
              <c:delete val="1"/>
            </c:dLbl>
            <c:dLbl>
              <c:idx val="3352"/>
              <c:delete val="1"/>
            </c:dLbl>
            <c:dLbl>
              <c:idx val="3353"/>
              <c:delete val="1"/>
            </c:dLbl>
            <c:dLbl>
              <c:idx val="3354"/>
              <c:delete val="1"/>
            </c:dLbl>
            <c:dLbl>
              <c:idx val="3355"/>
              <c:delete val="1"/>
            </c:dLbl>
            <c:dLbl>
              <c:idx val="3356"/>
              <c:delete val="1"/>
            </c:dLbl>
            <c:dLbl>
              <c:idx val="3357"/>
              <c:delete val="1"/>
            </c:dLbl>
            <c:dLbl>
              <c:idx val="3358"/>
              <c:delete val="1"/>
            </c:dLbl>
            <c:dLbl>
              <c:idx val="3359"/>
              <c:delete val="1"/>
            </c:dLbl>
            <c:dLbl>
              <c:idx val="3360"/>
              <c:delete val="1"/>
            </c:dLbl>
            <c:dLbl>
              <c:idx val="3361"/>
              <c:delete val="1"/>
            </c:dLbl>
            <c:dLbl>
              <c:idx val="3362"/>
              <c:delete val="1"/>
            </c:dLbl>
            <c:dLbl>
              <c:idx val="3363"/>
              <c:delete val="1"/>
            </c:dLbl>
            <c:dLbl>
              <c:idx val="3364"/>
              <c:delete val="1"/>
            </c:dLbl>
            <c:dLbl>
              <c:idx val="3365"/>
              <c:delete val="1"/>
            </c:dLbl>
            <c:dLbl>
              <c:idx val="3366"/>
              <c:delete val="1"/>
            </c:dLbl>
            <c:dLbl>
              <c:idx val="3367"/>
              <c:delete val="1"/>
            </c:dLbl>
            <c:dLbl>
              <c:idx val="3368"/>
              <c:delete val="1"/>
            </c:dLbl>
            <c:dLbl>
              <c:idx val="3369"/>
              <c:delete val="1"/>
            </c:dLbl>
            <c:dLbl>
              <c:idx val="3370"/>
              <c:delete val="1"/>
            </c:dLbl>
            <c:dLbl>
              <c:idx val="3371"/>
              <c:delete val="1"/>
            </c:dLbl>
            <c:dLbl>
              <c:idx val="3372"/>
              <c:delete val="1"/>
            </c:dLbl>
            <c:dLbl>
              <c:idx val="3373"/>
              <c:delete val="1"/>
            </c:dLbl>
            <c:dLbl>
              <c:idx val="3374"/>
              <c:delete val="1"/>
            </c:dLbl>
            <c:dLbl>
              <c:idx val="3375"/>
              <c:delete val="1"/>
            </c:dLbl>
            <c:dLbl>
              <c:idx val="3376"/>
              <c:delete val="1"/>
            </c:dLbl>
            <c:dLbl>
              <c:idx val="3377"/>
              <c:delete val="1"/>
            </c:dLbl>
            <c:dLbl>
              <c:idx val="3378"/>
              <c:delete val="1"/>
            </c:dLbl>
            <c:dLbl>
              <c:idx val="3379"/>
              <c:delete val="1"/>
            </c:dLbl>
            <c:dLbl>
              <c:idx val="3380"/>
              <c:delete val="1"/>
            </c:dLbl>
            <c:dLbl>
              <c:idx val="3381"/>
              <c:delete val="1"/>
            </c:dLbl>
            <c:dLbl>
              <c:idx val="3382"/>
              <c:delete val="1"/>
            </c:dLbl>
            <c:dLbl>
              <c:idx val="3383"/>
              <c:delete val="1"/>
            </c:dLbl>
            <c:dLbl>
              <c:idx val="3384"/>
              <c:delete val="1"/>
            </c:dLbl>
            <c:dLbl>
              <c:idx val="3385"/>
              <c:delete val="1"/>
            </c:dLbl>
            <c:dLbl>
              <c:idx val="3386"/>
              <c:delete val="1"/>
            </c:dLbl>
            <c:dLbl>
              <c:idx val="3387"/>
              <c:delete val="1"/>
            </c:dLbl>
            <c:dLbl>
              <c:idx val="3388"/>
              <c:delete val="1"/>
            </c:dLbl>
            <c:dLbl>
              <c:idx val="3389"/>
              <c:delete val="1"/>
            </c:dLbl>
            <c:dLbl>
              <c:idx val="3390"/>
              <c:delete val="1"/>
            </c:dLbl>
            <c:dLbl>
              <c:idx val="3391"/>
              <c:delete val="1"/>
            </c:dLbl>
            <c:dLbl>
              <c:idx val="3392"/>
              <c:delete val="1"/>
            </c:dLbl>
            <c:dLbl>
              <c:idx val="3393"/>
              <c:delete val="1"/>
            </c:dLbl>
            <c:dLbl>
              <c:idx val="3394"/>
              <c:delete val="1"/>
            </c:dLbl>
            <c:dLbl>
              <c:idx val="3395"/>
              <c:delete val="1"/>
            </c:dLbl>
            <c:dLbl>
              <c:idx val="3396"/>
              <c:delete val="1"/>
            </c:dLbl>
            <c:dLbl>
              <c:idx val="3397"/>
              <c:delete val="1"/>
            </c:dLbl>
            <c:dLbl>
              <c:idx val="3398"/>
              <c:delete val="1"/>
            </c:dLbl>
            <c:dLbl>
              <c:idx val="3399"/>
              <c:delete val="1"/>
            </c:dLbl>
            <c:dLbl>
              <c:idx val="3400"/>
              <c:delete val="1"/>
            </c:dLbl>
            <c:dLbl>
              <c:idx val="3401"/>
              <c:delete val="1"/>
            </c:dLbl>
            <c:dLbl>
              <c:idx val="3402"/>
              <c:delete val="1"/>
            </c:dLbl>
            <c:dLbl>
              <c:idx val="3403"/>
              <c:delete val="1"/>
            </c:dLbl>
            <c:dLbl>
              <c:idx val="3404"/>
              <c:delete val="1"/>
            </c:dLbl>
            <c:dLbl>
              <c:idx val="3405"/>
              <c:delete val="1"/>
            </c:dLbl>
            <c:dLbl>
              <c:idx val="3406"/>
              <c:delete val="1"/>
            </c:dLbl>
            <c:dLbl>
              <c:idx val="3407"/>
              <c:delete val="1"/>
            </c:dLbl>
            <c:dLbl>
              <c:idx val="3408"/>
              <c:delete val="1"/>
            </c:dLbl>
            <c:dLbl>
              <c:idx val="3409"/>
              <c:delete val="1"/>
            </c:dLbl>
            <c:dLbl>
              <c:idx val="3410"/>
              <c:delete val="1"/>
            </c:dLbl>
            <c:dLbl>
              <c:idx val="3411"/>
              <c:delete val="1"/>
            </c:dLbl>
            <c:dLbl>
              <c:idx val="3412"/>
              <c:delete val="1"/>
            </c:dLbl>
            <c:dLbl>
              <c:idx val="3413"/>
              <c:delete val="1"/>
            </c:dLbl>
            <c:dLbl>
              <c:idx val="3414"/>
              <c:delete val="1"/>
            </c:dLbl>
            <c:dLbl>
              <c:idx val="3415"/>
              <c:delete val="1"/>
            </c:dLbl>
            <c:dLbl>
              <c:idx val="3416"/>
              <c:delete val="1"/>
            </c:dLbl>
            <c:dLbl>
              <c:idx val="3417"/>
              <c:delete val="1"/>
            </c:dLbl>
            <c:dLbl>
              <c:idx val="3418"/>
              <c:delete val="1"/>
            </c:dLbl>
            <c:dLbl>
              <c:idx val="3419"/>
              <c:delete val="1"/>
            </c:dLbl>
            <c:dLbl>
              <c:idx val="3420"/>
              <c:delete val="1"/>
            </c:dLbl>
            <c:dLbl>
              <c:idx val="3421"/>
              <c:delete val="1"/>
            </c:dLbl>
            <c:dLbl>
              <c:idx val="3422"/>
              <c:delete val="1"/>
            </c:dLbl>
            <c:dLbl>
              <c:idx val="3423"/>
              <c:delete val="1"/>
            </c:dLbl>
            <c:dLbl>
              <c:idx val="3424"/>
              <c:delete val="1"/>
            </c:dLbl>
            <c:dLbl>
              <c:idx val="3425"/>
              <c:delete val="1"/>
            </c:dLbl>
            <c:dLbl>
              <c:idx val="3426"/>
              <c:delete val="1"/>
            </c:dLbl>
            <c:dLbl>
              <c:idx val="3427"/>
              <c:delete val="1"/>
            </c:dLbl>
            <c:dLbl>
              <c:idx val="3428"/>
              <c:delete val="1"/>
            </c:dLbl>
            <c:dLbl>
              <c:idx val="3429"/>
              <c:delete val="1"/>
            </c:dLbl>
            <c:dLbl>
              <c:idx val="3430"/>
              <c:delete val="1"/>
            </c:dLbl>
            <c:dLbl>
              <c:idx val="3431"/>
              <c:delete val="1"/>
            </c:dLbl>
            <c:dLbl>
              <c:idx val="3432"/>
              <c:delete val="1"/>
            </c:dLbl>
            <c:dLbl>
              <c:idx val="3433"/>
              <c:delete val="1"/>
            </c:dLbl>
            <c:dLbl>
              <c:idx val="3434"/>
              <c:delete val="1"/>
            </c:dLbl>
            <c:dLbl>
              <c:idx val="3435"/>
              <c:delete val="1"/>
            </c:dLbl>
            <c:dLbl>
              <c:idx val="3436"/>
              <c:delete val="1"/>
            </c:dLbl>
            <c:dLbl>
              <c:idx val="3437"/>
              <c:delete val="1"/>
            </c:dLbl>
            <c:dLbl>
              <c:idx val="3438"/>
              <c:delete val="1"/>
            </c:dLbl>
            <c:dLbl>
              <c:idx val="3439"/>
              <c:delete val="1"/>
            </c:dLbl>
            <c:dLbl>
              <c:idx val="3440"/>
              <c:delete val="1"/>
            </c:dLbl>
            <c:dLbl>
              <c:idx val="3441"/>
              <c:delete val="1"/>
            </c:dLbl>
            <c:dLbl>
              <c:idx val="3442"/>
              <c:delete val="1"/>
            </c:dLbl>
            <c:dLbl>
              <c:idx val="3443"/>
              <c:delete val="1"/>
            </c:dLbl>
            <c:dLbl>
              <c:idx val="3444"/>
              <c:delete val="1"/>
            </c:dLbl>
            <c:dLbl>
              <c:idx val="3445"/>
              <c:delete val="1"/>
            </c:dLbl>
            <c:dLbl>
              <c:idx val="3446"/>
              <c:delete val="1"/>
            </c:dLbl>
            <c:dLbl>
              <c:idx val="3447"/>
              <c:delete val="1"/>
            </c:dLbl>
            <c:dLbl>
              <c:idx val="3448"/>
              <c:delete val="1"/>
            </c:dLbl>
            <c:dLbl>
              <c:idx val="3449"/>
              <c:delete val="1"/>
            </c:dLbl>
            <c:dLbl>
              <c:idx val="3450"/>
              <c:delete val="1"/>
            </c:dLbl>
            <c:dLbl>
              <c:idx val="3451"/>
              <c:delete val="1"/>
            </c:dLbl>
            <c:dLbl>
              <c:idx val="3452"/>
              <c:delete val="1"/>
            </c:dLbl>
            <c:dLbl>
              <c:idx val="3453"/>
              <c:delete val="1"/>
            </c:dLbl>
            <c:dLbl>
              <c:idx val="3454"/>
              <c:delete val="1"/>
            </c:dLbl>
            <c:dLbl>
              <c:idx val="3455"/>
              <c:delete val="1"/>
            </c:dLbl>
            <c:dLbl>
              <c:idx val="3456"/>
              <c:delete val="1"/>
            </c:dLbl>
            <c:dLbl>
              <c:idx val="3457"/>
              <c:delete val="1"/>
            </c:dLbl>
            <c:dLbl>
              <c:idx val="3458"/>
              <c:delete val="1"/>
            </c:dLbl>
            <c:dLbl>
              <c:idx val="3459"/>
              <c:delete val="1"/>
            </c:dLbl>
            <c:dLbl>
              <c:idx val="3460"/>
              <c:delete val="1"/>
            </c:dLbl>
            <c:dLbl>
              <c:idx val="3461"/>
              <c:delete val="1"/>
            </c:dLbl>
            <c:dLbl>
              <c:idx val="3462"/>
              <c:delete val="1"/>
            </c:dLbl>
            <c:dLbl>
              <c:idx val="3463"/>
              <c:delete val="1"/>
            </c:dLbl>
            <c:dLbl>
              <c:idx val="3464"/>
              <c:delete val="1"/>
            </c:dLbl>
            <c:dLbl>
              <c:idx val="3465"/>
              <c:delete val="1"/>
            </c:dLbl>
            <c:dLbl>
              <c:idx val="3466"/>
              <c:delete val="1"/>
            </c:dLbl>
            <c:dLbl>
              <c:idx val="3467"/>
              <c:delete val="1"/>
            </c:dLbl>
            <c:dLbl>
              <c:idx val="3468"/>
              <c:delete val="1"/>
            </c:dLbl>
            <c:dLbl>
              <c:idx val="3469"/>
              <c:delete val="1"/>
            </c:dLbl>
            <c:dLbl>
              <c:idx val="3470"/>
              <c:delete val="1"/>
            </c:dLbl>
            <c:dLbl>
              <c:idx val="3471"/>
              <c:delete val="1"/>
            </c:dLbl>
            <c:dLbl>
              <c:idx val="3472"/>
              <c:delete val="1"/>
            </c:dLbl>
            <c:dLbl>
              <c:idx val="3473"/>
              <c:delete val="1"/>
            </c:dLbl>
            <c:dLbl>
              <c:idx val="3474"/>
              <c:delete val="1"/>
            </c:dLbl>
            <c:dLbl>
              <c:idx val="3475"/>
              <c:delete val="1"/>
            </c:dLbl>
            <c:dLbl>
              <c:idx val="3476"/>
              <c:delete val="1"/>
            </c:dLbl>
            <c:dLbl>
              <c:idx val="3477"/>
              <c:delete val="1"/>
            </c:dLbl>
            <c:dLbl>
              <c:idx val="3478"/>
              <c:delete val="1"/>
            </c:dLbl>
            <c:dLbl>
              <c:idx val="3479"/>
              <c:delete val="1"/>
            </c:dLbl>
            <c:dLbl>
              <c:idx val="3480"/>
              <c:delete val="1"/>
            </c:dLbl>
            <c:dLbl>
              <c:idx val="3481"/>
              <c:delete val="1"/>
            </c:dLbl>
            <c:dLbl>
              <c:idx val="3482"/>
              <c:delete val="1"/>
            </c:dLbl>
            <c:dLbl>
              <c:idx val="3483"/>
              <c:delete val="1"/>
            </c:dLbl>
            <c:dLbl>
              <c:idx val="3484"/>
              <c:delete val="1"/>
            </c:dLbl>
            <c:dLbl>
              <c:idx val="3485"/>
              <c:delete val="1"/>
            </c:dLbl>
            <c:dLbl>
              <c:idx val="3486"/>
              <c:delete val="1"/>
            </c:dLbl>
            <c:dLbl>
              <c:idx val="3487"/>
              <c:delete val="1"/>
            </c:dLbl>
            <c:dLbl>
              <c:idx val="3488"/>
              <c:delete val="1"/>
            </c:dLbl>
            <c:dLbl>
              <c:idx val="3489"/>
              <c:delete val="1"/>
            </c:dLbl>
            <c:dLbl>
              <c:idx val="3490"/>
              <c:delete val="1"/>
            </c:dLbl>
            <c:dLbl>
              <c:idx val="3491"/>
              <c:delete val="1"/>
            </c:dLbl>
            <c:dLbl>
              <c:idx val="3492"/>
              <c:delete val="1"/>
            </c:dLbl>
            <c:dLbl>
              <c:idx val="3493"/>
              <c:delete val="1"/>
            </c:dLbl>
            <c:dLbl>
              <c:idx val="3494"/>
              <c:delete val="1"/>
            </c:dLbl>
            <c:dLbl>
              <c:idx val="3495"/>
              <c:delete val="1"/>
            </c:dLbl>
            <c:dLbl>
              <c:idx val="3496"/>
              <c:delete val="1"/>
            </c:dLbl>
            <c:dLbl>
              <c:idx val="3497"/>
              <c:delete val="1"/>
            </c:dLbl>
            <c:dLbl>
              <c:idx val="3498"/>
              <c:delete val="1"/>
            </c:dLbl>
            <c:dLbl>
              <c:idx val="3499"/>
              <c:delete val="1"/>
            </c:dLbl>
            <c:dLbl>
              <c:idx val="3500"/>
              <c:delete val="1"/>
            </c:dLbl>
            <c:dLbl>
              <c:idx val="3501"/>
              <c:delete val="1"/>
            </c:dLbl>
            <c:dLbl>
              <c:idx val="3502"/>
              <c:delete val="1"/>
            </c:dLbl>
            <c:dLbl>
              <c:idx val="3503"/>
              <c:delete val="1"/>
            </c:dLbl>
            <c:dLbl>
              <c:idx val="3504"/>
              <c:delete val="1"/>
            </c:dLbl>
            <c:dLbl>
              <c:idx val="3505"/>
              <c:delete val="1"/>
            </c:dLbl>
            <c:dLbl>
              <c:idx val="3506"/>
              <c:delete val="1"/>
            </c:dLbl>
            <c:dLbl>
              <c:idx val="3507"/>
              <c:delete val="1"/>
            </c:dLbl>
            <c:dLbl>
              <c:idx val="3508"/>
              <c:delete val="1"/>
            </c:dLbl>
            <c:dLbl>
              <c:idx val="3509"/>
              <c:delete val="1"/>
            </c:dLbl>
            <c:dLbl>
              <c:idx val="3510"/>
              <c:delete val="1"/>
            </c:dLbl>
            <c:dLbl>
              <c:idx val="3511"/>
              <c:delete val="1"/>
            </c:dLbl>
            <c:dLbl>
              <c:idx val="3512"/>
              <c:delete val="1"/>
            </c:dLbl>
            <c:dLbl>
              <c:idx val="3513"/>
              <c:delete val="1"/>
            </c:dLbl>
            <c:dLbl>
              <c:idx val="3514"/>
              <c:delete val="1"/>
            </c:dLbl>
            <c:dLbl>
              <c:idx val="3515"/>
              <c:delete val="1"/>
            </c:dLbl>
            <c:dLbl>
              <c:idx val="3516"/>
              <c:delete val="1"/>
            </c:dLbl>
            <c:dLbl>
              <c:idx val="3517"/>
              <c:delete val="1"/>
            </c:dLbl>
            <c:dLbl>
              <c:idx val="3518"/>
              <c:delete val="1"/>
            </c:dLbl>
            <c:dLbl>
              <c:idx val="3519"/>
              <c:delete val="1"/>
            </c:dLbl>
            <c:dLbl>
              <c:idx val="3520"/>
              <c:delete val="1"/>
            </c:dLbl>
            <c:dLbl>
              <c:idx val="3521"/>
              <c:delete val="1"/>
            </c:dLbl>
            <c:dLbl>
              <c:idx val="3522"/>
              <c:delete val="1"/>
            </c:dLbl>
            <c:dLbl>
              <c:idx val="3523"/>
              <c:delete val="1"/>
            </c:dLbl>
            <c:dLbl>
              <c:idx val="3524"/>
              <c:delete val="1"/>
            </c:dLbl>
            <c:dLbl>
              <c:idx val="3525"/>
              <c:delete val="1"/>
            </c:dLbl>
            <c:dLbl>
              <c:idx val="3526"/>
              <c:delete val="1"/>
            </c:dLbl>
            <c:dLbl>
              <c:idx val="3527"/>
              <c:delete val="1"/>
            </c:dLbl>
            <c:dLbl>
              <c:idx val="3528"/>
              <c:delete val="1"/>
            </c:dLbl>
            <c:dLbl>
              <c:idx val="3529"/>
              <c:delete val="1"/>
            </c:dLbl>
            <c:dLbl>
              <c:idx val="3530"/>
              <c:delete val="1"/>
            </c:dLbl>
            <c:dLbl>
              <c:idx val="3531"/>
              <c:delete val="1"/>
            </c:dLbl>
            <c:dLbl>
              <c:idx val="3532"/>
              <c:delete val="1"/>
            </c:dLbl>
            <c:dLbl>
              <c:idx val="3533"/>
              <c:delete val="1"/>
            </c:dLbl>
            <c:dLbl>
              <c:idx val="3534"/>
              <c:delete val="1"/>
            </c:dLbl>
            <c:dLbl>
              <c:idx val="3535"/>
              <c:delete val="1"/>
            </c:dLbl>
            <c:dLbl>
              <c:idx val="3536"/>
              <c:delete val="1"/>
            </c:dLbl>
            <c:dLbl>
              <c:idx val="3537"/>
              <c:delete val="1"/>
            </c:dLbl>
            <c:dLbl>
              <c:idx val="3538"/>
              <c:delete val="1"/>
            </c:dLbl>
            <c:dLbl>
              <c:idx val="3539"/>
              <c:delete val="1"/>
            </c:dLbl>
            <c:dLbl>
              <c:idx val="3540"/>
              <c:delete val="1"/>
            </c:dLbl>
            <c:dLbl>
              <c:idx val="3541"/>
              <c:delete val="1"/>
            </c:dLbl>
            <c:dLbl>
              <c:idx val="3542"/>
              <c:delete val="1"/>
            </c:dLbl>
            <c:dLbl>
              <c:idx val="3543"/>
              <c:delete val="1"/>
            </c:dLbl>
            <c:dLbl>
              <c:idx val="3544"/>
              <c:delete val="1"/>
            </c:dLbl>
            <c:dLbl>
              <c:idx val="3545"/>
              <c:delete val="1"/>
            </c:dLbl>
            <c:dLbl>
              <c:idx val="3546"/>
              <c:delete val="1"/>
            </c:dLbl>
            <c:dLbl>
              <c:idx val="3547"/>
              <c:delete val="1"/>
            </c:dLbl>
            <c:dLbl>
              <c:idx val="3548"/>
              <c:delete val="1"/>
            </c:dLbl>
            <c:dLbl>
              <c:idx val="3549"/>
              <c:delete val="1"/>
            </c:dLbl>
            <c:dLbl>
              <c:idx val="3550"/>
              <c:delete val="1"/>
            </c:dLbl>
            <c:dLbl>
              <c:idx val="3551"/>
              <c:delete val="1"/>
            </c:dLbl>
            <c:dLbl>
              <c:idx val="3552"/>
              <c:delete val="1"/>
            </c:dLbl>
            <c:dLbl>
              <c:idx val="3553"/>
              <c:delete val="1"/>
            </c:dLbl>
            <c:dLbl>
              <c:idx val="3554"/>
              <c:delete val="1"/>
            </c:dLbl>
            <c:dLbl>
              <c:idx val="3555"/>
              <c:delete val="1"/>
            </c:dLbl>
            <c:dLbl>
              <c:idx val="3556"/>
              <c:delete val="1"/>
            </c:dLbl>
            <c:dLbl>
              <c:idx val="3557"/>
              <c:delete val="1"/>
            </c:dLbl>
            <c:dLbl>
              <c:idx val="3558"/>
              <c:delete val="1"/>
            </c:dLbl>
            <c:dLbl>
              <c:idx val="3559"/>
              <c:delete val="1"/>
            </c:dLbl>
            <c:dLbl>
              <c:idx val="3560"/>
              <c:delete val="1"/>
            </c:dLbl>
            <c:dLbl>
              <c:idx val="3561"/>
              <c:delete val="1"/>
            </c:dLbl>
            <c:dLbl>
              <c:idx val="3562"/>
              <c:delete val="1"/>
            </c:dLbl>
            <c:dLbl>
              <c:idx val="3563"/>
              <c:delete val="1"/>
            </c:dLbl>
            <c:dLbl>
              <c:idx val="3564"/>
              <c:delete val="1"/>
            </c:dLbl>
            <c:dLbl>
              <c:idx val="3565"/>
              <c:delete val="1"/>
            </c:dLbl>
            <c:dLbl>
              <c:idx val="3566"/>
              <c:delete val="1"/>
            </c:dLbl>
            <c:dLbl>
              <c:idx val="3567"/>
              <c:delete val="1"/>
            </c:dLbl>
            <c:dLbl>
              <c:idx val="3568"/>
              <c:delete val="1"/>
            </c:dLbl>
            <c:dLbl>
              <c:idx val="3569"/>
              <c:delete val="1"/>
            </c:dLbl>
            <c:dLbl>
              <c:idx val="3570"/>
              <c:delete val="1"/>
            </c:dLbl>
            <c:dLbl>
              <c:idx val="3571"/>
              <c:delete val="1"/>
            </c:dLbl>
            <c:dLbl>
              <c:idx val="3572"/>
              <c:delete val="1"/>
            </c:dLbl>
            <c:dLbl>
              <c:idx val="3573"/>
              <c:delete val="1"/>
            </c:dLbl>
            <c:dLbl>
              <c:idx val="3574"/>
              <c:delete val="1"/>
            </c:dLbl>
            <c:dLbl>
              <c:idx val="3575"/>
              <c:delete val="1"/>
            </c:dLbl>
            <c:dLbl>
              <c:idx val="3576"/>
              <c:delete val="1"/>
            </c:dLbl>
            <c:dLbl>
              <c:idx val="3577"/>
              <c:delete val="1"/>
            </c:dLbl>
            <c:dLbl>
              <c:idx val="3578"/>
              <c:delete val="1"/>
            </c:dLbl>
            <c:dLbl>
              <c:idx val="3579"/>
              <c:delete val="1"/>
            </c:dLbl>
            <c:dLbl>
              <c:idx val="3580"/>
              <c:delete val="1"/>
            </c:dLbl>
            <c:dLbl>
              <c:idx val="3581"/>
              <c:delete val="1"/>
            </c:dLbl>
            <c:dLbl>
              <c:idx val="3582"/>
              <c:delete val="1"/>
            </c:dLbl>
            <c:dLbl>
              <c:idx val="3583"/>
              <c:delete val="1"/>
            </c:dLbl>
            <c:dLbl>
              <c:idx val="3584"/>
              <c:delete val="1"/>
            </c:dLbl>
            <c:dLbl>
              <c:idx val="3585"/>
              <c:delete val="1"/>
            </c:dLbl>
            <c:dLbl>
              <c:idx val="3586"/>
              <c:delete val="1"/>
            </c:dLbl>
            <c:dLbl>
              <c:idx val="3587"/>
              <c:delete val="1"/>
            </c:dLbl>
            <c:dLbl>
              <c:idx val="3588"/>
              <c:delete val="1"/>
            </c:dLbl>
            <c:dLbl>
              <c:idx val="3589"/>
              <c:delete val="1"/>
            </c:dLbl>
            <c:dLbl>
              <c:idx val="3590"/>
              <c:delete val="1"/>
            </c:dLbl>
            <c:dLbl>
              <c:idx val="3591"/>
              <c:delete val="1"/>
            </c:dLbl>
            <c:dLbl>
              <c:idx val="3592"/>
              <c:delete val="1"/>
            </c:dLbl>
            <c:dLbl>
              <c:idx val="3593"/>
              <c:delete val="1"/>
            </c:dLbl>
            <c:dLbl>
              <c:idx val="3594"/>
              <c:delete val="1"/>
            </c:dLbl>
            <c:dLbl>
              <c:idx val="3595"/>
              <c:delete val="1"/>
            </c:dLbl>
            <c:dLbl>
              <c:idx val="3596"/>
              <c:delete val="1"/>
            </c:dLbl>
            <c:dLbl>
              <c:idx val="3597"/>
              <c:delete val="1"/>
            </c:dLbl>
            <c:dLbl>
              <c:idx val="3598"/>
              <c:delete val="1"/>
            </c:dLbl>
            <c:dLbl>
              <c:idx val="3599"/>
              <c:delete val="1"/>
            </c:dLbl>
            <c:dLbl>
              <c:idx val="3600"/>
              <c:delete val="1"/>
            </c:dLbl>
            <c:dLbl>
              <c:idx val="3601"/>
              <c:delete val="1"/>
            </c:dLbl>
            <c:dLbl>
              <c:idx val="3602"/>
              <c:delete val="1"/>
            </c:dLbl>
            <c:dLbl>
              <c:idx val="3603"/>
              <c:delete val="1"/>
            </c:dLbl>
            <c:dLbl>
              <c:idx val="3604"/>
              <c:delete val="1"/>
            </c:dLbl>
            <c:dLbl>
              <c:idx val="3605"/>
              <c:delete val="1"/>
            </c:dLbl>
            <c:dLbl>
              <c:idx val="3606"/>
              <c:delete val="1"/>
            </c:dLbl>
            <c:dLbl>
              <c:idx val="3607"/>
              <c:delete val="1"/>
            </c:dLbl>
            <c:dLbl>
              <c:idx val="3608"/>
              <c:delete val="1"/>
            </c:dLbl>
            <c:dLbl>
              <c:idx val="3609"/>
              <c:delete val="1"/>
            </c:dLbl>
            <c:dLbl>
              <c:idx val="3610"/>
              <c:delete val="1"/>
            </c:dLbl>
            <c:dLbl>
              <c:idx val="3611"/>
              <c:delete val="1"/>
            </c:dLbl>
            <c:dLbl>
              <c:idx val="3612"/>
              <c:delete val="1"/>
            </c:dLbl>
            <c:dLbl>
              <c:idx val="3613"/>
              <c:delete val="1"/>
            </c:dLbl>
            <c:dLbl>
              <c:idx val="3614"/>
              <c:delete val="1"/>
            </c:dLbl>
            <c:dLbl>
              <c:idx val="3615"/>
              <c:delete val="1"/>
            </c:dLbl>
            <c:dLbl>
              <c:idx val="3616"/>
              <c:delete val="1"/>
            </c:dLbl>
            <c:dLbl>
              <c:idx val="3617"/>
              <c:delete val="1"/>
            </c:dLbl>
            <c:dLbl>
              <c:idx val="3618"/>
              <c:delete val="1"/>
            </c:dLbl>
            <c:dLbl>
              <c:idx val="3619"/>
              <c:delete val="1"/>
            </c:dLbl>
            <c:dLbl>
              <c:idx val="3620"/>
              <c:delete val="1"/>
            </c:dLbl>
            <c:dLbl>
              <c:idx val="3621"/>
              <c:delete val="1"/>
            </c:dLbl>
            <c:dLbl>
              <c:idx val="3622"/>
              <c:delete val="1"/>
            </c:dLbl>
            <c:dLbl>
              <c:idx val="3623"/>
              <c:delete val="1"/>
            </c:dLbl>
            <c:dLbl>
              <c:idx val="3624"/>
              <c:delete val="1"/>
            </c:dLbl>
            <c:dLbl>
              <c:idx val="3625"/>
              <c:delete val="1"/>
            </c:dLbl>
            <c:dLbl>
              <c:idx val="3626"/>
              <c:delete val="1"/>
            </c:dLbl>
            <c:dLbl>
              <c:idx val="3627"/>
              <c:delete val="1"/>
            </c:dLbl>
            <c:dLbl>
              <c:idx val="3628"/>
              <c:delete val="1"/>
            </c:dLbl>
            <c:dLbl>
              <c:idx val="3629"/>
              <c:delete val="1"/>
            </c:dLbl>
            <c:dLbl>
              <c:idx val="3630"/>
              <c:delete val="1"/>
            </c:dLbl>
            <c:dLbl>
              <c:idx val="3631"/>
              <c:delete val="1"/>
            </c:dLbl>
            <c:dLbl>
              <c:idx val="3632"/>
              <c:delete val="1"/>
            </c:dLbl>
            <c:dLbl>
              <c:idx val="3633"/>
              <c:delete val="1"/>
            </c:dLbl>
            <c:dLbl>
              <c:idx val="3634"/>
              <c:delete val="1"/>
            </c:dLbl>
            <c:dLbl>
              <c:idx val="3635"/>
              <c:delete val="1"/>
            </c:dLbl>
            <c:dLbl>
              <c:idx val="3636"/>
              <c:delete val="1"/>
            </c:dLbl>
            <c:dLbl>
              <c:idx val="3637"/>
              <c:delete val="1"/>
            </c:dLbl>
            <c:dLbl>
              <c:idx val="3638"/>
              <c:delete val="1"/>
            </c:dLbl>
            <c:dLbl>
              <c:idx val="3639"/>
              <c:delete val="1"/>
            </c:dLbl>
            <c:dLbl>
              <c:idx val="3640"/>
              <c:delete val="1"/>
            </c:dLbl>
            <c:dLbl>
              <c:idx val="3641"/>
              <c:delete val="1"/>
            </c:dLbl>
            <c:dLbl>
              <c:idx val="3642"/>
              <c:delete val="1"/>
            </c:dLbl>
            <c:dLbl>
              <c:idx val="3643"/>
              <c:delete val="1"/>
            </c:dLbl>
            <c:dLbl>
              <c:idx val="3644"/>
              <c:delete val="1"/>
            </c:dLbl>
            <c:dLbl>
              <c:idx val="3645"/>
              <c:delete val="1"/>
            </c:dLbl>
            <c:dLbl>
              <c:idx val="3646"/>
              <c:delete val="1"/>
            </c:dLbl>
            <c:dLbl>
              <c:idx val="3647"/>
              <c:delete val="1"/>
            </c:dLbl>
            <c:dLbl>
              <c:idx val="3648"/>
              <c:delete val="1"/>
            </c:dLbl>
            <c:dLbl>
              <c:idx val="3649"/>
              <c:delete val="1"/>
            </c:dLbl>
            <c:dLbl>
              <c:idx val="3650"/>
              <c:delete val="1"/>
            </c:dLbl>
            <c:dLbl>
              <c:idx val="3651"/>
              <c:delete val="1"/>
            </c:dLbl>
            <c:dLbl>
              <c:idx val="3652"/>
              <c:delete val="1"/>
            </c:dLbl>
            <c:dLbl>
              <c:idx val="3653"/>
              <c:delete val="1"/>
            </c:dLbl>
            <c:dLbl>
              <c:idx val="3654"/>
              <c:delete val="1"/>
            </c:dLbl>
            <c:dLbl>
              <c:idx val="3655"/>
              <c:delete val="1"/>
            </c:dLbl>
            <c:dLbl>
              <c:idx val="3656"/>
              <c:delete val="1"/>
            </c:dLbl>
            <c:dLbl>
              <c:idx val="3657"/>
              <c:delete val="1"/>
            </c:dLbl>
            <c:dLbl>
              <c:idx val="3658"/>
              <c:delete val="1"/>
            </c:dLbl>
            <c:dLbl>
              <c:idx val="3659"/>
              <c:delete val="1"/>
            </c:dLbl>
            <c:dLbl>
              <c:idx val="3660"/>
              <c:delete val="1"/>
            </c:dLbl>
            <c:dLbl>
              <c:idx val="3661"/>
              <c:delete val="1"/>
            </c:dLbl>
            <c:dLbl>
              <c:idx val="3662"/>
              <c:delete val="1"/>
            </c:dLbl>
            <c:dLbl>
              <c:idx val="3663"/>
              <c:delete val="1"/>
            </c:dLbl>
            <c:dLbl>
              <c:idx val="3664"/>
              <c:delete val="1"/>
            </c:dLbl>
            <c:dLbl>
              <c:idx val="3665"/>
              <c:delete val="1"/>
            </c:dLbl>
            <c:dLbl>
              <c:idx val="3666"/>
              <c:delete val="1"/>
            </c:dLbl>
            <c:dLbl>
              <c:idx val="3667"/>
              <c:delete val="1"/>
            </c:dLbl>
            <c:dLbl>
              <c:idx val="3668"/>
              <c:delete val="1"/>
            </c:dLbl>
            <c:dLbl>
              <c:idx val="3669"/>
              <c:delete val="1"/>
            </c:dLbl>
            <c:dLbl>
              <c:idx val="3670"/>
              <c:delete val="1"/>
            </c:dLbl>
            <c:dLbl>
              <c:idx val="3671"/>
              <c:delete val="1"/>
            </c:dLbl>
            <c:dLbl>
              <c:idx val="3672"/>
              <c:delete val="1"/>
            </c:dLbl>
            <c:dLbl>
              <c:idx val="3673"/>
              <c:delete val="1"/>
            </c:dLbl>
            <c:dLbl>
              <c:idx val="3674"/>
              <c:delete val="1"/>
            </c:dLbl>
            <c:dLbl>
              <c:idx val="3675"/>
              <c:delete val="1"/>
            </c:dLbl>
            <c:dLbl>
              <c:idx val="3676"/>
              <c:delete val="1"/>
            </c:dLbl>
            <c:dLbl>
              <c:idx val="3677"/>
              <c:delete val="1"/>
            </c:dLbl>
            <c:dLbl>
              <c:idx val="3678"/>
              <c:delete val="1"/>
            </c:dLbl>
            <c:dLbl>
              <c:idx val="3679"/>
              <c:delete val="1"/>
            </c:dLbl>
            <c:dLbl>
              <c:idx val="3680"/>
              <c:delete val="1"/>
            </c:dLbl>
            <c:dLbl>
              <c:idx val="3681"/>
              <c:delete val="1"/>
            </c:dLbl>
            <c:dLbl>
              <c:idx val="3682"/>
              <c:delete val="1"/>
            </c:dLbl>
            <c:dLbl>
              <c:idx val="3683"/>
              <c:delete val="1"/>
            </c:dLbl>
            <c:dLbl>
              <c:idx val="3684"/>
              <c:delete val="1"/>
            </c:dLbl>
            <c:dLbl>
              <c:idx val="3685"/>
              <c:delete val="1"/>
            </c:dLbl>
            <c:dLbl>
              <c:idx val="3686"/>
              <c:delete val="1"/>
            </c:dLbl>
            <c:dLbl>
              <c:idx val="3687"/>
              <c:delete val="1"/>
            </c:dLbl>
            <c:dLbl>
              <c:idx val="3688"/>
              <c:delete val="1"/>
            </c:dLbl>
            <c:dLbl>
              <c:idx val="3689"/>
              <c:delete val="1"/>
            </c:dLbl>
            <c:dLbl>
              <c:idx val="3690"/>
              <c:delete val="1"/>
            </c:dLbl>
            <c:dLbl>
              <c:idx val="3691"/>
              <c:delete val="1"/>
            </c:dLbl>
            <c:dLbl>
              <c:idx val="3692"/>
              <c:delete val="1"/>
            </c:dLbl>
            <c:dLbl>
              <c:idx val="3693"/>
              <c:delete val="1"/>
            </c:dLbl>
            <c:dLbl>
              <c:idx val="3694"/>
              <c:delete val="1"/>
            </c:dLbl>
            <c:dLbl>
              <c:idx val="3695"/>
              <c:delete val="1"/>
            </c:dLbl>
            <c:dLbl>
              <c:idx val="3696"/>
              <c:delete val="1"/>
            </c:dLbl>
            <c:dLbl>
              <c:idx val="3697"/>
              <c:delete val="1"/>
            </c:dLbl>
            <c:dLbl>
              <c:idx val="3698"/>
              <c:delete val="1"/>
            </c:dLbl>
            <c:dLbl>
              <c:idx val="3699"/>
              <c:delete val="1"/>
            </c:dLbl>
            <c:dLbl>
              <c:idx val="3700"/>
              <c:delete val="1"/>
            </c:dLbl>
            <c:dLbl>
              <c:idx val="3701"/>
              <c:delete val="1"/>
            </c:dLbl>
            <c:dLbl>
              <c:idx val="3702"/>
              <c:delete val="1"/>
            </c:dLbl>
            <c:dLbl>
              <c:idx val="3703"/>
              <c:delete val="1"/>
            </c:dLbl>
            <c:dLbl>
              <c:idx val="3704"/>
              <c:delete val="1"/>
            </c:dLbl>
            <c:dLbl>
              <c:idx val="3705"/>
              <c:delete val="1"/>
            </c:dLbl>
            <c:dLbl>
              <c:idx val="3706"/>
              <c:delete val="1"/>
            </c:dLbl>
            <c:dLbl>
              <c:idx val="3707"/>
              <c:delete val="1"/>
            </c:dLbl>
            <c:dLbl>
              <c:idx val="3708"/>
              <c:delete val="1"/>
            </c:dLbl>
            <c:dLbl>
              <c:idx val="3709"/>
              <c:delete val="1"/>
            </c:dLbl>
            <c:dLbl>
              <c:idx val="3710"/>
              <c:delete val="1"/>
            </c:dLbl>
            <c:dLbl>
              <c:idx val="3711"/>
              <c:delete val="1"/>
            </c:dLbl>
            <c:dLbl>
              <c:idx val="3712"/>
              <c:delete val="1"/>
            </c:dLbl>
            <c:dLbl>
              <c:idx val="3713"/>
              <c:delete val="1"/>
            </c:dLbl>
            <c:dLbl>
              <c:idx val="3714"/>
              <c:delete val="1"/>
            </c:dLbl>
            <c:dLbl>
              <c:idx val="3715"/>
              <c:delete val="1"/>
            </c:dLbl>
            <c:dLbl>
              <c:idx val="3716"/>
              <c:delete val="1"/>
            </c:dLbl>
            <c:dLbl>
              <c:idx val="3717"/>
              <c:delete val="1"/>
            </c:dLbl>
            <c:dLbl>
              <c:idx val="3718"/>
              <c:delete val="1"/>
            </c:dLbl>
            <c:dLbl>
              <c:idx val="3719"/>
              <c:delete val="1"/>
            </c:dLbl>
            <c:dLbl>
              <c:idx val="3720"/>
              <c:delete val="1"/>
            </c:dLbl>
            <c:dLbl>
              <c:idx val="3721"/>
              <c:delete val="1"/>
            </c:dLbl>
            <c:dLbl>
              <c:idx val="3722"/>
              <c:delete val="1"/>
            </c:dLbl>
            <c:dLbl>
              <c:idx val="3723"/>
              <c:delete val="1"/>
            </c:dLbl>
            <c:dLbl>
              <c:idx val="3724"/>
              <c:delete val="1"/>
            </c:dLbl>
            <c:dLbl>
              <c:idx val="3725"/>
              <c:delete val="1"/>
            </c:dLbl>
            <c:dLbl>
              <c:idx val="3726"/>
              <c:delete val="1"/>
            </c:dLbl>
            <c:dLbl>
              <c:idx val="3727"/>
              <c:delete val="1"/>
            </c:dLbl>
            <c:dLbl>
              <c:idx val="3728"/>
              <c:delete val="1"/>
            </c:dLbl>
            <c:dLbl>
              <c:idx val="3729"/>
              <c:delete val="1"/>
            </c:dLbl>
            <c:dLbl>
              <c:idx val="3730"/>
              <c:delete val="1"/>
            </c:dLbl>
            <c:dLbl>
              <c:idx val="3731"/>
              <c:delete val="1"/>
            </c:dLbl>
            <c:dLbl>
              <c:idx val="3732"/>
              <c:delete val="1"/>
            </c:dLbl>
            <c:dLbl>
              <c:idx val="3733"/>
              <c:delete val="1"/>
            </c:dLbl>
            <c:dLbl>
              <c:idx val="3734"/>
              <c:delete val="1"/>
            </c:dLbl>
            <c:dLbl>
              <c:idx val="3735"/>
              <c:delete val="1"/>
            </c:dLbl>
            <c:dLbl>
              <c:idx val="3736"/>
              <c:delete val="1"/>
            </c:dLbl>
            <c:dLbl>
              <c:idx val="3737"/>
              <c:delete val="1"/>
            </c:dLbl>
            <c:dLbl>
              <c:idx val="3738"/>
              <c:delete val="1"/>
            </c:dLbl>
            <c:dLbl>
              <c:idx val="3739"/>
              <c:delete val="1"/>
            </c:dLbl>
            <c:dLbl>
              <c:idx val="3740"/>
              <c:delete val="1"/>
            </c:dLbl>
            <c:dLbl>
              <c:idx val="3741"/>
              <c:delete val="1"/>
            </c:dLbl>
            <c:dLbl>
              <c:idx val="3742"/>
              <c:delete val="1"/>
            </c:dLbl>
            <c:dLbl>
              <c:idx val="3743"/>
              <c:delete val="1"/>
            </c:dLbl>
            <c:dLbl>
              <c:idx val="3744"/>
              <c:delete val="1"/>
            </c:dLbl>
            <c:dLbl>
              <c:idx val="3745"/>
              <c:delete val="1"/>
            </c:dLbl>
            <c:dLbl>
              <c:idx val="3746"/>
              <c:delete val="1"/>
            </c:dLbl>
            <c:dLbl>
              <c:idx val="3747"/>
              <c:delete val="1"/>
            </c:dLbl>
            <c:dLbl>
              <c:idx val="3748"/>
              <c:delete val="1"/>
            </c:dLbl>
            <c:dLbl>
              <c:idx val="3749"/>
              <c:delete val="1"/>
            </c:dLbl>
            <c:dLbl>
              <c:idx val="3750"/>
              <c:delete val="1"/>
            </c:dLbl>
            <c:dLbl>
              <c:idx val="3751"/>
              <c:delete val="1"/>
            </c:dLbl>
            <c:dLbl>
              <c:idx val="3752"/>
              <c:delete val="1"/>
            </c:dLbl>
            <c:dLbl>
              <c:idx val="3753"/>
              <c:delete val="1"/>
            </c:dLbl>
            <c:dLbl>
              <c:idx val="3754"/>
              <c:delete val="1"/>
            </c:dLbl>
            <c:dLbl>
              <c:idx val="3755"/>
              <c:delete val="1"/>
            </c:dLbl>
            <c:dLbl>
              <c:idx val="3756"/>
              <c:delete val="1"/>
            </c:dLbl>
            <c:dLbl>
              <c:idx val="3757"/>
              <c:delete val="1"/>
            </c:dLbl>
            <c:dLbl>
              <c:idx val="3758"/>
              <c:delete val="1"/>
            </c:dLbl>
            <c:dLbl>
              <c:idx val="3759"/>
              <c:delete val="1"/>
            </c:dLbl>
            <c:dLbl>
              <c:idx val="3760"/>
              <c:delete val="1"/>
            </c:dLbl>
            <c:dLbl>
              <c:idx val="3761"/>
              <c:delete val="1"/>
            </c:dLbl>
            <c:dLbl>
              <c:idx val="3762"/>
              <c:delete val="1"/>
            </c:dLbl>
            <c:dLbl>
              <c:idx val="3763"/>
              <c:delete val="1"/>
            </c:dLbl>
            <c:dLbl>
              <c:idx val="3764"/>
              <c:delete val="1"/>
            </c:dLbl>
            <c:dLbl>
              <c:idx val="3765"/>
              <c:delete val="1"/>
            </c:dLbl>
            <c:dLbl>
              <c:idx val="3766"/>
              <c:delete val="1"/>
            </c:dLbl>
            <c:dLbl>
              <c:idx val="3767"/>
              <c:delete val="1"/>
            </c:dLbl>
            <c:dLbl>
              <c:idx val="3768"/>
              <c:delete val="1"/>
            </c:dLbl>
            <c:dLbl>
              <c:idx val="3769"/>
              <c:delete val="1"/>
            </c:dLbl>
            <c:dLbl>
              <c:idx val="3770"/>
              <c:delete val="1"/>
            </c:dLbl>
            <c:dLbl>
              <c:idx val="3771"/>
              <c:delete val="1"/>
            </c:dLbl>
            <c:dLbl>
              <c:idx val="3772"/>
              <c:delete val="1"/>
            </c:dLbl>
            <c:dLbl>
              <c:idx val="3773"/>
              <c:delete val="1"/>
            </c:dLbl>
            <c:dLbl>
              <c:idx val="3774"/>
              <c:delete val="1"/>
            </c:dLbl>
            <c:dLbl>
              <c:idx val="3775"/>
              <c:delete val="1"/>
            </c:dLbl>
            <c:dLbl>
              <c:idx val="3776"/>
              <c:delete val="1"/>
            </c:dLbl>
            <c:dLbl>
              <c:idx val="3777"/>
              <c:delete val="1"/>
            </c:dLbl>
            <c:dLbl>
              <c:idx val="3778"/>
              <c:delete val="1"/>
            </c:dLbl>
            <c:dLbl>
              <c:idx val="3779"/>
              <c:delete val="1"/>
            </c:dLbl>
            <c:dLbl>
              <c:idx val="3780"/>
              <c:delete val="1"/>
            </c:dLbl>
            <c:dLbl>
              <c:idx val="3781"/>
              <c:delete val="1"/>
            </c:dLbl>
            <c:dLbl>
              <c:idx val="3782"/>
              <c:delete val="1"/>
            </c:dLbl>
            <c:dLbl>
              <c:idx val="3783"/>
              <c:delete val="1"/>
            </c:dLbl>
            <c:dLbl>
              <c:idx val="3784"/>
              <c:delete val="1"/>
            </c:dLbl>
            <c:dLbl>
              <c:idx val="3785"/>
              <c:delete val="1"/>
            </c:dLbl>
            <c:dLbl>
              <c:idx val="3786"/>
              <c:delete val="1"/>
            </c:dLbl>
            <c:dLbl>
              <c:idx val="3787"/>
              <c:delete val="1"/>
            </c:dLbl>
            <c:dLbl>
              <c:idx val="3788"/>
              <c:delete val="1"/>
            </c:dLbl>
            <c:dLbl>
              <c:idx val="3789"/>
              <c:delete val="1"/>
            </c:dLbl>
            <c:dLbl>
              <c:idx val="3790"/>
              <c:delete val="1"/>
            </c:dLbl>
            <c:dLbl>
              <c:idx val="3791"/>
              <c:delete val="1"/>
            </c:dLbl>
            <c:dLbl>
              <c:idx val="3792"/>
              <c:delete val="1"/>
            </c:dLbl>
            <c:dLbl>
              <c:idx val="3793"/>
              <c:delete val="1"/>
            </c:dLbl>
            <c:dLbl>
              <c:idx val="3794"/>
              <c:delete val="1"/>
            </c:dLbl>
            <c:dLbl>
              <c:idx val="3795"/>
              <c:delete val="1"/>
            </c:dLbl>
            <c:dLbl>
              <c:idx val="3796"/>
              <c:delete val="1"/>
            </c:dLbl>
            <c:dLbl>
              <c:idx val="3797"/>
              <c:delete val="1"/>
            </c:dLbl>
            <c:dLbl>
              <c:idx val="3798"/>
              <c:delete val="1"/>
            </c:dLbl>
            <c:dLbl>
              <c:idx val="3799"/>
              <c:delete val="1"/>
            </c:dLbl>
            <c:dLbl>
              <c:idx val="3800"/>
              <c:delete val="1"/>
            </c:dLbl>
            <c:dLbl>
              <c:idx val="3801"/>
              <c:delete val="1"/>
            </c:dLbl>
            <c:dLbl>
              <c:idx val="3802"/>
              <c:delete val="1"/>
            </c:dLbl>
            <c:dLbl>
              <c:idx val="3803"/>
              <c:delete val="1"/>
            </c:dLbl>
            <c:dLbl>
              <c:idx val="3804"/>
              <c:delete val="1"/>
            </c:dLbl>
            <c:dLbl>
              <c:idx val="3805"/>
              <c:delete val="1"/>
            </c:dLbl>
            <c:dLbl>
              <c:idx val="3806"/>
              <c:delete val="1"/>
            </c:dLbl>
            <c:dLbl>
              <c:idx val="3807"/>
              <c:delete val="1"/>
            </c:dLbl>
            <c:dLbl>
              <c:idx val="3808"/>
              <c:delete val="1"/>
            </c:dLbl>
            <c:dLbl>
              <c:idx val="3809"/>
              <c:delete val="1"/>
            </c:dLbl>
            <c:dLbl>
              <c:idx val="3810"/>
              <c:delete val="1"/>
            </c:dLbl>
            <c:dLbl>
              <c:idx val="3811"/>
              <c:delete val="1"/>
            </c:dLbl>
            <c:dLbl>
              <c:idx val="3812"/>
              <c:delete val="1"/>
            </c:dLbl>
            <c:dLbl>
              <c:idx val="3813"/>
              <c:delete val="1"/>
            </c:dLbl>
            <c:dLbl>
              <c:idx val="3814"/>
              <c:delete val="1"/>
            </c:dLbl>
            <c:dLbl>
              <c:idx val="3815"/>
              <c:delete val="1"/>
            </c:dLbl>
            <c:dLbl>
              <c:idx val="3816"/>
              <c:delete val="1"/>
            </c:dLbl>
            <c:dLbl>
              <c:idx val="3817"/>
              <c:delete val="1"/>
            </c:dLbl>
            <c:dLbl>
              <c:idx val="3818"/>
              <c:delete val="1"/>
            </c:dLbl>
            <c:dLbl>
              <c:idx val="3819"/>
              <c:delete val="1"/>
            </c:dLbl>
            <c:dLbl>
              <c:idx val="3820"/>
              <c:delete val="1"/>
            </c:dLbl>
            <c:dLbl>
              <c:idx val="3821"/>
              <c:delete val="1"/>
            </c:dLbl>
            <c:dLbl>
              <c:idx val="3822"/>
              <c:delete val="1"/>
            </c:dLbl>
            <c:dLbl>
              <c:idx val="3823"/>
              <c:delete val="1"/>
            </c:dLbl>
            <c:dLbl>
              <c:idx val="3824"/>
              <c:delete val="1"/>
            </c:dLbl>
            <c:dLbl>
              <c:idx val="3825"/>
              <c:delete val="1"/>
            </c:dLbl>
            <c:dLbl>
              <c:idx val="3826"/>
              <c:delete val="1"/>
            </c:dLbl>
            <c:dLbl>
              <c:idx val="3827"/>
              <c:delete val="1"/>
            </c:dLbl>
            <c:dLbl>
              <c:idx val="3828"/>
              <c:delete val="1"/>
            </c:dLbl>
            <c:dLbl>
              <c:idx val="3829"/>
              <c:delete val="1"/>
            </c:dLbl>
            <c:dLbl>
              <c:idx val="3830"/>
              <c:delete val="1"/>
            </c:dLbl>
            <c:dLbl>
              <c:idx val="3831"/>
              <c:delete val="1"/>
            </c:dLbl>
            <c:dLbl>
              <c:idx val="3832"/>
              <c:delete val="1"/>
            </c:dLbl>
            <c:dLbl>
              <c:idx val="3833"/>
              <c:delete val="1"/>
            </c:dLbl>
            <c:dLbl>
              <c:idx val="3834"/>
              <c:delete val="1"/>
            </c:dLbl>
            <c:dLbl>
              <c:idx val="3835"/>
              <c:delete val="1"/>
            </c:dLbl>
            <c:dLbl>
              <c:idx val="3836"/>
              <c:delete val="1"/>
            </c:dLbl>
            <c:dLbl>
              <c:idx val="3837"/>
              <c:delete val="1"/>
            </c:dLbl>
            <c:dLbl>
              <c:idx val="3838"/>
              <c:delete val="1"/>
            </c:dLbl>
            <c:dLbl>
              <c:idx val="3839"/>
              <c:delete val="1"/>
            </c:dLbl>
            <c:dLbl>
              <c:idx val="3840"/>
              <c:delete val="1"/>
            </c:dLbl>
            <c:dLbl>
              <c:idx val="3841"/>
              <c:delete val="1"/>
            </c:dLbl>
            <c:dLbl>
              <c:idx val="3842"/>
              <c:delete val="1"/>
            </c:dLbl>
            <c:dLbl>
              <c:idx val="3843"/>
              <c:delete val="1"/>
            </c:dLbl>
            <c:dLbl>
              <c:idx val="3844"/>
              <c:delete val="1"/>
            </c:dLbl>
            <c:dLbl>
              <c:idx val="3845"/>
              <c:delete val="1"/>
            </c:dLbl>
            <c:dLbl>
              <c:idx val="3846"/>
              <c:delete val="1"/>
            </c:dLbl>
            <c:dLbl>
              <c:idx val="3847"/>
              <c:delete val="1"/>
            </c:dLbl>
            <c:dLbl>
              <c:idx val="3848"/>
              <c:delete val="1"/>
            </c:dLbl>
            <c:dLbl>
              <c:idx val="3849"/>
              <c:delete val="1"/>
            </c:dLbl>
            <c:dLbl>
              <c:idx val="3850"/>
              <c:delete val="1"/>
            </c:dLbl>
            <c:dLbl>
              <c:idx val="3851"/>
              <c:delete val="1"/>
            </c:dLbl>
            <c:dLbl>
              <c:idx val="3852"/>
              <c:delete val="1"/>
            </c:dLbl>
            <c:dLbl>
              <c:idx val="3853"/>
              <c:delete val="1"/>
            </c:dLbl>
            <c:dLbl>
              <c:idx val="3854"/>
              <c:delete val="1"/>
            </c:dLbl>
            <c:dLbl>
              <c:idx val="3855"/>
              <c:delete val="1"/>
            </c:dLbl>
            <c:dLbl>
              <c:idx val="3856"/>
              <c:delete val="1"/>
            </c:dLbl>
            <c:dLbl>
              <c:idx val="3857"/>
              <c:delete val="1"/>
            </c:dLbl>
            <c:dLbl>
              <c:idx val="3858"/>
              <c:delete val="1"/>
            </c:dLbl>
            <c:dLbl>
              <c:idx val="3859"/>
              <c:delete val="1"/>
            </c:dLbl>
            <c:dLbl>
              <c:idx val="3860"/>
              <c:delete val="1"/>
            </c:dLbl>
            <c:dLbl>
              <c:idx val="3861"/>
              <c:delete val="1"/>
            </c:dLbl>
            <c:dLbl>
              <c:idx val="3862"/>
              <c:delete val="1"/>
            </c:dLbl>
            <c:dLbl>
              <c:idx val="3863"/>
              <c:delete val="1"/>
            </c:dLbl>
            <c:dLbl>
              <c:idx val="3864"/>
              <c:delete val="1"/>
            </c:dLbl>
            <c:dLbl>
              <c:idx val="3865"/>
              <c:delete val="1"/>
            </c:dLbl>
            <c:dLbl>
              <c:idx val="3866"/>
              <c:delete val="1"/>
            </c:dLbl>
            <c:dLbl>
              <c:idx val="3867"/>
              <c:delete val="1"/>
            </c:dLbl>
            <c:dLbl>
              <c:idx val="3868"/>
              <c:delete val="1"/>
            </c:dLbl>
            <c:dLbl>
              <c:idx val="3869"/>
              <c:delete val="1"/>
            </c:dLbl>
            <c:dLbl>
              <c:idx val="3870"/>
              <c:delete val="1"/>
            </c:dLbl>
            <c:dLbl>
              <c:idx val="3871"/>
              <c:delete val="1"/>
            </c:dLbl>
            <c:dLbl>
              <c:idx val="3872"/>
              <c:delete val="1"/>
            </c:dLbl>
            <c:dLbl>
              <c:idx val="3873"/>
              <c:delete val="1"/>
            </c:dLbl>
            <c:dLbl>
              <c:idx val="3874"/>
              <c:delete val="1"/>
            </c:dLbl>
            <c:dLbl>
              <c:idx val="3875"/>
              <c:delete val="1"/>
            </c:dLbl>
            <c:dLbl>
              <c:idx val="3876"/>
              <c:delete val="1"/>
            </c:dLbl>
            <c:dLbl>
              <c:idx val="3877"/>
              <c:delete val="1"/>
            </c:dLbl>
            <c:dLbl>
              <c:idx val="3878"/>
              <c:delete val="1"/>
            </c:dLbl>
            <c:dLbl>
              <c:idx val="3879"/>
              <c:delete val="1"/>
            </c:dLbl>
            <c:dLbl>
              <c:idx val="3880"/>
              <c:delete val="1"/>
            </c:dLbl>
            <c:dLbl>
              <c:idx val="3881"/>
              <c:delete val="1"/>
            </c:dLbl>
            <c:dLbl>
              <c:idx val="3882"/>
              <c:delete val="1"/>
            </c:dLbl>
            <c:dLbl>
              <c:idx val="3883"/>
              <c:delete val="1"/>
            </c:dLbl>
            <c:dLbl>
              <c:idx val="3884"/>
              <c:delete val="1"/>
            </c:dLbl>
            <c:dLbl>
              <c:idx val="3885"/>
              <c:delete val="1"/>
            </c:dLbl>
            <c:dLbl>
              <c:idx val="3886"/>
              <c:delete val="1"/>
            </c:dLbl>
            <c:dLbl>
              <c:idx val="3887"/>
              <c:delete val="1"/>
            </c:dLbl>
            <c:dLbl>
              <c:idx val="3888"/>
              <c:delete val="1"/>
            </c:dLbl>
            <c:dLbl>
              <c:idx val="3889"/>
              <c:delete val="1"/>
            </c:dLbl>
            <c:dLbl>
              <c:idx val="3890"/>
              <c:delete val="1"/>
            </c:dLbl>
            <c:dLbl>
              <c:idx val="3891"/>
              <c:delete val="1"/>
            </c:dLbl>
            <c:dLbl>
              <c:idx val="3892"/>
              <c:delete val="1"/>
            </c:dLbl>
            <c:dLbl>
              <c:idx val="3893"/>
              <c:delete val="1"/>
            </c:dLbl>
            <c:dLbl>
              <c:idx val="3894"/>
              <c:delete val="1"/>
            </c:dLbl>
            <c:dLbl>
              <c:idx val="3895"/>
              <c:delete val="1"/>
            </c:dLbl>
            <c:dLbl>
              <c:idx val="3896"/>
              <c:delete val="1"/>
            </c:dLbl>
            <c:dLbl>
              <c:idx val="3897"/>
              <c:delete val="1"/>
            </c:dLbl>
            <c:dLbl>
              <c:idx val="3898"/>
              <c:delete val="1"/>
            </c:dLbl>
            <c:dLbl>
              <c:idx val="3899"/>
              <c:delete val="1"/>
            </c:dLbl>
            <c:dLbl>
              <c:idx val="3900"/>
              <c:delete val="1"/>
            </c:dLbl>
            <c:dLbl>
              <c:idx val="3901"/>
              <c:delete val="1"/>
            </c:dLbl>
            <c:dLbl>
              <c:idx val="3902"/>
              <c:delete val="1"/>
            </c:dLbl>
            <c:dLbl>
              <c:idx val="3903"/>
              <c:delete val="1"/>
            </c:dLbl>
            <c:dLbl>
              <c:idx val="3904"/>
              <c:delete val="1"/>
            </c:dLbl>
            <c:dLbl>
              <c:idx val="3905"/>
              <c:delete val="1"/>
            </c:dLbl>
            <c:dLbl>
              <c:idx val="3906"/>
              <c:delete val="1"/>
            </c:dLbl>
            <c:dLbl>
              <c:idx val="3907"/>
              <c:delete val="1"/>
            </c:dLbl>
            <c:dLbl>
              <c:idx val="3908"/>
              <c:delete val="1"/>
            </c:dLbl>
            <c:dLbl>
              <c:idx val="3909"/>
              <c:delete val="1"/>
            </c:dLbl>
            <c:dLbl>
              <c:idx val="3910"/>
              <c:delete val="1"/>
            </c:dLbl>
            <c:dLbl>
              <c:idx val="3911"/>
              <c:delete val="1"/>
            </c:dLbl>
            <c:dLbl>
              <c:idx val="3912"/>
              <c:delete val="1"/>
            </c:dLbl>
            <c:dLbl>
              <c:idx val="3913"/>
              <c:delete val="1"/>
            </c:dLbl>
            <c:dLbl>
              <c:idx val="3914"/>
              <c:delete val="1"/>
            </c:dLbl>
            <c:dLbl>
              <c:idx val="3915"/>
              <c:delete val="1"/>
            </c:dLbl>
            <c:dLbl>
              <c:idx val="3916"/>
              <c:delete val="1"/>
            </c:dLbl>
            <c:dLbl>
              <c:idx val="3917"/>
              <c:delete val="1"/>
            </c:dLbl>
            <c:dLbl>
              <c:idx val="3918"/>
              <c:delete val="1"/>
            </c:dLbl>
            <c:dLbl>
              <c:idx val="3919"/>
              <c:delete val="1"/>
            </c:dLbl>
            <c:dLbl>
              <c:idx val="3920"/>
              <c:delete val="1"/>
            </c:dLbl>
            <c:dLbl>
              <c:idx val="3921"/>
              <c:delete val="1"/>
            </c:dLbl>
            <c:dLbl>
              <c:idx val="3922"/>
              <c:delete val="1"/>
            </c:dLbl>
            <c:dLbl>
              <c:idx val="3923"/>
              <c:delete val="1"/>
            </c:dLbl>
            <c:dLbl>
              <c:idx val="3924"/>
              <c:delete val="1"/>
            </c:dLbl>
            <c:dLbl>
              <c:idx val="3925"/>
              <c:delete val="1"/>
            </c:dLbl>
            <c:dLbl>
              <c:idx val="3926"/>
              <c:delete val="1"/>
            </c:dLbl>
            <c:dLbl>
              <c:idx val="3927"/>
              <c:delete val="1"/>
            </c:dLbl>
            <c:dLbl>
              <c:idx val="3928"/>
              <c:delete val="1"/>
            </c:dLbl>
            <c:dLbl>
              <c:idx val="3929"/>
              <c:delete val="1"/>
            </c:dLbl>
            <c:dLbl>
              <c:idx val="3930"/>
              <c:delete val="1"/>
            </c:dLbl>
            <c:dLbl>
              <c:idx val="3931"/>
              <c:delete val="1"/>
            </c:dLbl>
            <c:dLbl>
              <c:idx val="3932"/>
              <c:delete val="1"/>
            </c:dLbl>
            <c:dLbl>
              <c:idx val="3933"/>
              <c:delete val="1"/>
            </c:dLbl>
            <c:dLbl>
              <c:idx val="3934"/>
              <c:delete val="1"/>
            </c:dLbl>
            <c:dLbl>
              <c:idx val="3935"/>
              <c:delete val="1"/>
            </c:dLbl>
            <c:dLbl>
              <c:idx val="3936"/>
              <c:delete val="1"/>
            </c:dLbl>
            <c:dLbl>
              <c:idx val="3937"/>
              <c:delete val="1"/>
            </c:dLbl>
            <c:dLbl>
              <c:idx val="3938"/>
              <c:delete val="1"/>
            </c:dLbl>
            <c:dLbl>
              <c:idx val="3939"/>
              <c:delete val="1"/>
            </c:dLbl>
            <c:dLbl>
              <c:idx val="3940"/>
              <c:delete val="1"/>
            </c:dLbl>
            <c:dLbl>
              <c:idx val="3941"/>
              <c:delete val="1"/>
            </c:dLbl>
            <c:dLbl>
              <c:idx val="3942"/>
              <c:delete val="1"/>
            </c:dLbl>
            <c:dLbl>
              <c:idx val="3943"/>
              <c:delete val="1"/>
            </c:dLbl>
            <c:dLbl>
              <c:idx val="3944"/>
              <c:delete val="1"/>
            </c:dLbl>
            <c:dLbl>
              <c:idx val="3945"/>
              <c:delete val="1"/>
            </c:dLbl>
            <c:dLbl>
              <c:idx val="3946"/>
              <c:delete val="1"/>
            </c:dLbl>
            <c:dLbl>
              <c:idx val="3947"/>
              <c:delete val="1"/>
            </c:dLbl>
            <c:dLbl>
              <c:idx val="3948"/>
              <c:delete val="1"/>
            </c:dLbl>
            <c:dLbl>
              <c:idx val="3949"/>
              <c:delete val="1"/>
            </c:dLbl>
            <c:dLbl>
              <c:idx val="3950"/>
              <c:delete val="1"/>
            </c:dLbl>
            <c:dLbl>
              <c:idx val="3951"/>
              <c:delete val="1"/>
            </c:dLbl>
            <c:dLbl>
              <c:idx val="3952"/>
              <c:delete val="1"/>
            </c:dLbl>
            <c:dLbl>
              <c:idx val="3953"/>
              <c:delete val="1"/>
            </c:dLbl>
            <c:dLbl>
              <c:idx val="3954"/>
              <c:delete val="1"/>
            </c:dLbl>
            <c:dLbl>
              <c:idx val="3955"/>
              <c:delete val="1"/>
            </c:dLbl>
            <c:dLbl>
              <c:idx val="3956"/>
              <c:delete val="1"/>
            </c:dLbl>
            <c:dLbl>
              <c:idx val="3957"/>
              <c:delete val="1"/>
            </c:dLbl>
            <c:dLbl>
              <c:idx val="3958"/>
              <c:delete val="1"/>
            </c:dLbl>
            <c:dLbl>
              <c:idx val="3959"/>
              <c:delete val="1"/>
            </c:dLbl>
            <c:dLbl>
              <c:idx val="3960"/>
              <c:delete val="1"/>
            </c:dLbl>
            <c:dLbl>
              <c:idx val="3961"/>
              <c:delete val="1"/>
            </c:dLbl>
            <c:dLbl>
              <c:idx val="3962"/>
              <c:delete val="1"/>
            </c:dLbl>
            <c:dLbl>
              <c:idx val="3963"/>
              <c:delete val="1"/>
            </c:dLbl>
            <c:dLbl>
              <c:idx val="3964"/>
              <c:delete val="1"/>
            </c:dLbl>
            <c:dLbl>
              <c:idx val="3965"/>
              <c:delete val="1"/>
            </c:dLbl>
            <c:dLbl>
              <c:idx val="3966"/>
              <c:delete val="1"/>
            </c:dLbl>
            <c:dLbl>
              <c:idx val="3967"/>
              <c:delete val="1"/>
            </c:dLbl>
            <c:dLbl>
              <c:idx val="3968"/>
              <c:delete val="1"/>
            </c:dLbl>
            <c:dLbl>
              <c:idx val="3969"/>
              <c:delete val="1"/>
            </c:dLbl>
            <c:dLbl>
              <c:idx val="3970"/>
              <c:delete val="1"/>
            </c:dLbl>
            <c:dLbl>
              <c:idx val="3971"/>
              <c:delete val="1"/>
            </c:dLbl>
            <c:dLbl>
              <c:idx val="3972"/>
              <c:delete val="1"/>
            </c:dLbl>
            <c:dLbl>
              <c:idx val="3973"/>
              <c:delete val="1"/>
            </c:dLbl>
            <c:dLbl>
              <c:idx val="3974"/>
              <c:delete val="1"/>
            </c:dLbl>
            <c:dLbl>
              <c:idx val="3975"/>
              <c:delete val="1"/>
            </c:dLbl>
            <c:dLbl>
              <c:idx val="3976"/>
              <c:delete val="1"/>
            </c:dLbl>
            <c:dLbl>
              <c:idx val="3977"/>
              <c:delete val="1"/>
            </c:dLbl>
            <c:dLbl>
              <c:idx val="3978"/>
              <c:delete val="1"/>
            </c:dLbl>
            <c:dLbl>
              <c:idx val="3979"/>
              <c:delete val="1"/>
            </c:dLbl>
            <c:dLbl>
              <c:idx val="3980"/>
              <c:delete val="1"/>
            </c:dLbl>
            <c:dLbl>
              <c:idx val="3981"/>
              <c:delete val="1"/>
            </c:dLbl>
            <c:dLbl>
              <c:idx val="3982"/>
              <c:delete val="1"/>
            </c:dLbl>
            <c:dLbl>
              <c:idx val="3983"/>
              <c:delete val="1"/>
            </c:dLbl>
            <c:dLbl>
              <c:idx val="3984"/>
              <c:delete val="1"/>
            </c:dLbl>
            <c:dLbl>
              <c:idx val="3985"/>
              <c:delete val="1"/>
            </c:dLbl>
            <c:dLbl>
              <c:idx val="3986"/>
              <c:delete val="1"/>
            </c:dLbl>
            <c:dLbl>
              <c:idx val="3987"/>
              <c:delete val="1"/>
            </c:dLbl>
            <c:dLbl>
              <c:idx val="3988"/>
              <c:delete val="1"/>
            </c:dLbl>
            <c:dLbl>
              <c:idx val="3989"/>
              <c:delete val="1"/>
            </c:dLbl>
            <c:dLbl>
              <c:idx val="3990"/>
              <c:delete val="1"/>
            </c:dLbl>
            <c:dLbl>
              <c:idx val="3991"/>
              <c:delete val="1"/>
            </c:dLbl>
            <c:dLbl>
              <c:idx val="3992"/>
              <c:delete val="1"/>
            </c:dLbl>
            <c:dLbl>
              <c:idx val="3993"/>
              <c:delete val="1"/>
            </c:dLbl>
            <c:dLbl>
              <c:idx val="3994"/>
              <c:delete val="1"/>
            </c:dLbl>
            <c:dLbl>
              <c:idx val="3995"/>
              <c:delete val="1"/>
            </c:dLbl>
            <c:dLbl>
              <c:idx val="3996"/>
              <c:delete val="1"/>
            </c:dLbl>
            <c:dLbl>
              <c:idx val="3997"/>
              <c:delete val="1"/>
            </c:dLbl>
            <c:dLbl>
              <c:idx val="3998"/>
              <c:delete val="1"/>
            </c:dLbl>
            <c:dLbl>
              <c:idx val="3999"/>
              <c:delete val="1"/>
            </c:dLbl>
            <c:dLbl>
              <c:idx val="4000"/>
              <c:delete val="1"/>
            </c:dLbl>
            <c:dLbl>
              <c:idx val="4001"/>
              <c:delete val="1"/>
            </c:dLbl>
            <c:dLbl>
              <c:idx val="4002"/>
              <c:delete val="1"/>
            </c:dLbl>
            <c:dLbl>
              <c:idx val="4003"/>
              <c:delete val="1"/>
            </c:dLbl>
            <c:dLbl>
              <c:idx val="4004"/>
              <c:delete val="1"/>
            </c:dLbl>
            <c:dLbl>
              <c:idx val="4005"/>
              <c:delete val="1"/>
            </c:dLbl>
            <c:dLbl>
              <c:idx val="4006"/>
              <c:delete val="1"/>
            </c:dLbl>
            <c:dLbl>
              <c:idx val="4007"/>
              <c:delete val="1"/>
            </c:dLbl>
            <c:dLbl>
              <c:idx val="4008"/>
              <c:delete val="1"/>
            </c:dLbl>
            <c:dLbl>
              <c:idx val="4009"/>
              <c:delete val="1"/>
            </c:dLbl>
            <c:dLbl>
              <c:idx val="4010"/>
              <c:delete val="1"/>
            </c:dLbl>
            <c:dLbl>
              <c:idx val="4011"/>
              <c:delete val="1"/>
            </c:dLbl>
            <c:dLbl>
              <c:idx val="4012"/>
              <c:delete val="1"/>
            </c:dLbl>
            <c:dLbl>
              <c:idx val="4013"/>
              <c:delete val="1"/>
            </c:dLbl>
            <c:dLbl>
              <c:idx val="4014"/>
              <c:delete val="1"/>
            </c:dLbl>
            <c:dLbl>
              <c:idx val="4015"/>
              <c:delete val="1"/>
            </c:dLbl>
            <c:dLbl>
              <c:idx val="4016"/>
              <c:delete val="1"/>
            </c:dLbl>
            <c:dLbl>
              <c:idx val="4017"/>
              <c:delete val="1"/>
            </c:dLbl>
            <c:dLbl>
              <c:idx val="4018"/>
              <c:delete val="1"/>
            </c:dLbl>
            <c:dLbl>
              <c:idx val="4019"/>
              <c:delete val="1"/>
            </c:dLbl>
            <c:dLbl>
              <c:idx val="4020"/>
              <c:delete val="1"/>
            </c:dLbl>
            <c:dLbl>
              <c:idx val="4021"/>
              <c:delete val="1"/>
            </c:dLbl>
            <c:dLbl>
              <c:idx val="4022"/>
              <c:delete val="1"/>
            </c:dLbl>
            <c:dLbl>
              <c:idx val="4023"/>
              <c:delete val="1"/>
            </c:dLbl>
            <c:dLbl>
              <c:idx val="4024"/>
              <c:delete val="1"/>
            </c:dLbl>
            <c:dLbl>
              <c:idx val="4025"/>
              <c:delete val="1"/>
            </c:dLbl>
            <c:dLbl>
              <c:idx val="4026"/>
              <c:delete val="1"/>
            </c:dLbl>
            <c:dLbl>
              <c:idx val="4027"/>
              <c:delete val="1"/>
            </c:dLbl>
            <c:dLbl>
              <c:idx val="4028"/>
              <c:delete val="1"/>
            </c:dLbl>
            <c:dLbl>
              <c:idx val="4029"/>
              <c:delete val="1"/>
            </c:dLbl>
            <c:dLbl>
              <c:idx val="4030"/>
              <c:delete val="1"/>
            </c:dLbl>
            <c:dLbl>
              <c:idx val="4031"/>
              <c:delete val="1"/>
            </c:dLbl>
            <c:dLbl>
              <c:idx val="4032"/>
              <c:delete val="1"/>
            </c:dLbl>
            <c:dLbl>
              <c:idx val="4033"/>
              <c:delete val="1"/>
            </c:dLbl>
            <c:dLbl>
              <c:idx val="4034"/>
              <c:delete val="1"/>
            </c:dLbl>
            <c:dLbl>
              <c:idx val="4035"/>
              <c:delete val="1"/>
            </c:dLbl>
            <c:dLbl>
              <c:idx val="4036"/>
              <c:delete val="1"/>
            </c:dLbl>
            <c:dLbl>
              <c:idx val="4037"/>
              <c:delete val="1"/>
            </c:dLbl>
            <c:dLbl>
              <c:idx val="4038"/>
              <c:delete val="1"/>
            </c:dLbl>
            <c:dLbl>
              <c:idx val="4039"/>
              <c:delete val="1"/>
            </c:dLbl>
            <c:dLbl>
              <c:idx val="4040"/>
              <c:delete val="1"/>
            </c:dLbl>
            <c:dLbl>
              <c:idx val="4041"/>
              <c:delete val="1"/>
            </c:dLbl>
            <c:dLbl>
              <c:idx val="4042"/>
              <c:delete val="1"/>
            </c:dLbl>
            <c:dLbl>
              <c:idx val="4043"/>
              <c:delete val="1"/>
            </c:dLbl>
            <c:dLbl>
              <c:idx val="4044"/>
              <c:delete val="1"/>
            </c:dLbl>
            <c:dLbl>
              <c:idx val="4045"/>
              <c:delete val="1"/>
            </c:dLbl>
            <c:dLbl>
              <c:idx val="4046"/>
              <c:delete val="1"/>
            </c:dLbl>
            <c:dLbl>
              <c:idx val="4047"/>
              <c:delete val="1"/>
            </c:dLbl>
            <c:dLbl>
              <c:idx val="4048"/>
              <c:delete val="1"/>
            </c:dLbl>
            <c:dLbl>
              <c:idx val="4049"/>
              <c:delete val="1"/>
            </c:dLbl>
            <c:dLbl>
              <c:idx val="4050"/>
              <c:delete val="1"/>
            </c:dLbl>
            <c:dLbl>
              <c:idx val="4051"/>
              <c:delete val="1"/>
            </c:dLbl>
            <c:dLbl>
              <c:idx val="4052"/>
              <c:delete val="1"/>
            </c:dLbl>
            <c:dLbl>
              <c:idx val="4053"/>
              <c:delete val="1"/>
            </c:dLbl>
            <c:dLbl>
              <c:idx val="4054"/>
              <c:delete val="1"/>
            </c:dLbl>
            <c:dLbl>
              <c:idx val="4055"/>
              <c:delete val="1"/>
            </c:dLbl>
            <c:dLbl>
              <c:idx val="4056"/>
              <c:delete val="1"/>
            </c:dLbl>
            <c:dLbl>
              <c:idx val="4057"/>
              <c:delete val="1"/>
            </c:dLbl>
            <c:dLbl>
              <c:idx val="4058"/>
              <c:delete val="1"/>
            </c:dLbl>
            <c:dLbl>
              <c:idx val="4059"/>
              <c:delete val="1"/>
            </c:dLbl>
            <c:dLbl>
              <c:idx val="4060"/>
              <c:delete val="1"/>
            </c:dLbl>
            <c:dLbl>
              <c:idx val="4061"/>
              <c:delete val="1"/>
            </c:dLbl>
            <c:dLbl>
              <c:idx val="4062"/>
              <c:delete val="1"/>
            </c:dLbl>
            <c:dLbl>
              <c:idx val="4063"/>
              <c:delete val="1"/>
            </c:dLbl>
            <c:dLbl>
              <c:idx val="4064"/>
              <c:delete val="1"/>
            </c:dLbl>
            <c:dLbl>
              <c:idx val="4065"/>
              <c:delete val="1"/>
            </c:dLbl>
            <c:dLbl>
              <c:idx val="4066"/>
              <c:delete val="1"/>
            </c:dLbl>
            <c:dLbl>
              <c:idx val="4067"/>
              <c:delete val="1"/>
            </c:dLbl>
            <c:dLbl>
              <c:idx val="4068"/>
              <c:delete val="1"/>
            </c:dLbl>
            <c:dLbl>
              <c:idx val="4069"/>
              <c:delete val="1"/>
            </c:dLbl>
            <c:dLbl>
              <c:idx val="4070"/>
              <c:delete val="1"/>
            </c:dLbl>
            <c:dLbl>
              <c:idx val="4071"/>
              <c:delete val="1"/>
            </c:dLbl>
            <c:dLbl>
              <c:idx val="4072"/>
              <c:delete val="1"/>
            </c:dLbl>
            <c:dLbl>
              <c:idx val="4073"/>
              <c:delete val="1"/>
            </c:dLbl>
            <c:dLbl>
              <c:idx val="4074"/>
              <c:delete val="1"/>
            </c:dLbl>
            <c:dLbl>
              <c:idx val="4075"/>
              <c:delete val="1"/>
            </c:dLbl>
            <c:dLbl>
              <c:idx val="4076"/>
              <c:delete val="1"/>
            </c:dLbl>
            <c:dLbl>
              <c:idx val="4077"/>
              <c:delete val="1"/>
            </c:dLbl>
            <c:dLbl>
              <c:idx val="4078"/>
              <c:delete val="1"/>
            </c:dLbl>
            <c:dLbl>
              <c:idx val="4079"/>
              <c:delete val="1"/>
            </c:dLbl>
            <c:dLbl>
              <c:idx val="4080"/>
              <c:delete val="1"/>
            </c:dLbl>
            <c:dLbl>
              <c:idx val="4081"/>
              <c:delete val="1"/>
            </c:dLbl>
            <c:dLbl>
              <c:idx val="4082"/>
              <c:delete val="1"/>
            </c:dLbl>
            <c:dLbl>
              <c:idx val="4083"/>
              <c:delete val="1"/>
            </c:dLbl>
            <c:dLbl>
              <c:idx val="4084"/>
              <c:delete val="1"/>
            </c:dLbl>
            <c:dLbl>
              <c:idx val="4085"/>
              <c:delete val="1"/>
            </c:dLbl>
            <c:dLbl>
              <c:idx val="4086"/>
              <c:delete val="1"/>
            </c:dLbl>
            <c:dLbl>
              <c:idx val="4087"/>
              <c:delete val="1"/>
            </c:dLbl>
            <c:dLbl>
              <c:idx val="4088"/>
              <c:delete val="1"/>
            </c:dLbl>
            <c:dLbl>
              <c:idx val="4089"/>
              <c:delete val="1"/>
            </c:dLbl>
            <c:dLbl>
              <c:idx val="4090"/>
              <c:delete val="1"/>
            </c:dLbl>
            <c:dLbl>
              <c:idx val="4091"/>
              <c:delete val="1"/>
            </c:dLbl>
            <c:dLbl>
              <c:idx val="4092"/>
              <c:delete val="1"/>
            </c:dLbl>
            <c:dLbl>
              <c:idx val="4093"/>
              <c:delete val="1"/>
            </c:dLbl>
            <c:dLbl>
              <c:idx val="4094"/>
              <c:delete val="1"/>
            </c:dLbl>
            <c:dLbl>
              <c:idx val="4095"/>
              <c:delete val="1"/>
            </c:dLbl>
            <c:dLbl>
              <c:idx val="4096"/>
              <c:delete val="1"/>
            </c:dLbl>
            <c:dLbl>
              <c:idx val="4097"/>
              <c:delete val="1"/>
            </c:dLbl>
            <c:dLbl>
              <c:idx val="4098"/>
              <c:delete val="1"/>
            </c:dLbl>
            <c:dLbl>
              <c:idx val="4099"/>
              <c:delete val="1"/>
            </c:dLbl>
            <c:dLbl>
              <c:idx val="4100"/>
              <c:delete val="1"/>
            </c:dLbl>
            <c:dLbl>
              <c:idx val="4101"/>
              <c:delete val="1"/>
            </c:dLbl>
            <c:dLbl>
              <c:idx val="4102"/>
              <c:delete val="1"/>
            </c:dLbl>
            <c:dLbl>
              <c:idx val="4103"/>
              <c:delete val="1"/>
            </c:dLbl>
            <c:dLbl>
              <c:idx val="4104"/>
              <c:delete val="1"/>
            </c:dLbl>
            <c:dLbl>
              <c:idx val="4105"/>
              <c:delete val="1"/>
            </c:dLbl>
            <c:dLbl>
              <c:idx val="4106"/>
              <c:delete val="1"/>
            </c:dLbl>
            <c:dLbl>
              <c:idx val="4107"/>
              <c:delete val="1"/>
            </c:dLbl>
            <c:dLbl>
              <c:idx val="4108"/>
              <c:delete val="1"/>
            </c:dLbl>
            <c:dLbl>
              <c:idx val="4109"/>
              <c:delete val="1"/>
            </c:dLbl>
            <c:dLbl>
              <c:idx val="4110"/>
              <c:delete val="1"/>
            </c:dLbl>
            <c:dLbl>
              <c:idx val="4111"/>
              <c:delete val="1"/>
            </c:dLbl>
            <c:dLbl>
              <c:idx val="4112"/>
              <c:delete val="1"/>
            </c:dLbl>
            <c:dLbl>
              <c:idx val="4113"/>
              <c:delete val="1"/>
            </c:dLbl>
            <c:dLbl>
              <c:idx val="4114"/>
              <c:delete val="1"/>
            </c:dLbl>
            <c:dLbl>
              <c:idx val="4115"/>
              <c:delete val="1"/>
            </c:dLbl>
            <c:dLbl>
              <c:idx val="4116"/>
              <c:delete val="1"/>
            </c:dLbl>
            <c:dLbl>
              <c:idx val="4117"/>
              <c:delete val="1"/>
            </c:dLbl>
            <c:dLbl>
              <c:idx val="4118"/>
              <c:delete val="1"/>
            </c:dLbl>
            <c:dLbl>
              <c:idx val="4119"/>
              <c:delete val="1"/>
            </c:dLbl>
            <c:dLbl>
              <c:idx val="4120"/>
              <c:delete val="1"/>
            </c:dLbl>
            <c:dLbl>
              <c:idx val="4121"/>
              <c:delete val="1"/>
            </c:dLbl>
            <c:dLbl>
              <c:idx val="4122"/>
              <c:delete val="1"/>
            </c:dLbl>
            <c:dLbl>
              <c:idx val="4123"/>
              <c:delete val="1"/>
            </c:dLbl>
            <c:dLbl>
              <c:idx val="4124"/>
              <c:delete val="1"/>
            </c:dLbl>
            <c:dLbl>
              <c:idx val="4125"/>
              <c:delete val="1"/>
            </c:dLbl>
            <c:dLbl>
              <c:idx val="4126"/>
              <c:delete val="1"/>
            </c:dLbl>
            <c:dLbl>
              <c:idx val="4127"/>
              <c:delete val="1"/>
            </c:dLbl>
            <c:dLbl>
              <c:idx val="4128"/>
              <c:delete val="1"/>
            </c:dLbl>
            <c:dLbl>
              <c:idx val="4129"/>
              <c:delete val="1"/>
            </c:dLbl>
            <c:dLbl>
              <c:idx val="4130"/>
              <c:delete val="1"/>
            </c:dLbl>
            <c:dLbl>
              <c:idx val="4131"/>
              <c:delete val="1"/>
            </c:dLbl>
            <c:dLbl>
              <c:idx val="4132"/>
              <c:delete val="1"/>
            </c:dLbl>
            <c:dLbl>
              <c:idx val="4133"/>
              <c:delete val="1"/>
            </c:dLbl>
            <c:dLbl>
              <c:idx val="4134"/>
              <c:delete val="1"/>
            </c:dLbl>
            <c:dLbl>
              <c:idx val="4135"/>
              <c:delete val="1"/>
            </c:dLbl>
            <c:dLbl>
              <c:idx val="4136"/>
              <c:delete val="1"/>
            </c:dLbl>
            <c:dLbl>
              <c:idx val="4137"/>
              <c:delete val="1"/>
            </c:dLbl>
            <c:dLbl>
              <c:idx val="4138"/>
              <c:delete val="1"/>
            </c:dLbl>
            <c:dLbl>
              <c:idx val="4139"/>
              <c:delete val="1"/>
            </c:dLbl>
            <c:dLbl>
              <c:idx val="4140"/>
              <c:delete val="1"/>
            </c:dLbl>
            <c:dLbl>
              <c:idx val="4141"/>
              <c:delete val="1"/>
            </c:dLbl>
            <c:dLbl>
              <c:idx val="4142"/>
              <c:delete val="1"/>
            </c:dLbl>
            <c:dLbl>
              <c:idx val="4143"/>
              <c:delete val="1"/>
            </c:dLbl>
            <c:dLbl>
              <c:idx val="4144"/>
              <c:delete val="1"/>
            </c:dLbl>
            <c:dLbl>
              <c:idx val="4145"/>
              <c:delete val="1"/>
            </c:dLbl>
            <c:dLbl>
              <c:idx val="4146"/>
              <c:delete val="1"/>
            </c:dLbl>
            <c:dLbl>
              <c:idx val="4147"/>
              <c:delete val="1"/>
            </c:dLbl>
            <c:dLbl>
              <c:idx val="4148"/>
              <c:delete val="1"/>
            </c:dLbl>
            <c:dLbl>
              <c:idx val="4149"/>
              <c:delete val="1"/>
            </c:dLbl>
            <c:dLbl>
              <c:idx val="4150"/>
              <c:delete val="1"/>
            </c:dLbl>
            <c:dLbl>
              <c:idx val="4151"/>
              <c:delete val="1"/>
            </c:dLbl>
            <c:dLbl>
              <c:idx val="4152"/>
              <c:delete val="1"/>
            </c:dLbl>
            <c:dLbl>
              <c:idx val="4153"/>
              <c:delete val="1"/>
            </c:dLbl>
            <c:dLbl>
              <c:idx val="4154"/>
              <c:delete val="1"/>
            </c:dLbl>
            <c:dLbl>
              <c:idx val="4155"/>
              <c:delete val="1"/>
            </c:dLbl>
            <c:dLbl>
              <c:idx val="4156"/>
              <c:delete val="1"/>
            </c:dLbl>
            <c:dLbl>
              <c:idx val="4157"/>
              <c:delete val="1"/>
            </c:dLbl>
            <c:dLbl>
              <c:idx val="4158"/>
              <c:delete val="1"/>
            </c:dLbl>
            <c:dLbl>
              <c:idx val="4159"/>
              <c:delete val="1"/>
            </c:dLbl>
            <c:dLbl>
              <c:idx val="4160"/>
              <c:delete val="1"/>
            </c:dLbl>
            <c:dLbl>
              <c:idx val="4161"/>
              <c:delete val="1"/>
            </c:dLbl>
            <c:dLbl>
              <c:idx val="4162"/>
              <c:delete val="1"/>
            </c:dLbl>
            <c:dLbl>
              <c:idx val="4163"/>
              <c:delete val="1"/>
            </c:dLbl>
            <c:dLbl>
              <c:idx val="4164"/>
              <c:delete val="1"/>
            </c:dLbl>
            <c:dLbl>
              <c:idx val="4165"/>
              <c:delete val="1"/>
            </c:dLbl>
            <c:dLbl>
              <c:idx val="4166"/>
              <c:delete val="1"/>
            </c:dLbl>
            <c:dLbl>
              <c:idx val="4167"/>
              <c:delete val="1"/>
            </c:dLbl>
            <c:dLbl>
              <c:idx val="4168"/>
              <c:delete val="1"/>
            </c:dLbl>
            <c:dLbl>
              <c:idx val="4169"/>
              <c:delete val="1"/>
            </c:dLbl>
            <c:dLbl>
              <c:idx val="4170"/>
              <c:delete val="1"/>
            </c:dLbl>
            <c:dLbl>
              <c:idx val="4171"/>
              <c:delete val="1"/>
            </c:dLbl>
            <c:dLbl>
              <c:idx val="4172"/>
              <c:delete val="1"/>
            </c:dLbl>
            <c:dLbl>
              <c:idx val="4173"/>
              <c:delete val="1"/>
            </c:dLbl>
            <c:dLbl>
              <c:idx val="4174"/>
              <c:delete val="1"/>
            </c:dLbl>
            <c:dLbl>
              <c:idx val="4175"/>
              <c:delete val="1"/>
            </c:dLbl>
            <c:dLbl>
              <c:idx val="4176"/>
              <c:delete val="1"/>
            </c:dLbl>
            <c:dLbl>
              <c:idx val="4177"/>
              <c:delete val="1"/>
            </c:dLbl>
            <c:dLbl>
              <c:idx val="4178"/>
              <c:delete val="1"/>
            </c:dLbl>
            <c:dLbl>
              <c:idx val="4179"/>
              <c:delete val="1"/>
            </c:dLbl>
            <c:dLbl>
              <c:idx val="4180"/>
              <c:delete val="1"/>
            </c:dLbl>
            <c:dLbl>
              <c:idx val="4181"/>
              <c:delete val="1"/>
            </c:dLbl>
            <c:dLbl>
              <c:idx val="4182"/>
              <c:delete val="1"/>
            </c:dLbl>
            <c:dLbl>
              <c:idx val="4183"/>
              <c:delete val="1"/>
            </c:dLbl>
            <c:dLbl>
              <c:idx val="4184"/>
              <c:delete val="1"/>
            </c:dLbl>
            <c:dLbl>
              <c:idx val="4185"/>
              <c:delete val="1"/>
            </c:dLbl>
            <c:dLbl>
              <c:idx val="4186"/>
              <c:delete val="1"/>
            </c:dLbl>
            <c:dLbl>
              <c:idx val="4187"/>
              <c:delete val="1"/>
            </c:dLbl>
            <c:dLbl>
              <c:idx val="4188"/>
              <c:delete val="1"/>
            </c:dLbl>
            <c:dLbl>
              <c:idx val="4189"/>
              <c:delete val="1"/>
            </c:dLbl>
            <c:dLbl>
              <c:idx val="4190"/>
              <c:delete val="1"/>
            </c:dLbl>
            <c:dLbl>
              <c:idx val="4191"/>
              <c:delete val="1"/>
            </c:dLbl>
            <c:dLbl>
              <c:idx val="4192"/>
              <c:delete val="1"/>
            </c:dLbl>
            <c:dLbl>
              <c:idx val="4193"/>
              <c:delete val="1"/>
            </c:dLbl>
            <c:dLbl>
              <c:idx val="4194"/>
              <c:delete val="1"/>
            </c:dLbl>
            <c:dLbl>
              <c:idx val="4195"/>
              <c:delete val="1"/>
            </c:dLbl>
            <c:dLbl>
              <c:idx val="4196"/>
              <c:delete val="1"/>
            </c:dLbl>
            <c:dLbl>
              <c:idx val="4197"/>
              <c:delete val="1"/>
            </c:dLbl>
            <c:dLbl>
              <c:idx val="4198"/>
              <c:delete val="1"/>
            </c:dLbl>
            <c:dLbl>
              <c:idx val="4199"/>
              <c:delete val="1"/>
            </c:dLbl>
            <c:dLbl>
              <c:idx val="4200"/>
              <c:delete val="1"/>
            </c:dLbl>
            <c:dLbl>
              <c:idx val="4201"/>
              <c:delete val="1"/>
            </c:dLbl>
            <c:dLbl>
              <c:idx val="4202"/>
              <c:delete val="1"/>
            </c:dLbl>
            <c:dLbl>
              <c:idx val="4203"/>
              <c:delete val="1"/>
            </c:dLbl>
            <c:dLbl>
              <c:idx val="4204"/>
              <c:delete val="1"/>
            </c:dLbl>
            <c:dLbl>
              <c:idx val="4205"/>
              <c:delete val="1"/>
            </c:dLbl>
            <c:dLbl>
              <c:idx val="4206"/>
              <c:delete val="1"/>
            </c:dLbl>
            <c:dLbl>
              <c:idx val="4207"/>
              <c:delete val="1"/>
            </c:dLbl>
            <c:dLbl>
              <c:idx val="4208"/>
              <c:delete val="1"/>
            </c:dLbl>
            <c:dLbl>
              <c:idx val="4209"/>
              <c:delete val="1"/>
            </c:dLbl>
            <c:dLbl>
              <c:idx val="4210"/>
              <c:delete val="1"/>
            </c:dLbl>
            <c:dLbl>
              <c:idx val="4211"/>
              <c:delete val="1"/>
            </c:dLbl>
            <c:dLbl>
              <c:idx val="4212"/>
              <c:delete val="1"/>
            </c:dLbl>
            <c:dLbl>
              <c:idx val="4213"/>
              <c:delete val="1"/>
            </c:dLbl>
            <c:dLbl>
              <c:idx val="4214"/>
              <c:delete val="1"/>
            </c:dLbl>
            <c:dLbl>
              <c:idx val="4215"/>
              <c:delete val="1"/>
            </c:dLbl>
            <c:dLbl>
              <c:idx val="4216"/>
              <c:delete val="1"/>
            </c:dLbl>
            <c:dLbl>
              <c:idx val="4217"/>
              <c:delete val="1"/>
            </c:dLbl>
            <c:dLbl>
              <c:idx val="4218"/>
              <c:delete val="1"/>
            </c:dLbl>
            <c:dLbl>
              <c:idx val="4219"/>
              <c:delete val="1"/>
            </c:dLbl>
            <c:dLbl>
              <c:idx val="4220"/>
              <c:delete val="1"/>
            </c:dLbl>
            <c:dLbl>
              <c:idx val="4221"/>
              <c:delete val="1"/>
            </c:dLbl>
            <c:dLbl>
              <c:idx val="4222"/>
              <c:delete val="1"/>
            </c:dLbl>
            <c:dLbl>
              <c:idx val="4223"/>
              <c:delete val="1"/>
            </c:dLbl>
            <c:dLbl>
              <c:idx val="4224"/>
              <c:delete val="1"/>
            </c:dLbl>
            <c:dLbl>
              <c:idx val="4225"/>
              <c:delete val="1"/>
            </c:dLbl>
            <c:dLbl>
              <c:idx val="4226"/>
              <c:delete val="1"/>
            </c:dLbl>
            <c:dLbl>
              <c:idx val="4227"/>
              <c:delete val="1"/>
            </c:dLbl>
            <c:dLbl>
              <c:idx val="4228"/>
              <c:delete val="1"/>
            </c:dLbl>
            <c:dLbl>
              <c:idx val="4229"/>
              <c:delete val="1"/>
            </c:dLbl>
            <c:dLbl>
              <c:idx val="4230"/>
              <c:delete val="1"/>
            </c:dLbl>
            <c:dLbl>
              <c:idx val="4231"/>
              <c:delete val="1"/>
            </c:dLbl>
            <c:dLbl>
              <c:idx val="4232"/>
              <c:delete val="1"/>
            </c:dLbl>
            <c:dLbl>
              <c:idx val="4233"/>
              <c:delete val="1"/>
            </c:dLbl>
            <c:dLbl>
              <c:idx val="4234"/>
              <c:delete val="1"/>
            </c:dLbl>
            <c:dLbl>
              <c:idx val="4235"/>
              <c:delete val="1"/>
            </c:dLbl>
            <c:dLbl>
              <c:idx val="4236"/>
              <c:delete val="1"/>
            </c:dLbl>
            <c:dLbl>
              <c:idx val="4237"/>
              <c:delete val="1"/>
            </c:dLbl>
            <c:dLbl>
              <c:idx val="4238"/>
              <c:delete val="1"/>
            </c:dLbl>
            <c:dLbl>
              <c:idx val="4239"/>
              <c:delete val="1"/>
            </c:dLbl>
            <c:dLbl>
              <c:idx val="4240"/>
              <c:delete val="1"/>
            </c:dLbl>
            <c:dLbl>
              <c:idx val="4241"/>
              <c:delete val="1"/>
            </c:dLbl>
            <c:dLbl>
              <c:idx val="4242"/>
              <c:delete val="1"/>
            </c:dLbl>
            <c:dLbl>
              <c:idx val="4243"/>
              <c:delete val="1"/>
            </c:dLbl>
            <c:dLbl>
              <c:idx val="4244"/>
              <c:delete val="1"/>
            </c:dLbl>
            <c:dLbl>
              <c:idx val="4245"/>
              <c:delete val="1"/>
            </c:dLbl>
            <c:dLbl>
              <c:idx val="4246"/>
              <c:delete val="1"/>
            </c:dLbl>
            <c:dLbl>
              <c:idx val="4247"/>
              <c:delete val="1"/>
            </c:dLbl>
            <c:dLbl>
              <c:idx val="4248"/>
              <c:delete val="1"/>
            </c:dLbl>
            <c:dLbl>
              <c:idx val="4249"/>
              <c:delete val="1"/>
            </c:dLbl>
            <c:dLbl>
              <c:idx val="4250"/>
              <c:delete val="1"/>
            </c:dLbl>
            <c:dLbl>
              <c:idx val="4251"/>
              <c:delete val="1"/>
            </c:dLbl>
            <c:dLbl>
              <c:idx val="4252"/>
              <c:delete val="1"/>
            </c:dLbl>
            <c:dLbl>
              <c:idx val="4253"/>
              <c:delete val="1"/>
            </c:dLbl>
            <c:dLbl>
              <c:idx val="4254"/>
              <c:delete val="1"/>
            </c:dLbl>
            <c:dLbl>
              <c:idx val="4255"/>
              <c:delete val="1"/>
            </c:dLbl>
            <c:dLbl>
              <c:idx val="4256"/>
              <c:delete val="1"/>
            </c:dLbl>
            <c:dLbl>
              <c:idx val="4257"/>
              <c:delete val="1"/>
            </c:dLbl>
            <c:dLbl>
              <c:idx val="4258"/>
              <c:delete val="1"/>
            </c:dLbl>
            <c:dLbl>
              <c:idx val="4259"/>
              <c:delete val="1"/>
            </c:dLbl>
            <c:dLbl>
              <c:idx val="4260"/>
              <c:delete val="1"/>
            </c:dLbl>
            <c:dLbl>
              <c:idx val="4261"/>
              <c:delete val="1"/>
            </c:dLbl>
            <c:dLbl>
              <c:idx val="4262"/>
              <c:delete val="1"/>
            </c:dLbl>
            <c:dLbl>
              <c:idx val="4263"/>
              <c:delete val="1"/>
            </c:dLbl>
            <c:dLbl>
              <c:idx val="4264"/>
              <c:delete val="1"/>
            </c:dLbl>
            <c:dLbl>
              <c:idx val="4265"/>
              <c:delete val="1"/>
            </c:dLbl>
            <c:dLbl>
              <c:idx val="4266"/>
              <c:delete val="1"/>
            </c:dLbl>
            <c:dLbl>
              <c:idx val="4267"/>
              <c:delete val="1"/>
            </c:dLbl>
            <c:dLbl>
              <c:idx val="4268"/>
              <c:delete val="1"/>
            </c:dLbl>
            <c:dLbl>
              <c:idx val="4269"/>
              <c:delete val="1"/>
            </c:dLbl>
            <c:dLbl>
              <c:idx val="4270"/>
              <c:delete val="1"/>
            </c:dLbl>
            <c:dLbl>
              <c:idx val="4271"/>
              <c:delete val="1"/>
            </c:dLbl>
            <c:dLbl>
              <c:idx val="4272"/>
              <c:delete val="1"/>
            </c:dLbl>
            <c:dLbl>
              <c:idx val="4273"/>
              <c:delete val="1"/>
            </c:dLbl>
            <c:dLbl>
              <c:idx val="4274"/>
              <c:delete val="1"/>
            </c:dLbl>
            <c:dLbl>
              <c:idx val="4275"/>
              <c:delete val="1"/>
            </c:dLbl>
            <c:dLbl>
              <c:idx val="4276"/>
              <c:delete val="1"/>
            </c:dLbl>
            <c:dLbl>
              <c:idx val="4277"/>
              <c:delete val="1"/>
            </c:dLbl>
            <c:dLbl>
              <c:idx val="4278"/>
              <c:delete val="1"/>
            </c:dLbl>
            <c:dLbl>
              <c:idx val="4279"/>
              <c:delete val="1"/>
            </c:dLbl>
            <c:dLbl>
              <c:idx val="4280"/>
              <c:delete val="1"/>
            </c:dLbl>
            <c:dLbl>
              <c:idx val="4281"/>
              <c:delete val="1"/>
            </c:dLbl>
            <c:dLbl>
              <c:idx val="4282"/>
              <c:delete val="1"/>
            </c:dLbl>
            <c:dLbl>
              <c:idx val="4283"/>
              <c:delete val="1"/>
            </c:dLbl>
            <c:dLbl>
              <c:idx val="4284"/>
              <c:delete val="1"/>
            </c:dLbl>
            <c:dLbl>
              <c:idx val="4285"/>
              <c:delete val="1"/>
            </c:dLbl>
            <c:dLbl>
              <c:idx val="4286"/>
              <c:delete val="1"/>
            </c:dLbl>
            <c:dLbl>
              <c:idx val="4287"/>
              <c:delete val="1"/>
            </c:dLbl>
            <c:dLbl>
              <c:idx val="4288"/>
              <c:delete val="1"/>
            </c:dLbl>
            <c:dLbl>
              <c:idx val="4289"/>
              <c:delete val="1"/>
            </c:dLbl>
            <c:dLbl>
              <c:idx val="4290"/>
              <c:delete val="1"/>
            </c:dLbl>
            <c:dLbl>
              <c:idx val="4291"/>
              <c:delete val="1"/>
            </c:dLbl>
            <c:dLbl>
              <c:idx val="4292"/>
              <c:delete val="1"/>
            </c:dLbl>
            <c:dLbl>
              <c:idx val="4293"/>
              <c:delete val="1"/>
            </c:dLbl>
            <c:dLbl>
              <c:idx val="4294"/>
              <c:delete val="1"/>
            </c:dLbl>
            <c:dLbl>
              <c:idx val="4295"/>
              <c:delete val="1"/>
            </c:dLbl>
            <c:dLbl>
              <c:idx val="4296"/>
              <c:delete val="1"/>
            </c:dLbl>
            <c:dLbl>
              <c:idx val="4297"/>
              <c:delete val="1"/>
            </c:dLbl>
            <c:dLbl>
              <c:idx val="4298"/>
              <c:delete val="1"/>
            </c:dLbl>
            <c:dLbl>
              <c:idx val="4299"/>
              <c:delete val="1"/>
            </c:dLbl>
            <c:dLbl>
              <c:idx val="4300"/>
              <c:delete val="1"/>
            </c:dLbl>
            <c:dLbl>
              <c:idx val="4301"/>
              <c:delete val="1"/>
            </c:dLbl>
            <c:dLbl>
              <c:idx val="4302"/>
              <c:delete val="1"/>
            </c:dLbl>
            <c:dLbl>
              <c:idx val="4303"/>
              <c:delete val="1"/>
            </c:dLbl>
            <c:dLbl>
              <c:idx val="4304"/>
              <c:delete val="1"/>
            </c:dLbl>
            <c:dLbl>
              <c:idx val="4305"/>
              <c:delete val="1"/>
            </c:dLbl>
            <c:dLbl>
              <c:idx val="4306"/>
              <c:delete val="1"/>
            </c:dLbl>
            <c:dLbl>
              <c:idx val="4307"/>
              <c:delete val="1"/>
            </c:dLbl>
            <c:dLbl>
              <c:idx val="4308"/>
              <c:delete val="1"/>
            </c:dLbl>
            <c:dLbl>
              <c:idx val="4309"/>
              <c:delete val="1"/>
            </c:dLbl>
            <c:dLbl>
              <c:idx val="4310"/>
              <c:delete val="1"/>
            </c:dLbl>
            <c:dLbl>
              <c:idx val="4311"/>
              <c:delete val="1"/>
            </c:dLbl>
            <c:dLbl>
              <c:idx val="4312"/>
              <c:delete val="1"/>
            </c:dLbl>
            <c:dLbl>
              <c:idx val="4313"/>
              <c:delete val="1"/>
            </c:dLbl>
            <c:dLbl>
              <c:idx val="4314"/>
              <c:delete val="1"/>
            </c:dLbl>
            <c:dLbl>
              <c:idx val="4315"/>
              <c:delete val="1"/>
            </c:dLbl>
            <c:dLbl>
              <c:idx val="4316"/>
              <c:delete val="1"/>
            </c:dLbl>
            <c:dLbl>
              <c:idx val="4317"/>
              <c:delete val="1"/>
            </c:dLbl>
            <c:dLbl>
              <c:idx val="4318"/>
              <c:delete val="1"/>
            </c:dLbl>
            <c:dLbl>
              <c:idx val="4319"/>
              <c:delete val="1"/>
            </c:dLbl>
            <c:dLbl>
              <c:idx val="4320"/>
              <c:delete val="1"/>
            </c:dLbl>
            <c:dLbl>
              <c:idx val="4321"/>
              <c:delete val="1"/>
            </c:dLbl>
            <c:dLbl>
              <c:idx val="4322"/>
              <c:delete val="1"/>
            </c:dLbl>
            <c:dLbl>
              <c:idx val="4323"/>
              <c:delete val="1"/>
            </c:dLbl>
            <c:dLbl>
              <c:idx val="4324"/>
              <c:delete val="1"/>
            </c:dLbl>
            <c:dLbl>
              <c:idx val="4325"/>
              <c:delete val="1"/>
            </c:dLbl>
            <c:dLbl>
              <c:idx val="4326"/>
              <c:delete val="1"/>
            </c:dLbl>
            <c:dLbl>
              <c:idx val="4327"/>
              <c:delete val="1"/>
            </c:dLbl>
            <c:dLbl>
              <c:idx val="4328"/>
              <c:delete val="1"/>
            </c:dLbl>
            <c:dLbl>
              <c:idx val="4329"/>
              <c:delete val="1"/>
            </c:dLbl>
            <c:dLbl>
              <c:idx val="4330"/>
              <c:delete val="1"/>
            </c:dLbl>
            <c:dLbl>
              <c:idx val="4331"/>
              <c:delete val="1"/>
            </c:dLbl>
            <c:dLbl>
              <c:idx val="4332"/>
              <c:delete val="1"/>
            </c:dLbl>
            <c:dLbl>
              <c:idx val="4333"/>
              <c:delete val="1"/>
            </c:dLbl>
            <c:dLbl>
              <c:idx val="4334"/>
              <c:delete val="1"/>
            </c:dLbl>
            <c:dLbl>
              <c:idx val="4335"/>
              <c:delete val="1"/>
            </c:dLbl>
            <c:dLbl>
              <c:idx val="4336"/>
              <c:delete val="1"/>
            </c:dLbl>
            <c:dLbl>
              <c:idx val="4337"/>
              <c:delete val="1"/>
            </c:dLbl>
            <c:dLbl>
              <c:idx val="4338"/>
              <c:delete val="1"/>
            </c:dLbl>
            <c:dLbl>
              <c:idx val="4339"/>
              <c:delete val="1"/>
            </c:dLbl>
            <c:dLbl>
              <c:idx val="4340"/>
              <c:delete val="1"/>
            </c:dLbl>
            <c:dLbl>
              <c:idx val="4341"/>
              <c:delete val="1"/>
            </c:dLbl>
            <c:dLbl>
              <c:idx val="4342"/>
              <c:delete val="1"/>
            </c:dLbl>
            <c:dLbl>
              <c:idx val="4343"/>
              <c:delete val="1"/>
            </c:dLbl>
            <c:dLbl>
              <c:idx val="4344"/>
              <c:delete val="1"/>
            </c:dLbl>
            <c:dLbl>
              <c:idx val="4345"/>
              <c:delete val="1"/>
            </c:dLbl>
            <c:dLbl>
              <c:idx val="4346"/>
              <c:delete val="1"/>
            </c:dLbl>
            <c:dLbl>
              <c:idx val="4347"/>
              <c:delete val="1"/>
            </c:dLbl>
            <c:dLbl>
              <c:idx val="4348"/>
              <c:delete val="1"/>
            </c:dLbl>
            <c:dLbl>
              <c:idx val="4349"/>
              <c:delete val="1"/>
            </c:dLbl>
            <c:dLbl>
              <c:idx val="4350"/>
              <c:delete val="1"/>
            </c:dLbl>
            <c:dLbl>
              <c:idx val="4351"/>
              <c:delete val="1"/>
            </c:dLbl>
            <c:dLbl>
              <c:idx val="4352"/>
              <c:delete val="1"/>
            </c:dLbl>
            <c:dLbl>
              <c:idx val="4353"/>
              <c:delete val="1"/>
            </c:dLbl>
            <c:dLbl>
              <c:idx val="4354"/>
              <c:delete val="1"/>
            </c:dLbl>
            <c:dLbl>
              <c:idx val="4355"/>
              <c:delete val="1"/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yearonyear!$B$2:$B$4357</c:f>
              <c:numCache>
                <c:formatCode>General</c:formatCode>
                <c:ptCount val="4356"/>
                <c:pt idx="0">
                  <c:v>8712</c:v>
                </c:pt>
                <c:pt idx="1">
                  <c:v>4356</c:v>
                </c:pt>
                <c:pt idx="2">
                  <c:v>2904</c:v>
                </c:pt>
                <c:pt idx="3">
                  <c:v>2178</c:v>
                </c:pt>
                <c:pt idx="4">
                  <c:v>1742.4</c:v>
                </c:pt>
                <c:pt idx="5">
                  <c:v>1452</c:v>
                </c:pt>
                <c:pt idx="6">
                  <c:v>1244.57142857143</c:v>
                </c:pt>
                <c:pt idx="7">
                  <c:v>1089</c:v>
                </c:pt>
                <c:pt idx="8">
                  <c:v>968</c:v>
                </c:pt>
                <c:pt idx="9">
                  <c:v>871.2</c:v>
                </c:pt>
                <c:pt idx="10">
                  <c:v>792</c:v>
                </c:pt>
                <c:pt idx="11">
                  <c:v>726</c:v>
                </c:pt>
                <c:pt idx="12">
                  <c:v>670.153846153846</c:v>
                </c:pt>
                <c:pt idx="13">
                  <c:v>622.285714285714</c:v>
                </c:pt>
                <c:pt idx="14">
                  <c:v>580.8</c:v>
                </c:pt>
                <c:pt idx="15">
                  <c:v>544.5</c:v>
                </c:pt>
                <c:pt idx="16">
                  <c:v>512.470588235294</c:v>
                </c:pt>
                <c:pt idx="17">
                  <c:v>484</c:v>
                </c:pt>
                <c:pt idx="18">
                  <c:v>458.526315789474</c:v>
                </c:pt>
                <c:pt idx="19">
                  <c:v>435.6</c:v>
                </c:pt>
                <c:pt idx="20">
                  <c:v>414.857142857143</c:v>
                </c:pt>
                <c:pt idx="21">
                  <c:v>396</c:v>
                </c:pt>
                <c:pt idx="22">
                  <c:v>378.782608695652</c:v>
                </c:pt>
                <c:pt idx="23">
                  <c:v>363</c:v>
                </c:pt>
                <c:pt idx="24">
                  <c:v>348.48</c:v>
                </c:pt>
                <c:pt idx="25">
                  <c:v>335.076923076923</c:v>
                </c:pt>
                <c:pt idx="26">
                  <c:v>322.666666666667</c:v>
                </c:pt>
                <c:pt idx="27">
                  <c:v>311.142857142857</c:v>
                </c:pt>
                <c:pt idx="28">
                  <c:v>300.413793103448</c:v>
                </c:pt>
                <c:pt idx="29">
                  <c:v>290.4</c:v>
                </c:pt>
                <c:pt idx="30">
                  <c:v>281.032258064516</c:v>
                </c:pt>
                <c:pt idx="31">
                  <c:v>272.25</c:v>
                </c:pt>
                <c:pt idx="32">
                  <c:v>264</c:v>
                </c:pt>
                <c:pt idx="33">
                  <c:v>256.235294117647</c:v>
                </c:pt>
                <c:pt idx="34">
                  <c:v>248.914285714286</c:v>
                </c:pt>
                <c:pt idx="35">
                  <c:v>242</c:v>
                </c:pt>
                <c:pt idx="36">
                  <c:v>235.45945945946</c:v>
                </c:pt>
                <c:pt idx="37">
                  <c:v>229.263157894737</c:v>
                </c:pt>
                <c:pt idx="38">
                  <c:v>223.384615384615</c:v>
                </c:pt>
                <c:pt idx="39">
                  <c:v>217.8</c:v>
                </c:pt>
                <c:pt idx="40">
                  <c:v>212.487804878049</c:v>
                </c:pt>
                <c:pt idx="41">
                  <c:v>207.428571428571</c:v>
                </c:pt>
                <c:pt idx="42">
                  <c:v>202.604651162791</c:v>
                </c:pt>
                <c:pt idx="43">
                  <c:v>198</c:v>
                </c:pt>
                <c:pt idx="44">
                  <c:v>193.6</c:v>
                </c:pt>
                <c:pt idx="45">
                  <c:v>189.391304347826</c:v>
                </c:pt>
                <c:pt idx="46">
                  <c:v>185.36170212766</c:v>
                </c:pt>
                <c:pt idx="47">
                  <c:v>181.5</c:v>
                </c:pt>
                <c:pt idx="48">
                  <c:v>177.795918367347</c:v>
                </c:pt>
                <c:pt idx="49">
                  <c:v>174.24</c:v>
                </c:pt>
                <c:pt idx="50">
                  <c:v>170.823529411765</c:v>
                </c:pt>
                <c:pt idx="51">
                  <c:v>167.538461538461</c:v>
                </c:pt>
                <c:pt idx="52">
                  <c:v>164.377358490566</c:v>
                </c:pt>
                <c:pt idx="53">
                  <c:v>161.333333333333</c:v>
                </c:pt>
                <c:pt idx="54">
                  <c:v>158.4</c:v>
                </c:pt>
                <c:pt idx="55">
                  <c:v>155.571428571429</c:v>
                </c:pt>
                <c:pt idx="56">
                  <c:v>152.842105263158</c:v>
                </c:pt>
                <c:pt idx="57">
                  <c:v>150.206896551724</c:v>
                </c:pt>
                <c:pt idx="58">
                  <c:v>147.661016949153</c:v>
                </c:pt>
                <c:pt idx="59">
                  <c:v>145.2</c:v>
                </c:pt>
                <c:pt idx="60">
                  <c:v>142.819672131148</c:v>
                </c:pt>
                <c:pt idx="61">
                  <c:v>140.516129032258</c:v>
                </c:pt>
                <c:pt idx="62">
                  <c:v>138.285714285714</c:v>
                </c:pt>
                <c:pt idx="63">
                  <c:v>136.125</c:v>
                </c:pt>
                <c:pt idx="64">
                  <c:v>134.030769230769</c:v>
                </c:pt>
                <c:pt idx="65">
                  <c:v>132</c:v>
                </c:pt>
                <c:pt idx="66">
                  <c:v>130.029850746269</c:v>
                </c:pt>
                <c:pt idx="67">
                  <c:v>128.117647058824</c:v>
                </c:pt>
                <c:pt idx="68">
                  <c:v>126.260869565217</c:v>
                </c:pt>
                <c:pt idx="69">
                  <c:v>124.457142857143</c:v>
                </c:pt>
                <c:pt idx="70">
                  <c:v>122.704225352113</c:v>
                </c:pt>
                <c:pt idx="71">
                  <c:v>121</c:v>
                </c:pt>
                <c:pt idx="72">
                  <c:v>119.342465753425</c:v>
                </c:pt>
                <c:pt idx="73">
                  <c:v>117.72972972973</c:v>
                </c:pt>
                <c:pt idx="74">
                  <c:v>116.16</c:v>
                </c:pt>
                <c:pt idx="75">
                  <c:v>114.631578947368</c:v>
                </c:pt>
                <c:pt idx="76">
                  <c:v>113.142857142857</c:v>
                </c:pt>
                <c:pt idx="77">
                  <c:v>111.692307692308</c:v>
                </c:pt>
                <c:pt idx="78">
                  <c:v>110.278481012658</c:v>
                </c:pt>
                <c:pt idx="79">
                  <c:v>108.9</c:v>
                </c:pt>
                <c:pt idx="80">
                  <c:v>107.555555555556</c:v>
                </c:pt>
                <c:pt idx="81">
                  <c:v>106.243902439024</c:v>
                </c:pt>
                <c:pt idx="82">
                  <c:v>104.963855421687</c:v>
                </c:pt>
                <c:pt idx="83">
                  <c:v>103.714285714286</c:v>
                </c:pt>
                <c:pt idx="84">
                  <c:v>102.494117647059</c:v>
                </c:pt>
                <c:pt idx="85">
                  <c:v>101.302325581395</c:v>
                </c:pt>
                <c:pt idx="86">
                  <c:v>100.137931034483</c:v>
                </c:pt>
                <c:pt idx="87">
                  <c:v>99</c:v>
                </c:pt>
                <c:pt idx="88">
                  <c:v>97.8876404494382</c:v>
                </c:pt>
                <c:pt idx="89">
                  <c:v>96.8</c:v>
                </c:pt>
                <c:pt idx="90">
                  <c:v>95.7362637362637</c:v>
                </c:pt>
                <c:pt idx="91">
                  <c:v>94.695652173913</c:v>
                </c:pt>
                <c:pt idx="92">
                  <c:v>93.6774193548387</c:v>
                </c:pt>
                <c:pt idx="93">
                  <c:v>92.6808510638298</c:v>
                </c:pt>
                <c:pt idx="94">
                  <c:v>91.7052631578947</c:v>
                </c:pt>
                <c:pt idx="95">
                  <c:v>90.75</c:v>
                </c:pt>
                <c:pt idx="96">
                  <c:v>89.8144329896907</c:v>
                </c:pt>
                <c:pt idx="97">
                  <c:v>88.8979591836735</c:v>
                </c:pt>
                <c:pt idx="98">
                  <c:v>88</c:v>
                </c:pt>
                <c:pt idx="99">
                  <c:v>87.12</c:v>
                </c:pt>
                <c:pt idx="100">
                  <c:v>86.2574257425743</c:v>
                </c:pt>
                <c:pt idx="101">
                  <c:v>85.4117647058823</c:v>
                </c:pt>
                <c:pt idx="102">
                  <c:v>84.5825242718447</c:v>
                </c:pt>
                <c:pt idx="103">
                  <c:v>83.7692307692308</c:v>
                </c:pt>
                <c:pt idx="104">
                  <c:v>82.9714285714286</c:v>
                </c:pt>
                <c:pt idx="105">
                  <c:v>82.188679245283</c:v>
                </c:pt>
                <c:pt idx="106">
                  <c:v>81.4205607476636</c:v>
                </c:pt>
                <c:pt idx="107">
                  <c:v>80.6666666666667</c:v>
                </c:pt>
                <c:pt idx="108">
                  <c:v>79.9266055045872</c:v>
                </c:pt>
                <c:pt idx="109">
                  <c:v>79.2</c:v>
                </c:pt>
                <c:pt idx="110">
                  <c:v>78.4864864864865</c:v>
                </c:pt>
                <c:pt idx="111">
                  <c:v>77.7857142857143</c:v>
                </c:pt>
                <c:pt idx="112">
                  <c:v>77.0973451327434</c:v>
                </c:pt>
                <c:pt idx="113">
                  <c:v>76.4210526315789</c:v>
                </c:pt>
                <c:pt idx="114">
                  <c:v>75.7565217391304</c:v>
                </c:pt>
                <c:pt idx="115">
                  <c:v>75.1034482758621</c:v>
                </c:pt>
                <c:pt idx="116">
                  <c:v>74.4615384615385</c:v>
                </c:pt>
                <c:pt idx="117">
                  <c:v>73.8305084745763</c:v>
                </c:pt>
                <c:pt idx="118">
                  <c:v>73.2100840336134</c:v>
                </c:pt>
                <c:pt idx="119">
                  <c:v>72.6</c:v>
                </c:pt>
                <c:pt idx="120">
                  <c:v>72</c:v>
                </c:pt>
                <c:pt idx="121">
                  <c:v>71.4098360655738</c:v>
                </c:pt>
                <c:pt idx="122">
                  <c:v>70.8292682926829</c:v>
                </c:pt>
                <c:pt idx="123">
                  <c:v>70.258064516129</c:v>
                </c:pt>
                <c:pt idx="124">
                  <c:v>69.696</c:v>
                </c:pt>
                <c:pt idx="125">
                  <c:v>69.1428571428571</c:v>
                </c:pt>
                <c:pt idx="126">
                  <c:v>68.5984251968504</c:v>
                </c:pt>
                <c:pt idx="127">
                  <c:v>68.0625</c:v>
                </c:pt>
                <c:pt idx="128">
                  <c:v>67.5348837209302</c:v>
                </c:pt>
                <c:pt idx="129">
                  <c:v>67.0153846153846</c:v>
                </c:pt>
                <c:pt idx="130">
                  <c:v>66.5038167938931</c:v>
                </c:pt>
                <c:pt idx="131">
                  <c:v>66</c:v>
                </c:pt>
                <c:pt idx="132">
                  <c:v>65.5037593984962</c:v>
                </c:pt>
                <c:pt idx="133">
                  <c:v>65.0149253731343</c:v>
                </c:pt>
                <c:pt idx="134">
                  <c:v>64.5333333333333</c:v>
                </c:pt>
                <c:pt idx="135">
                  <c:v>64.0588235294118</c:v>
                </c:pt>
                <c:pt idx="136">
                  <c:v>63.5912408759124</c:v>
                </c:pt>
                <c:pt idx="137">
                  <c:v>63.1304347826087</c:v>
                </c:pt>
                <c:pt idx="138">
                  <c:v>62.6762589928058</c:v>
                </c:pt>
                <c:pt idx="139">
                  <c:v>62.2285714285714</c:v>
                </c:pt>
                <c:pt idx="140">
                  <c:v>61.7872340425532</c:v>
                </c:pt>
                <c:pt idx="141">
                  <c:v>61.3521126760563</c:v>
                </c:pt>
                <c:pt idx="142">
                  <c:v>60.9230769230769</c:v>
                </c:pt>
                <c:pt idx="143">
                  <c:v>60.5</c:v>
                </c:pt>
                <c:pt idx="144">
                  <c:v>60.0827586206897</c:v>
                </c:pt>
                <c:pt idx="145">
                  <c:v>59.6712328767123</c:v>
                </c:pt>
                <c:pt idx="146">
                  <c:v>59.265306122449</c:v>
                </c:pt>
                <c:pt idx="147">
                  <c:v>58.8648648648649</c:v>
                </c:pt>
                <c:pt idx="148">
                  <c:v>58.4697986577181</c:v>
                </c:pt>
                <c:pt idx="149">
                  <c:v>58.08</c:v>
                </c:pt>
                <c:pt idx="150">
                  <c:v>57.6953642384106</c:v>
                </c:pt>
                <c:pt idx="151">
                  <c:v>57.3157894736842</c:v>
                </c:pt>
                <c:pt idx="152">
                  <c:v>56.9411764705882</c:v>
                </c:pt>
                <c:pt idx="153">
                  <c:v>56.5714285714286</c:v>
                </c:pt>
                <c:pt idx="154">
                  <c:v>56.2064516129032</c:v>
                </c:pt>
                <c:pt idx="155">
                  <c:v>55.8461538461538</c:v>
                </c:pt>
                <c:pt idx="156">
                  <c:v>55.4904458598726</c:v>
                </c:pt>
                <c:pt idx="157">
                  <c:v>55.1392405063291</c:v>
                </c:pt>
                <c:pt idx="158">
                  <c:v>54.7924528301887</c:v>
                </c:pt>
                <c:pt idx="159">
                  <c:v>54.45</c:v>
                </c:pt>
                <c:pt idx="160">
                  <c:v>54.111801242236</c:v>
                </c:pt>
                <c:pt idx="161">
                  <c:v>53.7777777777778</c:v>
                </c:pt>
                <c:pt idx="162">
                  <c:v>53.4478527607362</c:v>
                </c:pt>
                <c:pt idx="163">
                  <c:v>53.1219512195122</c:v>
                </c:pt>
                <c:pt idx="164">
                  <c:v>52.8</c:v>
                </c:pt>
                <c:pt idx="165">
                  <c:v>52.4819277108434</c:v>
                </c:pt>
                <c:pt idx="166">
                  <c:v>52.1676646706587</c:v>
                </c:pt>
                <c:pt idx="167">
                  <c:v>51.8571428571428</c:v>
                </c:pt>
                <c:pt idx="168">
                  <c:v>51.5502958579882</c:v>
                </c:pt>
                <c:pt idx="169">
                  <c:v>51.2470588235294</c:v>
                </c:pt>
                <c:pt idx="170">
                  <c:v>50.9473684210526</c:v>
                </c:pt>
                <c:pt idx="171">
                  <c:v>50.6511627906977</c:v>
                </c:pt>
                <c:pt idx="172">
                  <c:v>50.3583815028902</c:v>
                </c:pt>
                <c:pt idx="173">
                  <c:v>50.0689655172414</c:v>
                </c:pt>
                <c:pt idx="174">
                  <c:v>49.7828571428571</c:v>
                </c:pt>
                <c:pt idx="175">
                  <c:v>49.5</c:v>
                </c:pt>
                <c:pt idx="176">
                  <c:v>49.2203389830508</c:v>
                </c:pt>
                <c:pt idx="177">
                  <c:v>48.9438202247191</c:v>
                </c:pt>
                <c:pt idx="178">
                  <c:v>48.6703910614525</c:v>
                </c:pt>
                <c:pt idx="179">
                  <c:v>48.4</c:v>
                </c:pt>
                <c:pt idx="180">
                  <c:v>48.1325966850829</c:v>
                </c:pt>
                <c:pt idx="181">
                  <c:v>47.8681318681319</c:v>
                </c:pt>
                <c:pt idx="182">
                  <c:v>47.6065573770492</c:v>
                </c:pt>
                <c:pt idx="183">
                  <c:v>47.3478260869565</c:v>
                </c:pt>
                <c:pt idx="184">
                  <c:v>47.0918918918919</c:v>
                </c:pt>
                <c:pt idx="185">
                  <c:v>46.8387096774194</c:v>
                </c:pt>
                <c:pt idx="186">
                  <c:v>46.5882352941176</c:v>
                </c:pt>
                <c:pt idx="187">
                  <c:v>46.3404255319149</c:v>
                </c:pt>
                <c:pt idx="188">
                  <c:v>46.0952380952381</c:v>
                </c:pt>
                <c:pt idx="189">
                  <c:v>45.8526315789474</c:v>
                </c:pt>
                <c:pt idx="190">
                  <c:v>45.6125654450262</c:v>
                </c:pt>
                <c:pt idx="191">
                  <c:v>45.375</c:v>
                </c:pt>
                <c:pt idx="192">
                  <c:v>45.139896373057</c:v>
                </c:pt>
                <c:pt idx="193">
                  <c:v>44.9072164948454</c:v>
                </c:pt>
                <c:pt idx="194">
                  <c:v>44.6769230769231</c:v>
                </c:pt>
                <c:pt idx="195">
                  <c:v>44.4489795918367</c:v>
                </c:pt>
                <c:pt idx="196">
                  <c:v>44.2233502538071</c:v>
                </c:pt>
                <c:pt idx="197">
                  <c:v>44</c:v>
                </c:pt>
                <c:pt idx="198">
                  <c:v>43.7788944723618</c:v>
                </c:pt>
                <c:pt idx="199">
                  <c:v>43.56</c:v>
                </c:pt>
                <c:pt idx="200">
                  <c:v>43.3432835820895</c:v>
                </c:pt>
                <c:pt idx="201">
                  <c:v>43.1287128712871</c:v>
                </c:pt>
                <c:pt idx="202">
                  <c:v>42.9162561576355</c:v>
                </c:pt>
                <c:pt idx="203">
                  <c:v>42.7058823529412</c:v>
                </c:pt>
                <c:pt idx="204">
                  <c:v>42.4975609756098</c:v>
                </c:pt>
                <c:pt idx="205">
                  <c:v>42.2912621359223</c:v>
                </c:pt>
                <c:pt idx="206">
                  <c:v>42.0869565217391</c:v>
                </c:pt>
                <c:pt idx="207">
                  <c:v>41.8846153846154</c:v>
                </c:pt>
                <c:pt idx="208">
                  <c:v>41.6842105263158</c:v>
                </c:pt>
                <c:pt idx="209">
                  <c:v>41.4857142857143</c:v>
                </c:pt>
                <c:pt idx="210">
                  <c:v>41.2890995260664</c:v>
                </c:pt>
                <c:pt idx="211">
                  <c:v>41.0943396226415</c:v>
                </c:pt>
                <c:pt idx="212">
                  <c:v>40.9014084507042</c:v>
                </c:pt>
                <c:pt idx="213">
                  <c:v>40.7102803738318</c:v>
                </c:pt>
                <c:pt idx="214">
                  <c:v>40.5209302325581</c:v>
                </c:pt>
                <c:pt idx="215">
                  <c:v>40.3333333333333</c:v>
                </c:pt>
                <c:pt idx="216">
                  <c:v>40.147465437788</c:v>
                </c:pt>
                <c:pt idx="217">
                  <c:v>39.9633027522936</c:v>
                </c:pt>
                <c:pt idx="218">
                  <c:v>39.7808219178082</c:v>
                </c:pt>
                <c:pt idx="219">
                  <c:v>39.6</c:v>
                </c:pt>
                <c:pt idx="220">
                  <c:v>39.420814479638</c:v>
                </c:pt>
                <c:pt idx="221">
                  <c:v>39.2432432432432</c:v>
                </c:pt>
                <c:pt idx="222">
                  <c:v>39.067264573991</c:v>
                </c:pt>
                <c:pt idx="223">
                  <c:v>38.8928571428572</c:v>
                </c:pt>
                <c:pt idx="224">
                  <c:v>38.72</c:v>
                </c:pt>
                <c:pt idx="225">
                  <c:v>38.5486725663717</c:v>
                </c:pt>
                <c:pt idx="226">
                  <c:v>38.3788546255507</c:v>
                </c:pt>
                <c:pt idx="227">
                  <c:v>38.2105263157895</c:v>
                </c:pt>
                <c:pt idx="228">
                  <c:v>38.0436681222707</c:v>
                </c:pt>
                <c:pt idx="229">
                  <c:v>37.8782608695652</c:v>
                </c:pt>
                <c:pt idx="230">
                  <c:v>37.7142857142857</c:v>
                </c:pt>
                <c:pt idx="231">
                  <c:v>37.551724137931</c:v>
                </c:pt>
                <c:pt idx="232">
                  <c:v>37.3905579399142</c:v>
                </c:pt>
                <c:pt idx="233">
                  <c:v>37.2307692307692</c:v>
                </c:pt>
                <c:pt idx="234">
                  <c:v>37.0723404255319</c:v>
                </c:pt>
                <c:pt idx="235">
                  <c:v>36.9152542372881</c:v>
                </c:pt>
                <c:pt idx="236">
                  <c:v>36.7594936708861</c:v>
                </c:pt>
                <c:pt idx="237">
                  <c:v>36.6050420168067</c:v>
                </c:pt>
                <c:pt idx="238">
                  <c:v>36.4518828451883</c:v>
                </c:pt>
                <c:pt idx="239">
                  <c:v>36.3</c:v>
                </c:pt>
                <c:pt idx="240">
                  <c:v>36.149377593361</c:v>
                </c:pt>
                <c:pt idx="241">
                  <c:v>36</c:v>
                </c:pt>
                <c:pt idx="242">
                  <c:v>35.8518518518518</c:v>
                </c:pt>
                <c:pt idx="243">
                  <c:v>35.7049180327869</c:v>
                </c:pt>
                <c:pt idx="244">
                  <c:v>35.5591836734694</c:v>
                </c:pt>
                <c:pt idx="245">
                  <c:v>35.4146341463415</c:v>
                </c:pt>
                <c:pt idx="246">
                  <c:v>35.2712550607287</c:v>
                </c:pt>
                <c:pt idx="247">
                  <c:v>35.1290322580645</c:v>
                </c:pt>
                <c:pt idx="248">
                  <c:v>34.9879518072289</c:v>
                </c:pt>
                <c:pt idx="249">
                  <c:v>34.848</c:v>
                </c:pt>
                <c:pt idx="250">
                  <c:v>34.7091633466136</c:v>
                </c:pt>
                <c:pt idx="251">
                  <c:v>34.5714285714286</c:v>
                </c:pt>
                <c:pt idx="252">
                  <c:v>34.4347826086957</c:v>
                </c:pt>
                <c:pt idx="253">
                  <c:v>34.2992125984252</c:v>
                </c:pt>
                <c:pt idx="254">
                  <c:v>34.1647058823529</c:v>
                </c:pt>
                <c:pt idx="255">
                  <c:v>34.03125</c:v>
                </c:pt>
                <c:pt idx="256">
                  <c:v>33.8988326848249</c:v>
                </c:pt>
                <c:pt idx="257">
                  <c:v>33.7674418604651</c:v>
                </c:pt>
                <c:pt idx="258">
                  <c:v>33.6370656370656</c:v>
                </c:pt>
                <c:pt idx="259">
                  <c:v>33.5076923076923</c:v>
                </c:pt>
                <c:pt idx="260">
                  <c:v>33.3793103448276</c:v>
                </c:pt>
                <c:pt idx="261">
                  <c:v>33.2519083969466</c:v>
                </c:pt>
                <c:pt idx="262">
                  <c:v>33.1254752851711</c:v>
                </c:pt>
                <c:pt idx="263">
                  <c:v>33</c:v>
                </c:pt>
                <c:pt idx="264">
                  <c:v>32.8754716981132</c:v>
                </c:pt>
                <c:pt idx="265">
                  <c:v>32.7518796992481</c:v>
                </c:pt>
                <c:pt idx="266">
                  <c:v>32.6292134831461</c:v>
                </c:pt>
                <c:pt idx="267">
                  <c:v>32.5074626865672</c:v>
                </c:pt>
                <c:pt idx="268">
                  <c:v>32.3866171003718</c:v>
                </c:pt>
                <c:pt idx="269">
                  <c:v>32.2666666666667</c:v>
                </c:pt>
                <c:pt idx="270">
                  <c:v>32.1476014760148</c:v>
                </c:pt>
                <c:pt idx="271">
                  <c:v>32.0294117647059</c:v>
                </c:pt>
                <c:pt idx="272">
                  <c:v>31.9120879120879</c:v>
                </c:pt>
                <c:pt idx="273">
                  <c:v>31.7956204379562</c:v>
                </c:pt>
                <c:pt idx="274">
                  <c:v>31.68</c:v>
                </c:pt>
                <c:pt idx="275">
                  <c:v>31.5652173913044</c:v>
                </c:pt>
                <c:pt idx="276">
                  <c:v>31.4512635379061</c:v>
                </c:pt>
                <c:pt idx="277">
                  <c:v>31.3381294964029</c:v>
                </c:pt>
                <c:pt idx="278">
                  <c:v>31.2258064516129</c:v>
                </c:pt>
                <c:pt idx="279">
                  <c:v>31.1142857142857</c:v>
                </c:pt>
                <c:pt idx="280">
                  <c:v>31.0035587188612</c:v>
                </c:pt>
                <c:pt idx="281">
                  <c:v>30.8936170212766</c:v>
                </c:pt>
                <c:pt idx="282">
                  <c:v>30.7844522968198</c:v>
                </c:pt>
                <c:pt idx="283">
                  <c:v>30.6760563380282</c:v>
                </c:pt>
                <c:pt idx="284">
                  <c:v>30.5684210526316</c:v>
                </c:pt>
                <c:pt idx="285">
                  <c:v>30.4615384615385</c:v>
                </c:pt>
                <c:pt idx="286">
                  <c:v>30.3554006968641</c:v>
                </c:pt>
                <c:pt idx="287">
                  <c:v>30.25</c:v>
                </c:pt>
                <c:pt idx="288">
                  <c:v>30.1453287197232</c:v>
                </c:pt>
                <c:pt idx="289">
                  <c:v>30.0413793103448</c:v>
                </c:pt>
                <c:pt idx="290">
                  <c:v>29.9381443298969</c:v>
                </c:pt>
                <c:pt idx="291">
                  <c:v>29.8356164383562</c:v>
                </c:pt>
                <c:pt idx="292">
                  <c:v>29.7337883959044</c:v>
                </c:pt>
                <c:pt idx="293">
                  <c:v>29.6326530612245</c:v>
                </c:pt>
                <c:pt idx="294">
                  <c:v>29.5322033898305</c:v>
                </c:pt>
                <c:pt idx="295">
                  <c:v>29.4324324324324</c:v>
                </c:pt>
                <c:pt idx="296">
                  <c:v>29.3333333333333</c:v>
                </c:pt>
                <c:pt idx="297">
                  <c:v>29.2348993288591</c:v>
                </c:pt>
                <c:pt idx="298">
                  <c:v>29.1371237458194</c:v>
                </c:pt>
                <c:pt idx="299">
                  <c:v>29.04</c:v>
                </c:pt>
                <c:pt idx="300">
                  <c:v>28.9435215946844</c:v>
                </c:pt>
                <c:pt idx="301">
                  <c:v>28.8476821192053</c:v>
                </c:pt>
                <c:pt idx="302">
                  <c:v>28.7524752475247</c:v>
                </c:pt>
                <c:pt idx="303">
                  <c:v>28.6578947368421</c:v>
                </c:pt>
                <c:pt idx="304">
                  <c:v>28.5639344262295</c:v>
                </c:pt>
                <c:pt idx="305">
                  <c:v>28.4705882352941</c:v>
                </c:pt>
                <c:pt idx="306">
                  <c:v>28.3778501628665</c:v>
                </c:pt>
                <c:pt idx="307">
                  <c:v>28.2857142857143</c:v>
                </c:pt>
                <c:pt idx="308">
                  <c:v>28.1941747572816</c:v>
                </c:pt>
                <c:pt idx="309">
                  <c:v>28.1032258064516</c:v>
                </c:pt>
                <c:pt idx="310">
                  <c:v>28.0128617363344</c:v>
                </c:pt>
                <c:pt idx="311">
                  <c:v>27.9230769230769</c:v>
                </c:pt>
                <c:pt idx="312">
                  <c:v>27.8338658146965</c:v>
                </c:pt>
                <c:pt idx="313">
                  <c:v>27.7452229299363</c:v>
                </c:pt>
                <c:pt idx="314">
                  <c:v>27.6571428571429</c:v>
                </c:pt>
                <c:pt idx="315">
                  <c:v>27.5696202531646</c:v>
                </c:pt>
                <c:pt idx="316">
                  <c:v>27.4826498422713</c:v>
                </c:pt>
                <c:pt idx="317">
                  <c:v>27.3962264150943</c:v>
                </c:pt>
                <c:pt idx="318">
                  <c:v>27.3103448275862</c:v>
                </c:pt>
                <c:pt idx="319">
                  <c:v>27.225</c:v>
                </c:pt>
                <c:pt idx="320">
                  <c:v>27.1401869158878</c:v>
                </c:pt>
                <c:pt idx="321">
                  <c:v>27.055900621118</c:v>
                </c:pt>
                <c:pt idx="322">
                  <c:v>26.9721362229102</c:v>
                </c:pt>
                <c:pt idx="323">
                  <c:v>26.8888888888889</c:v>
                </c:pt>
                <c:pt idx="324">
                  <c:v>26.8061538461539</c:v>
                </c:pt>
                <c:pt idx="325">
                  <c:v>26.7239263803681</c:v>
                </c:pt>
                <c:pt idx="326">
                  <c:v>26.6422018348624</c:v>
                </c:pt>
                <c:pt idx="327">
                  <c:v>26.5609756097561</c:v>
                </c:pt>
                <c:pt idx="328">
                  <c:v>26.4802431610942</c:v>
                </c:pt>
                <c:pt idx="329">
                  <c:v>26.4</c:v>
                </c:pt>
                <c:pt idx="330">
                  <c:v>26.3202416918429</c:v>
                </c:pt>
                <c:pt idx="331">
                  <c:v>26.2409638554217</c:v>
                </c:pt>
                <c:pt idx="332">
                  <c:v>26.1621621621622</c:v>
                </c:pt>
                <c:pt idx="333">
                  <c:v>26.0838323353293</c:v>
                </c:pt>
                <c:pt idx="334">
                  <c:v>26.0059701492537</c:v>
                </c:pt>
                <c:pt idx="335">
                  <c:v>25.9285714285714</c:v>
                </c:pt>
                <c:pt idx="336">
                  <c:v>25.8516320474778</c:v>
                </c:pt>
                <c:pt idx="337">
                  <c:v>25.7751479289941</c:v>
                </c:pt>
                <c:pt idx="338">
                  <c:v>25.6991150442478</c:v>
                </c:pt>
                <c:pt idx="339">
                  <c:v>25.6235294117647</c:v>
                </c:pt>
                <c:pt idx="340">
                  <c:v>25.5483870967742</c:v>
                </c:pt>
                <c:pt idx="341">
                  <c:v>25.4736842105263</c:v>
                </c:pt>
                <c:pt idx="342">
                  <c:v>25.399416909621</c:v>
                </c:pt>
                <c:pt idx="343">
                  <c:v>25.3255813953488</c:v>
                </c:pt>
                <c:pt idx="344">
                  <c:v>25.2521739130435</c:v>
                </c:pt>
                <c:pt idx="345">
                  <c:v>25.1791907514451</c:v>
                </c:pt>
                <c:pt idx="346">
                  <c:v>25.1066282420749</c:v>
                </c:pt>
                <c:pt idx="347">
                  <c:v>25.0344827586207</c:v>
                </c:pt>
                <c:pt idx="348">
                  <c:v>24.9627507163324</c:v>
                </c:pt>
                <c:pt idx="349">
                  <c:v>24.8914285714286</c:v>
                </c:pt>
                <c:pt idx="350">
                  <c:v>24.8205128205128</c:v>
                </c:pt>
                <c:pt idx="351">
                  <c:v>24.75</c:v>
                </c:pt>
                <c:pt idx="352">
                  <c:v>24.6798866855524</c:v>
                </c:pt>
                <c:pt idx="353">
                  <c:v>24.6101694915254</c:v>
                </c:pt>
                <c:pt idx="354">
                  <c:v>24.5408450704225</c:v>
                </c:pt>
                <c:pt idx="355">
                  <c:v>24.4719101123595</c:v>
                </c:pt>
                <c:pt idx="356">
                  <c:v>24.4033613445378</c:v>
                </c:pt>
                <c:pt idx="357">
                  <c:v>24.3351955307263</c:v>
                </c:pt>
                <c:pt idx="358">
                  <c:v>24.2674094707521</c:v>
                </c:pt>
                <c:pt idx="359">
                  <c:v>24.2</c:v>
                </c:pt>
                <c:pt idx="360">
                  <c:v>24.1329639889197</c:v>
                </c:pt>
                <c:pt idx="361">
                  <c:v>24.0662983425414</c:v>
                </c:pt>
                <c:pt idx="362">
                  <c:v>24</c:v>
                </c:pt>
                <c:pt idx="363">
                  <c:v>23.9340659340659</c:v>
                </c:pt>
                <c:pt idx="364">
                  <c:v>23.8684931506849</c:v>
                </c:pt>
                <c:pt idx="365">
                  <c:v>23.8032786885246</c:v>
                </c:pt>
                <c:pt idx="366">
                  <c:v>23.7384196185286</c:v>
                </c:pt>
                <c:pt idx="367">
                  <c:v>23.6739130434783</c:v>
                </c:pt>
                <c:pt idx="368">
                  <c:v>23.609756097561</c:v>
                </c:pt>
                <c:pt idx="369">
                  <c:v>23.5459459459459</c:v>
                </c:pt>
                <c:pt idx="370">
                  <c:v>23.4824797843666</c:v>
                </c:pt>
                <c:pt idx="371">
                  <c:v>23.4193548387097</c:v>
                </c:pt>
                <c:pt idx="372">
                  <c:v>23.3565683646113</c:v>
                </c:pt>
                <c:pt idx="373">
                  <c:v>23.2941176470588</c:v>
                </c:pt>
                <c:pt idx="374">
                  <c:v>23.232</c:v>
                </c:pt>
                <c:pt idx="375">
                  <c:v>23.1702127659575</c:v>
                </c:pt>
                <c:pt idx="376">
                  <c:v>23.1087533156499</c:v>
                </c:pt>
                <c:pt idx="377">
                  <c:v>23.0476190476191</c:v>
                </c:pt>
                <c:pt idx="378">
                  <c:v>22.9868073878628</c:v>
                </c:pt>
                <c:pt idx="379">
                  <c:v>22.9263157894737</c:v>
                </c:pt>
                <c:pt idx="380">
                  <c:v>22.8661417322835</c:v>
                </c:pt>
                <c:pt idx="381">
                  <c:v>22.8062827225131</c:v>
                </c:pt>
                <c:pt idx="382">
                  <c:v>22.7467362924282</c:v>
                </c:pt>
                <c:pt idx="383">
                  <c:v>22.6875</c:v>
                </c:pt>
                <c:pt idx="384">
                  <c:v>22.6285714285714</c:v>
                </c:pt>
                <c:pt idx="385">
                  <c:v>22.5699481865285</c:v>
                </c:pt>
                <c:pt idx="386">
                  <c:v>22.5116279069767</c:v>
                </c:pt>
                <c:pt idx="387">
                  <c:v>22.4536082474227</c:v>
                </c:pt>
                <c:pt idx="388">
                  <c:v>22.3958868894602</c:v>
                </c:pt>
                <c:pt idx="389">
                  <c:v>22.3384615384615</c:v>
                </c:pt>
                <c:pt idx="390">
                  <c:v>22.2813299232737</c:v>
                </c:pt>
                <c:pt idx="391">
                  <c:v>22.2244897959184</c:v>
                </c:pt>
                <c:pt idx="392">
                  <c:v>22.1679389312977</c:v>
                </c:pt>
                <c:pt idx="393">
                  <c:v>22.1116751269036</c:v>
                </c:pt>
                <c:pt idx="394">
                  <c:v>22.0556962025316</c:v>
                </c:pt>
                <c:pt idx="395">
                  <c:v>22</c:v>
                </c:pt>
                <c:pt idx="396">
                  <c:v>21.9445843828715</c:v>
                </c:pt>
                <c:pt idx="397">
                  <c:v>21.8894472361809</c:v>
                </c:pt>
                <c:pt idx="398">
                  <c:v>21.8345864661654</c:v>
                </c:pt>
                <c:pt idx="399">
                  <c:v>21.78</c:v>
                </c:pt>
                <c:pt idx="400">
                  <c:v>21.7256857855362</c:v>
                </c:pt>
                <c:pt idx="401">
                  <c:v>21.6716417910448</c:v>
                </c:pt>
                <c:pt idx="402">
                  <c:v>21.6178660049628</c:v>
                </c:pt>
                <c:pt idx="403">
                  <c:v>21.5643564356436</c:v>
                </c:pt>
                <c:pt idx="404">
                  <c:v>21.5111111111111</c:v>
                </c:pt>
                <c:pt idx="405">
                  <c:v>21.4581280788177</c:v>
                </c:pt>
                <c:pt idx="406">
                  <c:v>21.4054054054054</c:v>
                </c:pt>
                <c:pt idx="407">
                  <c:v>21.3529411764706</c:v>
                </c:pt>
                <c:pt idx="408">
                  <c:v>21.3007334963325</c:v>
                </c:pt>
                <c:pt idx="409">
                  <c:v>21.2487804878049</c:v>
                </c:pt>
                <c:pt idx="410">
                  <c:v>21.1970802919708</c:v>
                </c:pt>
                <c:pt idx="411">
                  <c:v>21.1456310679612</c:v>
                </c:pt>
                <c:pt idx="412">
                  <c:v>21.0944309927361</c:v>
                </c:pt>
                <c:pt idx="413">
                  <c:v>21.0434782608696</c:v>
                </c:pt>
                <c:pt idx="414">
                  <c:v>20.9927710843373</c:v>
                </c:pt>
                <c:pt idx="415">
                  <c:v>20.9423076923077</c:v>
                </c:pt>
                <c:pt idx="416">
                  <c:v>20.8920863309352</c:v>
                </c:pt>
                <c:pt idx="417">
                  <c:v>20.8421052631579</c:v>
                </c:pt>
                <c:pt idx="418">
                  <c:v>20.7923627684964</c:v>
                </c:pt>
                <c:pt idx="419">
                  <c:v>20.7428571428571</c:v>
                </c:pt>
                <c:pt idx="420">
                  <c:v>20.6935866983373</c:v>
                </c:pt>
                <c:pt idx="421">
                  <c:v>20.6445497630332</c:v>
                </c:pt>
                <c:pt idx="422">
                  <c:v>20.5957446808511</c:v>
                </c:pt>
                <c:pt idx="423">
                  <c:v>20.5471698113208</c:v>
                </c:pt>
                <c:pt idx="424">
                  <c:v>20.4988235294118</c:v>
                </c:pt>
                <c:pt idx="425">
                  <c:v>20.4507042253521</c:v>
                </c:pt>
                <c:pt idx="426">
                  <c:v>20.4028103044496</c:v>
                </c:pt>
                <c:pt idx="427">
                  <c:v>20.3551401869159</c:v>
                </c:pt>
                <c:pt idx="428">
                  <c:v>20.3076923076923</c:v>
                </c:pt>
                <c:pt idx="429">
                  <c:v>20.2604651162791</c:v>
                </c:pt>
                <c:pt idx="430">
                  <c:v>20.2134570765661</c:v>
                </c:pt>
                <c:pt idx="431">
                  <c:v>20.1666666666667</c:v>
                </c:pt>
                <c:pt idx="432">
                  <c:v>20.1200923787529</c:v>
                </c:pt>
                <c:pt idx="433">
                  <c:v>20.073732718894</c:v>
                </c:pt>
                <c:pt idx="434">
                  <c:v>20.0275862068966</c:v>
                </c:pt>
                <c:pt idx="435">
                  <c:v>19.9816513761468</c:v>
                </c:pt>
                <c:pt idx="436">
                  <c:v>19.9359267734554</c:v>
                </c:pt>
                <c:pt idx="437">
                  <c:v>19.8904109589041</c:v>
                </c:pt>
                <c:pt idx="438">
                  <c:v>19.8451025056948</c:v>
                </c:pt>
                <c:pt idx="439">
                  <c:v>19.8</c:v>
                </c:pt>
                <c:pt idx="440">
                  <c:v>19.7551020408163</c:v>
                </c:pt>
                <c:pt idx="441">
                  <c:v>19.710407239819</c:v>
                </c:pt>
                <c:pt idx="442">
                  <c:v>19.665914221219</c:v>
                </c:pt>
                <c:pt idx="443">
                  <c:v>19.6216216216216</c:v>
                </c:pt>
                <c:pt idx="444">
                  <c:v>19.5775280898876</c:v>
                </c:pt>
                <c:pt idx="445">
                  <c:v>19.5336322869955</c:v>
                </c:pt>
                <c:pt idx="446">
                  <c:v>19.489932885906</c:v>
                </c:pt>
                <c:pt idx="447">
                  <c:v>19.4464285714286</c:v>
                </c:pt>
                <c:pt idx="448">
                  <c:v>19.4031180400891</c:v>
                </c:pt>
                <c:pt idx="449">
                  <c:v>19.36</c:v>
                </c:pt>
                <c:pt idx="450">
                  <c:v>19.3170731707317</c:v>
                </c:pt>
                <c:pt idx="451">
                  <c:v>19.2743362831858</c:v>
                </c:pt>
                <c:pt idx="452">
                  <c:v>19.2317880794702</c:v>
                </c:pt>
                <c:pt idx="453">
                  <c:v>19.1894273127753</c:v>
                </c:pt>
                <c:pt idx="454">
                  <c:v>19.1472527472528</c:v>
                </c:pt>
                <c:pt idx="455">
                  <c:v>19.1052631578947</c:v>
                </c:pt>
                <c:pt idx="456">
                  <c:v>19.0634573304158</c:v>
                </c:pt>
                <c:pt idx="457">
                  <c:v>19.0218340611354</c:v>
                </c:pt>
                <c:pt idx="458">
                  <c:v>18.9803921568627</c:v>
                </c:pt>
                <c:pt idx="459">
                  <c:v>18.9391304347826</c:v>
                </c:pt>
                <c:pt idx="460">
                  <c:v>18.8980477223427</c:v>
                </c:pt>
                <c:pt idx="461">
                  <c:v>18.8571428571429</c:v>
                </c:pt>
                <c:pt idx="462">
                  <c:v>18.8164146868251</c:v>
                </c:pt>
                <c:pt idx="463">
                  <c:v>18.7758620689655</c:v>
                </c:pt>
                <c:pt idx="464">
                  <c:v>18.7354838709677</c:v>
                </c:pt>
                <c:pt idx="465">
                  <c:v>18.6952789699571</c:v>
                </c:pt>
                <c:pt idx="466">
                  <c:v>18.6552462526767</c:v>
                </c:pt>
                <c:pt idx="467">
                  <c:v>18.6153846153846</c:v>
                </c:pt>
                <c:pt idx="468">
                  <c:v>18.5756929637527</c:v>
                </c:pt>
                <c:pt idx="469">
                  <c:v>18.536170212766</c:v>
                </c:pt>
                <c:pt idx="470">
                  <c:v>18.4968152866242</c:v>
                </c:pt>
                <c:pt idx="471">
                  <c:v>18.4576271186441</c:v>
                </c:pt>
                <c:pt idx="472">
                  <c:v>18.4186046511628</c:v>
                </c:pt>
                <c:pt idx="473">
                  <c:v>18.379746835443</c:v>
                </c:pt>
                <c:pt idx="474">
                  <c:v>18.341052631579</c:v>
                </c:pt>
                <c:pt idx="475">
                  <c:v>18.3025210084034</c:v>
                </c:pt>
                <c:pt idx="476">
                  <c:v>18.2641509433962</c:v>
                </c:pt>
                <c:pt idx="477">
                  <c:v>18.2259414225941</c:v>
                </c:pt>
                <c:pt idx="478">
                  <c:v>18.187891440501</c:v>
                </c:pt>
                <c:pt idx="479">
                  <c:v>18.15</c:v>
                </c:pt>
                <c:pt idx="480">
                  <c:v>18.1122661122661</c:v>
                </c:pt>
                <c:pt idx="481">
                  <c:v>18.0746887966805</c:v>
                </c:pt>
                <c:pt idx="482">
                  <c:v>18.0372670807453</c:v>
                </c:pt>
                <c:pt idx="483">
                  <c:v>18</c:v>
                </c:pt>
                <c:pt idx="484">
                  <c:v>17.9628865979381</c:v>
                </c:pt>
                <c:pt idx="485">
                  <c:v>17.9259259259259</c:v>
                </c:pt>
                <c:pt idx="486">
                  <c:v>17.8891170431211</c:v>
                </c:pt>
                <c:pt idx="487">
                  <c:v>17.8524590163934</c:v>
                </c:pt>
                <c:pt idx="488">
                  <c:v>17.8159509202454</c:v>
                </c:pt>
                <c:pt idx="489">
                  <c:v>17.7795918367347</c:v>
                </c:pt>
                <c:pt idx="490">
                  <c:v>17.7433808553971</c:v>
                </c:pt>
                <c:pt idx="491">
                  <c:v>17.7073170731707</c:v>
                </c:pt>
                <c:pt idx="492">
                  <c:v>17.6713995943205</c:v>
                </c:pt>
                <c:pt idx="493">
                  <c:v>17.6356275303644</c:v>
                </c:pt>
                <c:pt idx="494">
                  <c:v>17.6</c:v>
                </c:pt>
                <c:pt idx="495">
                  <c:v>17.5645161290323</c:v>
                </c:pt>
                <c:pt idx="496">
                  <c:v>17.5291750503018</c:v>
                </c:pt>
                <c:pt idx="497">
                  <c:v>17.4939759036145</c:v>
                </c:pt>
                <c:pt idx="498">
                  <c:v>17.4589178356713</c:v>
                </c:pt>
                <c:pt idx="499">
                  <c:v>17.424</c:v>
                </c:pt>
                <c:pt idx="500">
                  <c:v>17.3892215568862</c:v>
                </c:pt>
                <c:pt idx="501">
                  <c:v>17.3545816733068</c:v>
                </c:pt>
                <c:pt idx="502">
                  <c:v>17.3200795228628</c:v>
                </c:pt>
                <c:pt idx="503">
                  <c:v>17.2857142857143</c:v>
                </c:pt>
                <c:pt idx="504">
                  <c:v>17.2514851485148</c:v>
                </c:pt>
                <c:pt idx="505">
                  <c:v>17.2173913043478</c:v>
                </c:pt>
                <c:pt idx="506">
                  <c:v>17.1834319526627</c:v>
                </c:pt>
                <c:pt idx="507">
                  <c:v>17.1496062992126</c:v>
                </c:pt>
                <c:pt idx="508">
                  <c:v>17.1159135559921</c:v>
                </c:pt>
                <c:pt idx="509">
                  <c:v>17.0823529411765</c:v>
                </c:pt>
                <c:pt idx="510">
                  <c:v>17.0489236790607</c:v>
                </c:pt>
                <c:pt idx="511">
                  <c:v>17.015625</c:v>
                </c:pt>
                <c:pt idx="512">
                  <c:v>16.9824561403509</c:v>
                </c:pt>
                <c:pt idx="513">
                  <c:v>16.9494163424125</c:v>
                </c:pt>
                <c:pt idx="514">
                  <c:v>16.9165048543689</c:v>
                </c:pt>
                <c:pt idx="515">
                  <c:v>16.8837209302326</c:v>
                </c:pt>
                <c:pt idx="516">
                  <c:v>16.8510638297872</c:v>
                </c:pt>
                <c:pt idx="517">
                  <c:v>16.8185328185328</c:v>
                </c:pt>
                <c:pt idx="518">
                  <c:v>16.7861271676301</c:v>
                </c:pt>
                <c:pt idx="519">
                  <c:v>16.7538461538462</c:v>
                </c:pt>
                <c:pt idx="520">
                  <c:v>16.721689059501</c:v>
                </c:pt>
                <c:pt idx="521">
                  <c:v>16.6896551724138</c:v>
                </c:pt>
                <c:pt idx="522">
                  <c:v>16.6577437858509</c:v>
                </c:pt>
                <c:pt idx="523">
                  <c:v>16.6259541984733</c:v>
                </c:pt>
                <c:pt idx="524">
                  <c:v>16.5942857142857</c:v>
                </c:pt>
                <c:pt idx="525">
                  <c:v>16.5627376425855</c:v>
                </c:pt>
                <c:pt idx="526">
                  <c:v>16.5313092979127</c:v>
                </c:pt>
                <c:pt idx="527">
                  <c:v>16.5</c:v>
                </c:pt>
                <c:pt idx="528">
                  <c:v>16.468809073724</c:v>
                </c:pt>
                <c:pt idx="529">
                  <c:v>16.4377358490566</c:v>
                </c:pt>
                <c:pt idx="530">
                  <c:v>16.406779661017</c:v>
                </c:pt>
                <c:pt idx="531">
                  <c:v>16.3759398496241</c:v>
                </c:pt>
                <c:pt idx="532">
                  <c:v>16.3452157598499</c:v>
                </c:pt>
                <c:pt idx="533">
                  <c:v>16.314606741573</c:v>
                </c:pt>
                <c:pt idx="534">
                  <c:v>16.2841121495327</c:v>
                </c:pt>
                <c:pt idx="535">
                  <c:v>16.2537313432836</c:v>
                </c:pt>
                <c:pt idx="536">
                  <c:v>16.2234636871508</c:v>
                </c:pt>
                <c:pt idx="537">
                  <c:v>16.1933085501859</c:v>
                </c:pt>
                <c:pt idx="538">
                  <c:v>16.1632653061225</c:v>
                </c:pt>
                <c:pt idx="539">
                  <c:v>16.1333333333333</c:v>
                </c:pt>
                <c:pt idx="540">
                  <c:v>16.1035120147874</c:v>
                </c:pt>
                <c:pt idx="541">
                  <c:v>16.0738007380074</c:v>
                </c:pt>
                <c:pt idx="542">
                  <c:v>16.0441988950276</c:v>
                </c:pt>
                <c:pt idx="543">
                  <c:v>16.0147058823529</c:v>
                </c:pt>
                <c:pt idx="544">
                  <c:v>15.9853211009174</c:v>
                </c:pt>
                <c:pt idx="545">
                  <c:v>15.956043956044</c:v>
                </c:pt>
                <c:pt idx="546">
                  <c:v>15.926873857404</c:v>
                </c:pt>
                <c:pt idx="547">
                  <c:v>15.8978102189781</c:v>
                </c:pt>
                <c:pt idx="548">
                  <c:v>15.8688524590164</c:v>
                </c:pt>
                <c:pt idx="549">
                  <c:v>15.84</c:v>
                </c:pt>
                <c:pt idx="550">
                  <c:v>15.8112522686025</c:v>
                </c:pt>
                <c:pt idx="551">
                  <c:v>15.7826086956522</c:v>
                </c:pt>
                <c:pt idx="552">
                  <c:v>15.754068716094</c:v>
                </c:pt>
                <c:pt idx="553">
                  <c:v>15.7256317689531</c:v>
                </c:pt>
                <c:pt idx="554">
                  <c:v>15.6972972972973</c:v>
                </c:pt>
                <c:pt idx="555">
                  <c:v>15.6690647482014</c:v>
                </c:pt>
                <c:pt idx="556">
                  <c:v>15.6409335727109</c:v>
                </c:pt>
                <c:pt idx="557">
                  <c:v>15.6129032258065</c:v>
                </c:pt>
                <c:pt idx="558">
                  <c:v>15.5849731663685</c:v>
                </c:pt>
                <c:pt idx="559">
                  <c:v>15.5571428571429</c:v>
                </c:pt>
                <c:pt idx="560">
                  <c:v>15.5294117647059</c:v>
                </c:pt>
                <c:pt idx="561">
                  <c:v>15.5017793594306</c:v>
                </c:pt>
                <c:pt idx="562">
                  <c:v>15.4742451154529</c:v>
                </c:pt>
                <c:pt idx="563">
                  <c:v>15.4468085106383</c:v>
                </c:pt>
                <c:pt idx="564">
                  <c:v>15.4194690265487</c:v>
                </c:pt>
                <c:pt idx="565">
                  <c:v>15.3922261484099</c:v>
                </c:pt>
                <c:pt idx="566">
                  <c:v>15.3650793650794</c:v>
                </c:pt>
                <c:pt idx="567">
                  <c:v>15.3380281690141</c:v>
                </c:pt>
                <c:pt idx="568">
                  <c:v>15.311072056239</c:v>
                </c:pt>
                <c:pt idx="569">
                  <c:v>15.2842105263158</c:v>
                </c:pt>
                <c:pt idx="570">
                  <c:v>15.2574430823117</c:v>
                </c:pt>
                <c:pt idx="571">
                  <c:v>15.2307692307692</c:v>
                </c:pt>
                <c:pt idx="572">
                  <c:v>15.2041884816754</c:v>
                </c:pt>
                <c:pt idx="573">
                  <c:v>15.177700348432</c:v>
                </c:pt>
                <c:pt idx="574">
                  <c:v>15.1513043478261</c:v>
                </c:pt>
                <c:pt idx="575">
                  <c:v>15.125</c:v>
                </c:pt>
                <c:pt idx="576">
                  <c:v>15.0987868284229</c:v>
                </c:pt>
                <c:pt idx="577">
                  <c:v>15.0726643598616</c:v>
                </c:pt>
                <c:pt idx="578">
                  <c:v>15.0466321243523</c:v>
                </c:pt>
                <c:pt idx="579">
                  <c:v>15.0206896551724</c:v>
                </c:pt>
                <c:pt idx="580">
                  <c:v>14.9948364888124</c:v>
                </c:pt>
                <c:pt idx="581">
                  <c:v>14.9690721649485</c:v>
                </c:pt>
                <c:pt idx="582">
                  <c:v>14.9433962264151</c:v>
                </c:pt>
                <c:pt idx="583">
                  <c:v>14.9178082191781</c:v>
                </c:pt>
                <c:pt idx="584">
                  <c:v>14.8923076923077</c:v>
                </c:pt>
                <c:pt idx="585">
                  <c:v>14.8668941979522</c:v>
                </c:pt>
                <c:pt idx="586">
                  <c:v>14.8415672913117</c:v>
                </c:pt>
                <c:pt idx="587">
                  <c:v>14.8163265306122</c:v>
                </c:pt>
                <c:pt idx="588">
                  <c:v>14.7911714770798</c:v>
                </c:pt>
                <c:pt idx="589">
                  <c:v>14.7661016949153</c:v>
                </c:pt>
                <c:pt idx="590">
                  <c:v>14.741116751269</c:v>
                </c:pt>
                <c:pt idx="591">
                  <c:v>14.7162162162162</c:v>
                </c:pt>
                <c:pt idx="592">
                  <c:v>14.6913996627319</c:v>
                </c:pt>
                <c:pt idx="593">
                  <c:v>14.6666666666667</c:v>
                </c:pt>
                <c:pt idx="594">
                  <c:v>14.6420168067227</c:v>
                </c:pt>
                <c:pt idx="595">
                  <c:v>14.6174496644295</c:v>
                </c:pt>
                <c:pt idx="596">
                  <c:v>14.5929648241206</c:v>
                </c:pt>
                <c:pt idx="597">
                  <c:v>14.5685618729097</c:v>
                </c:pt>
                <c:pt idx="598">
                  <c:v>14.5442404006678</c:v>
                </c:pt>
                <c:pt idx="599">
                  <c:v>14.52</c:v>
                </c:pt>
                <c:pt idx="600">
                  <c:v>14.495840266223</c:v>
                </c:pt>
                <c:pt idx="601">
                  <c:v>14.4717607973422</c:v>
                </c:pt>
                <c:pt idx="602">
                  <c:v>14.4477611940298</c:v>
                </c:pt>
                <c:pt idx="603">
                  <c:v>14.4238410596026</c:v>
                </c:pt>
                <c:pt idx="604">
                  <c:v>14.4</c:v>
                </c:pt>
                <c:pt idx="605">
                  <c:v>14.3762376237624</c:v>
                </c:pt>
                <c:pt idx="606">
                  <c:v>14.3525535420099</c:v>
                </c:pt>
                <c:pt idx="607">
                  <c:v>14.328947368421</c:v>
                </c:pt>
                <c:pt idx="608">
                  <c:v>14.3054187192118</c:v>
                </c:pt>
                <c:pt idx="609">
                  <c:v>14.2819672131148</c:v>
                </c:pt>
                <c:pt idx="610">
                  <c:v>14.2585924713584</c:v>
                </c:pt>
                <c:pt idx="611">
                  <c:v>14.2352941176471</c:v>
                </c:pt>
                <c:pt idx="612">
                  <c:v>14.2120717781403</c:v>
                </c:pt>
                <c:pt idx="613">
                  <c:v>14.1889250814332</c:v>
                </c:pt>
                <c:pt idx="614">
                  <c:v>14.1658536585366</c:v>
                </c:pt>
                <c:pt idx="615">
                  <c:v>14.1428571428571</c:v>
                </c:pt>
                <c:pt idx="616">
                  <c:v>14.1199351701783</c:v>
                </c:pt>
                <c:pt idx="617">
                  <c:v>14.0970873786408</c:v>
                </c:pt>
                <c:pt idx="618">
                  <c:v>14.0743134087237</c:v>
                </c:pt>
                <c:pt idx="619">
                  <c:v>14.0516129032258</c:v>
                </c:pt>
                <c:pt idx="620">
                  <c:v>14.0289855072464</c:v>
                </c:pt>
                <c:pt idx="621">
                  <c:v>14.0064308681672</c:v>
                </c:pt>
                <c:pt idx="622">
                  <c:v>13.983948635634</c:v>
                </c:pt>
                <c:pt idx="623">
                  <c:v>13.9615384615385</c:v>
                </c:pt>
                <c:pt idx="624">
                  <c:v>13.9392</c:v>
                </c:pt>
                <c:pt idx="625">
                  <c:v>13.9169329073482</c:v>
                </c:pt>
                <c:pt idx="626">
                  <c:v>13.8947368421053</c:v>
                </c:pt>
                <c:pt idx="627">
                  <c:v>13.8726114649682</c:v>
                </c:pt>
                <c:pt idx="628">
                  <c:v>13.8505564387917</c:v>
                </c:pt>
                <c:pt idx="629">
                  <c:v>13.8285714285714</c:v>
                </c:pt>
                <c:pt idx="630">
                  <c:v>13.8066561014263</c:v>
                </c:pt>
                <c:pt idx="631">
                  <c:v>13.7848101265823</c:v>
                </c:pt>
                <c:pt idx="632">
                  <c:v>13.7630331753554</c:v>
                </c:pt>
                <c:pt idx="633">
                  <c:v>13.7413249211357</c:v>
                </c:pt>
                <c:pt idx="634">
                  <c:v>13.7196850393701</c:v>
                </c:pt>
                <c:pt idx="635">
                  <c:v>13.6981132075472</c:v>
                </c:pt>
                <c:pt idx="636">
                  <c:v>13.6766091051805</c:v>
                </c:pt>
                <c:pt idx="637">
                  <c:v>13.6551724137931</c:v>
                </c:pt>
                <c:pt idx="638">
                  <c:v>13.6338028169014</c:v>
                </c:pt>
                <c:pt idx="639">
                  <c:v>13.6125</c:v>
                </c:pt>
                <c:pt idx="640">
                  <c:v>13.591263650546</c:v>
                </c:pt>
                <c:pt idx="641">
                  <c:v>13.5700934579439</c:v>
                </c:pt>
                <c:pt idx="642">
                  <c:v>13.5489891135303</c:v>
                </c:pt>
                <c:pt idx="643">
                  <c:v>13.527950310559</c:v>
                </c:pt>
                <c:pt idx="644">
                  <c:v>13.506976744186</c:v>
                </c:pt>
                <c:pt idx="645">
                  <c:v>13.4860681114551</c:v>
                </c:pt>
                <c:pt idx="646">
                  <c:v>13.4652241112829</c:v>
                </c:pt>
                <c:pt idx="647">
                  <c:v>13.4444444444444</c:v>
                </c:pt>
                <c:pt idx="648">
                  <c:v>13.4237288135593</c:v>
                </c:pt>
                <c:pt idx="649">
                  <c:v>13.4030769230769</c:v>
                </c:pt>
                <c:pt idx="650">
                  <c:v>13.3824884792627</c:v>
                </c:pt>
                <c:pt idx="651">
                  <c:v>13.361963190184</c:v>
                </c:pt>
                <c:pt idx="652">
                  <c:v>13.3415007656968</c:v>
                </c:pt>
                <c:pt idx="653">
                  <c:v>13.3211009174312</c:v>
                </c:pt>
                <c:pt idx="654">
                  <c:v>13.3007633587786</c:v>
                </c:pt>
                <c:pt idx="655">
                  <c:v>13.280487804878</c:v>
                </c:pt>
                <c:pt idx="656">
                  <c:v>13.2602739726027</c:v>
                </c:pt>
                <c:pt idx="657">
                  <c:v>13.2401215805471</c:v>
                </c:pt>
                <c:pt idx="658">
                  <c:v>13.2200303490137</c:v>
                </c:pt>
                <c:pt idx="659">
                  <c:v>13.2</c:v>
                </c:pt>
                <c:pt idx="660">
                  <c:v>13.1800302571861</c:v>
                </c:pt>
                <c:pt idx="661">
                  <c:v>13.1601208459214</c:v>
                </c:pt>
                <c:pt idx="662">
                  <c:v>13.1402714932127</c:v>
                </c:pt>
                <c:pt idx="663">
                  <c:v>13.1204819277108</c:v>
                </c:pt>
                <c:pt idx="664">
                  <c:v>13.1007518796992</c:v>
                </c:pt>
                <c:pt idx="665">
                  <c:v>13.0810810810811</c:v>
                </c:pt>
                <c:pt idx="666">
                  <c:v>13.0614692653673</c:v>
                </c:pt>
                <c:pt idx="667">
                  <c:v>13.0419161676647</c:v>
                </c:pt>
                <c:pt idx="668">
                  <c:v>13.0224215246637</c:v>
                </c:pt>
                <c:pt idx="669">
                  <c:v>13.0029850746269</c:v>
                </c:pt>
                <c:pt idx="670">
                  <c:v>12.983606557377</c:v>
                </c:pt>
                <c:pt idx="671">
                  <c:v>12.9642857142857</c:v>
                </c:pt>
                <c:pt idx="672">
                  <c:v>12.9450222882615</c:v>
                </c:pt>
                <c:pt idx="673">
                  <c:v>12.9258160237389</c:v>
                </c:pt>
                <c:pt idx="674">
                  <c:v>12.9066666666667</c:v>
                </c:pt>
                <c:pt idx="675">
                  <c:v>12.887573964497</c:v>
                </c:pt>
                <c:pt idx="676">
                  <c:v>12.8685376661743</c:v>
                </c:pt>
                <c:pt idx="677">
                  <c:v>12.8495575221239</c:v>
                </c:pt>
                <c:pt idx="678">
                  <c:v>12.8306332842415</c:v>
                </c:pt>
                <c:pt idx="679">
                  <c:v>12.8117647058824</c:v>
                </c:pt>
                <c:pt idx="680">
                  <c:v>12.7929515418502</c:v>
                </c:pt>
                <c:pt idx="681">
                  <c:v>12.7741935483871</c:v>
                </c:pt>
                <c:pt idx="682">
                  <c:v>12.7554904831625</c:v>
                </c:pt>
                <c:pt idx="683">
                  <c:v>12.7368421052632</c:v>
                </c:pt>
                <c:pt idx="684">
                  <c:v>12.7182481751825</c:v>
                </c:pt>
                <c:pt idx="685">
                  <c:v>12.6997084548105</c:v>
                </c:pt>
                <c:pt idx="686">
                  <c:v>12.6812227074236</c:v>
                </c:pt>
                <c:pt idx="687">
                  <c:v>12.6627906976744</c:v>
                </c:pt>
                <c:pt idx="688">
                  <c:v>12.644412191582</c:v>
                </c:pt>
                <c:pt idx="689">
                  <c:v>12.6260869565217</c:v>
                </c:pt>
                <c:pt idx="690">
                  <c:v>12.6078147612156</c:v>
                </c:pt>
                <c:pt idx="691">
                  <c:v>12.5895953757225</c:v>
                </c:pt>
                <c:pt idx="692">
                  <c:v>12.5714285714286</c:v>
                </c:pt>
                <c:pt idx="693">
                  <c:v>12.5533141210375</c:v>
                </c:pt>
                <c:pt idx="694">
                  <c:v>12.5352517985612</c:v>
                </c:pt>
                <c:pt idx="695">
                  <c:v>12.5172413793104</c:v>
                </c:pt>
                <c:pt idx="696">
                  <c:v>12.4992826398852</c:v>
                </c:pt>
                <c:pt idx="697">
                  <c:v>12.4813753581662</c:v>
                </c:pt>
                <c:pt idx="698">
                  <c:v>12.4635193133047</c:v>
                </c:pt>
                <c:pt idx="699">
                  <c:v>12.4457142857143</c:v>
                </c:pt>
                <c:pt idx="700">
                  <c:v>12.4279600570613</c:v>
                </c:pt>
                <c:pt idx="701">
                  <c:v>12.4102564102564</c:v>
                </c:pt>
                <c:pt idx="702">
                  <c:v>12.3926031294452</c:v>
                </c:pt>
                <c:pt idx="703">
                  <c:v>12.375</c:v>
                </c:pt>
                <c:pt idx="704">
                  <c:v>12.3574468085106</c:v>
                </c:pt>
                <c:pt idx="705">
                  <c:v>12.3399433427762</c:v>
                </c:pt>
                <c:pt idx="706">
                  <c:v>12.3224893917963</c:v>
                </c:pt>
                <c:pt idx="707">
                  <c:v>12.3050847457627</c:v>
                </c:pt>
                <c:pt idx="708">
                  <c:v>12.2877291960508</c:v>
                </c:pt>
                <c:pt idx="709">
                  <c:v>12.2704225352113</c:v>
                </c:pt>
                <c:pt idx="710">
                  <c:v>12.253164556962</c:v>
                </c:pt>
                <c:pt idx="711">
                  <c:v>12.2359550561798</c:v>
                </c:pt>
                <c:pt idx="712">
                  <c:v>12.218793828892</c:v>
                </c:pt>
                <c:pt idx="713">
                  <c:v>12.2016806722689</c:v>
                </c:pt>
                <c:pt idx="714">
                  <c:v>12.1846153846154</c:v>
                </c:pt>
                <c:pt idx="715">
                  <c:v>12.1675977653631</c:v>
                </c:pt>
                <c:pt idx="716">
                  <c:v>12.1506276150628</c:v>
                </c:pt>
                <c:pt idx="717">
                  <c:v>12.133704735376</c:v>
                </c:pt>
                <c:pt idx="718">
                  <c:v>12.1168289290682</c:v>
                </c:pt>
                <c:pt idx="719">
                  <c:v>12.1</c:v>
                </c:pt>
                <c:pt idx="720">
                  <c:v>12.0832177531207</c:v>
                </c:pt>
                <c:pt idx="721">
                  <c:v>12.0664819944598</c:v>
                </c:pt>
                <c:pt idx="722">
                  <c:v>12.0497925311203</c:v>
                </c:pt>
                <c:pt idx="723">
                  <c:v>12.0331491712707</c:v>
                </c:pt>
                <c:pt idx="724">
                  <c:v>12.0165517241379</c:v>
                </c:pt>
                <c:pt idx="725">
                  <c:v>12</c:v>
                </c:pt>
                <c:pt idx="726">
                  <c:v>11.9834938101788</c:v>
                </c:pt>
                <c:pt idx="727">
                  <c:v>11.967032967033</c:v>
                </c:pt>
                <c:pt idx="728">
                  <c:v>11.9506172839506</c:v>
                </c:pt>
                <c:pt idx="729">
                  <c:v>11.9342465753425</c:v>
                </c:pt>
                <c:pt idx="730">
                  <c:v>11.9179206566348</c:v>
                </c:pt>
                <c:pt idx="731">
                  <c:v>11.9016393442623</c:v>
                </c:pt>
                <c:pt idx="732">
                  <c:v>11.8854024556617</c:v>
                </c:pt>
                <c:pt idx="733">
                  <c:v>11.8692098092643</c:v>
                </c:pt>
                <c:pt idx="734">
                  <c:v>11.8530612244898</c:v>
                </c:pt>
                <c:pt idx="735">
                  <c:v>11.8369565217391</c:v>
                </c:pt>
                <c:pt idx="736">
                  <c:v>11.8208955223881</c:v>
                </c:pt>
                <c:pt idx="737">
                  <c:v>11.8048780487805</c:v>
                </c:pt>
                <c:pt idx="738">
                  <c:v>11.7889039242219</c:v>
                </c:pt>
                <c:pt idx="739">
                  <c:v>11.772972972973</c:v>
                </c:pt>
                <c:pt idx="740">
                  <c:v>11.7570850202429</c:v>
                </c:pt>
                <c:pt idx="741">
                  <c:v>11.7412398921833</c:v>
                </c:pt>
                <c:pt idx="742">
                  <c:v>11.7254374158816</c:v>
                </c:pt>
                <c:pt idx="743">
                  <c:v>11.7096774193548</c:v>
                </c:pt>
                <c:pt idx="744">
                  <c:v>11.6939597315436</c:v>
                </c:pt>
                <c:pt idx="745">
                  <c:v>11.6782841823056</c:v>
                </c:pt>
                <c:pt idx="746">
                  <c:v>11.6626506024096</c:v>
                </c:pt>
                <c:pt idx="747">
                  <c:v>11.6470588235294</c:v>
                </c:pt>
                <c:pt idx="748">
                  <c:v>11.6315086782376</c:v>
                </c:pt>
                <c:pt idx="749">
                  <c:v>11.616</c:v>
                </c:pt>
                <c:pt idx="750">
                  <c:v>11.6005326231691</c:v>
                </c:pt>
                <c:pt idx="751">
                  <c:v>11.5851063829787</c:v>
                </c:pt>
                <c:pt idx="752">
                  <c:v>11.5697211155379</c:v>
                </c:pt>
                <c:pt idx="753">
                  <c:v>11.5543766578249</c:v>
                </c:pt>
                <c:pt idx="754">
                  <c:v>11.5390728476821</c:v>
                </c:pt>
                <c:pt idx="755">
                  <c:v>11.5238095238095</c:v>
                </c:pt>
                <c:pt idx="756">
                  <c:v>11.5085865257596</c:v>
                </c:pt>
                <c:pt idx="757">
                  <c:v>11.4934036939314</c:v>
                </c:pt>
                <c:pt idx="758">
                  <c:v>11.4782608695652</c:v>
                </c:pt>
                <c:pt idx="759">
                  <c:v>11.4631578947368</c:v>
                </c:pt>
                <c:pt idx="760">
                  <c:v>11.4480946123522</c:v>
                </c:pt>
                <c:pt idx="761">
                  <c:v>11.4330708661417</c:v>
                </c:pt>
                <c:pt idx="762">
                  <c:v>11.4180865006553</c:v>
                </c:pt>
                <c:pt idx="763">
                  <c:v>11.4031413612565</c:v>
                </c:pt>
                <c:pt idx="764">
                  <c:v>11.3882352941176</c:v>
                </c:pt>
                <c:pt idx="765">
                  <c:v>11.3733681462141</c:v>
                </c:pt>
                <c:pt idx="766">
                  <c:v>11.3585397653194</c:v>
                </c:pt>
                <c:pt idx="767">
                  <c:v>11.34375</c:v>
                </c:pt>
                <c:pt idx="768">
                  <c:v>11.3289986996099</c:v>
                </c:pt>
                <c:pt idx="769">
                  <c:v>11.3142857142857</c:v>
                </c:pt>
                <c:pt idx="770">
                  <c:v>11.2996108949416</c:v>
                </c:pt>
                <c:pt idx="771">
                  <c:v>11.2849740932642</c:v>
                </c:pt>
                <c:pt idx="772">
                  <c:v>11.2703751617076</c:v>
                </c:pt>
                <c:pt idx="773">
                  <c:v>11.2558139534884</c:v>
                </c:pt>
                <c:pt idx="774">
                  <c:v>11.2412903225806</c:v>
                </c:pt>
                <c:pt idx="775">
                  <c:v>11.2268041237113</c:v>
                </c:pt>
                <c:pt idx="776">
                  <c:v>11.2123552123552</c:v>
                </c:pt>
                <c:pt idx="777">
                  <c:v>11.1979434447301</c:v>
                </c:pt>
                <c:pt idx="778">
                  <c:v>11.183568677792</c:v>
                </c:pt>
                <c:pt idx="779">
                  <c:v>11.1692307692308</c:v>
                </c:pt>
                <c:pt idx="780">
                  <c:v>11.1549295774648</c:v>
                </c:pt>
                <c:pt idx="781">
                  <c:v>11.1406649616368</c:v>
                </c:pt>
                <c:pt idx="782">
                  <c:v>11.1264367816092</c:v>
                </c:pt>
                <c:pt idx="783">
                  <c:v>11.1122448979592</c:v>
                </c:pt>
                <c:pt idx="784">
                  <c:v>11.0980891719745</c:v>
                </c:pt>
                <c:pt idx="785">
                  <c:v>11.0839694656489</c:v>
                </c:pt>
                <c:pt idx="786">
                  <c:v>11.0698856416772</c:v>
                </c:pt>
                <c:pt idx="787">
                  <c:v>11.0558375634518</c:v>
                </c:pt>
                <c:pt idx="788">
                  <c:v>11.041825095057</c:v>
                </c:pt>
                <c:pt idx="789">
                  <c:v>11.0278481012658</c:v>
                </c:pt>
                <c:pt idx="790">
                  <c:v>11.0139064475348</c:v>
                </c:pt>
                <c:pt idx="791">
                  <c:v>11</c:v>
                </c:pt>
                <c:pt idx="792">
                  <c:v>10.9861286254729</c:v>
                </c:pt>
                <c:pt idx="793">
                  <c:v>10.9722921914358</c:v>
                </c:pt>
                <c:pt idx="794">
                  <c:v>10.9584905660377</c:v>
                </c:pt>
                <c:pt idx="795">
                  <c:v>10.9447236180904</c:v>
                </c:pt>
                <c:pt idx="796">
                  <c:v>10.930991217064</c:v>
                </c:pt>
                <c:pt idx="797">
                  <c:v>10.9172932330827</c:v>
                </c:pt>
                <c:pt idx="798">
                  <c:v>10.9036295369211</c:v>
                </c:pt>
                <c:pt idx="799">
                  <c:v>10.89</c:v>
                </c:pt>
                <c:pt idx="800">
                  <c:v>10.876404494382</c:v>
                </c:pt>
                <c:pt idx="801">
                  <c:v>10.8628428927681</c:v>
                </c:pt>
                <c:pt idx="802">
                  <c:v>10.8493150684931</c:v>
                </c:pt>
                <c:pt idx="803">
                  <c:v>10.8358208955224</c:v>
                </c:pt>
                <c:pt idx="804">
                  <c:v>10.8223602484472</c:v>
                </c:pt>
                <c:pt idx="805">
                  <c:v>10.8089330024814</c:v>
                </c:pt>
                <c:pt idx="806">
                  <c:v>10.7955390334572</c:v>
                </c:pt>
                <c:pt idx="807">
                  <c:v>10.7821782178218</c:v>
                </c:pt>
                <c:pt idx="808">
                  <c:v>10.7688504326329</c:v>
                </c:pt>
                <c:pt idx="809">
                  <c:v>10.7555555555556</c:v>
                </c:pt>
                <c:pt idx="810">
                  <c:v>10.7422934648582</c:v>
                </c:pt>
                <c:pt idx="811">
                  <c:v>10.7290640394089</c:v>
                </c:pt>
                <c:pt idx="812">
                  <c:v>10.7158671586716</c:v>
                </c:pt>
                <c:pt idx="813">
                  <c:v>10.7027027027027</c:v>
                </c:pt>
                <c:pt idx="814">
                  <c:v>10.6895705521472</c:v>
                </c:pt>
                <c:pt idx="815">
                  <c:v>10.6764705882353</c:v>
                </c:pt>
                <c:pt idx="816">
                  <c:v>10.6634026927785</c:v>
                </c:pt>
                <c:pt idx="817">
                  <c:v>10.6503667481663</c:v>
                </c:pt>
                <c:pt idx="818">
                  <c:v>10.6373626373626</c:v>
                </c:pt>
                <c:pt idx="819">
                  <c:v>10.6243902439024</c:v>
                </c:pt>
                <c:pt idx="820">
                  <c:v>10.6114494518879</c:v>
                </c:pt>
                <c:pt idx="821">
                  <c:v>10.5985401459854</c:v>
                </c:pt>
                <c:pt idx="822">
                  <c:v>10.5856622114216</c:v>
                </c:pt>
                <c:pt idx="823">
                  <c:v>10.5728155339806</c:v>
                </c:pt>
                <c:pt idx="824">
                  <c:v>10.56</c:v>
                </c:pt>
                <c:pt idx="825">
                  <c:v>10.547215496368</c:v>
                </c:pt>
                <c:pt idx="826">
                  <c:v>10.5344619105199</c:v>
                </c:pt>
                <c:pt idx="827">
                  <c:v>10.5217391304348</c:v>
                </c:pt>
                <c:pt idx="828">
                  <c:v>10.5090470446321</c:v>
                </c:pt>
                <c:pt idx="829">
                  <c:v>10.4963855421687</c:v>
                </c:pt>
                <c:pt idx="830">
                  <c:v>10.4837545126354</c:v>
                </c:pt>
                <c:pt idx="831">
                  <c:v>10.4711538461539</c:v>
                </c:pt>
                <c:pt idx="832">
                  <c:v>10.4585834333734</c:v>
                </c:pt>
                <c:pt idx="833">
                  <c:v>10.4460431654676</c:v>
                </c:pt>
                <c:pt idx="834">
                  <c:v>10.4335329341317</c:v>
                </c:pt>
                <c:pt idx="835">
                  <c:v>10.421052631579</c:v>
                </c:pt>
                <c:pt idx="836">
                  <c:v>10.4086021505376</c:v>
                </c:pt>
                <c:pt idx="837">
                  <c:v>10.3961813842482</c:v>
                </c:pt>
                <c:pt idx="838">
                  <c:v>10.3837902264601</c:v>
                </c:pt>
                <c:pt idx="839">
                  <c:v>10.3714285714286</c:v>
                </c:pt>
                <c:pt idx="840">
                  <c:v>10.359096313912</c:v>
                </c:pt>
                <c:pt idx="841">
                  <c:v>10.3467933491686</c:v>
                </c:pt>
                <c:pt idx="842">
                  <c:v>10.3345195729537</c:v>
                </c:pt>
                <c:pt idx="843">
                  <c:v>10.3222748815166</c:v>
                </c:pt>
                <c:pt idx="844">
                  <c:v>10.3100591715976</c:v>
                </c:pt>
                <c:pt idx="845">
                  <c:v>10.2978723404255</c:v>
                </c:pt>
                <c:pt idx="846">
                  <c:v>10.2857142857143</c:v>
                </c:pt>
                <c:pt idx="847">
                  <c:v>10.2735849056604</c:v>
                </c:pt>
                <c:pt idx="848">
                  <c:v>10.2614840989399</c:v>
                </c:pt>
                <c:pt idx="849">
                  <c:v>10.2494117647059</c:v>
                </c:pt>
                <c:pt idx="850">
                  <c:v>10.2373678025852</c:v>
                </c:pt>
                <c:pt idx="851">
                  <c:v>10.2253521126761</c:v>
                </c:pt>
                <c:pt idx="852">
                  <c:v>10.2133645955451</c:v>
                </c:pt>
                <c:pt idx="853">
                  <c:v>10.2014051522248</c:v>
                </c:pt>
                <c:pt idx="854">
                  <c:v>10.1894736842105</c:v>
                </c:pt>
                <c:pt idx="855">
                  <c:v>10.1775700934579</c:v>
                </c:pt>
                <c:pt idx="856">
                  <c:v>10.1656942823804</c:v>
                </c:pt>
                <c:pt idx="857">
                  <c:v>10.1538461538462</c:v>
                </c:pt>
                <c:pt idx="858">
                  <c:v>10.1420256111758</c:v>
                </c:pt>
                <c:pt idx="859">
                  <c:v>10.1302325581395</c:v>
                </c:pt>
                <c:pt idx="860">
                  <c:v>10.1184668989547</c:v>
                </c:pt>
                <c:pt idx="861">
                  <c:v>10.1067285382831</c:v>
                </c:pt>
                <c:pt idx="862">
                  <c:v>10.0950173812283</c:v>
                </c:pt>
                <c:pt idx="863">
                  <c:v>10.0833333333333</c:v>
                </c:pt>
                <c:pt idx="864">
                  <c:v>10.071676300578</c:v>
                </c:pt>
                <c:pt idx="865">
                  <c:v>10.0600461893764</c:v>
                </c:pt>
                <c:pt idx="866">
                  <c:v>10.0484429065744</c:v>
                </c:pt>
                <c:pt idx="867">
                  <c:v>10.036866359447</c:v>
                </c:pt>
                <c:pt idx="868">
                  <c:v>10.0253164556962</c:v>
                </c:pt>
                <c:pt idx="869">
                  <c:v>10.0137931034483</c:v>
                </c:pt>
                <c:pt idx="870">
                  <c:v>10.0022962112514</c:v>
                </c:pt>
                <c:pt idx="871">
                  <c:v>9.99082568807339</c:v>
                </c:pt>
                <c:pt idx="872">
                  <c:v>9.97938144329897</c:v>
                </c:pt>
                <c:pt idx="873">
                  <c:v>9.96796338672769</c:v>
                </c:pt>
                <c:pt idx="874">
                  <c:v>9.95657142857143</c:v>
                </c:pt>
                <c:pt idx="875">
                  <c:v>9.94520547945205</c:v>
                </c:pt>
                <c:pt idx="876">
                  <c:v>9.93386545039909</c:v>
                </c:pt>
                <c:pt idx="877">
                  <c:v>9.92255125284738</c:v>
                </c:pt>
                <c:pt idx="878">
                  <c:v>9.91126279863481</c:v>
                </c:pt>
                <c:pt idx="879">
                  <c:v>9.9</c:v>
                </c:pt>
                <c:pt idx="880">
                  <c:v>9.88876276958002</c:v>
                </c:pt>
                <c:pt idx="881">
                  <c:v>9.87755102040816</c:v>
                </c:pt>
                <c:pt idx="882">
                  <c:v>9.86636466591166</c:v>
                </c:pt>
                <c:pt idx="883">
                  <c:v>9.8552036199095</c:v>
                </c:pt>
                <c:pt idx="884">
                  <c:v>9.84406779661017</c:v>
                </c:pt>
                <c:pt idx="885">
                  <c:v>9.83295711060948</c:v>
                </c:pt>
                <c:pt idx="886">
                  <c:v>9.82187147688839</c:v>
                </c:pt>
                <c:pt idx="887">
                  <c:v>9.81081081081081</c:v>
                </c:pt>
                <c:pt idx="888">
                  <c:v>9.79977502812149</c:v>
                </c:pt>
                <c:pt idx="889">
                  <c:v>9.78876404494382</c:v>
                </c:pt>
                <c:pt idx="890">
                  <c:v>9.77777777777778</c:v>
                </c:pt>
                <c:pt idx="891">
                  <c:v>9.76681614349776</c:v>
                </c:pt>
                <c:pt idx="892">
                  <c:v>9.7558790593505</c:v>
                </c:pt>
                <c:pt idx="893">
                  <c:v>9.74496644295302</c:v>
                </c:pt>
                <c:pt idx="894">
                  <c:v>9.7340782122905</c:v>
                </c:pt>
                <c:pt idx="895">
                  <c:v>9.72321428571429</c:v>
                </c:pt>
                <c:pt idx="896">
                  <c:v>9.7123745819398</c:v>
                </c:pt>
                <c:pt idx="897">
                  <c:v>9.70155902004454</c:v>
                </c:pt>
                <c:pt idx="898">
                  <c:v>9.69076751946607</c:v>
                </c:pt>
                <c:pt idx="899">
                  <c:v>9.68</c:v>
                </c:pt>
                <c:pt idx="900">
                  <c:v>9.669256381798</c:v>
                </c:pt>
                <c:pt idx="901">
                  <c:v>9.65853658536585</c:v>
                </c:pt>
                <c:pt idx="902">
                  <c:v>9.64784053156146</c:v>
                </c:pt>
                <c:pt idx="903">
                  <c:v>9.63716814159292</c:v>
                </c:pt>
                <c:pt idx="904">
                  <c:v>9.62651933701657</c:v>
                </c:pt>
                <c:pt idx="905">
                  <c:v>9.6158940397351</c:v>
                </c:pt>
                <c:pt idx="906">
                  <c:v>9.60529217199559</c:v>
                </c:pt>
                <c:pt idx="907">
                  <c:v>9.59471365638767</c:v>
                </c:pt>
                <c:pt idx="908">
                  <c:v>9.58415841584158</c:v>
                </c:pt>
                <c:pt idx="909">
                  <c:v>9.57362637362637</c:v>
                </c:pt>
                <c:pt idx="910">
                  <c:v>9.56311745334797</c:v>
                </c:pt>
                <c:pt idx="911">
                  <c:v>9.55263157894737</c:v>
                </c:pt>
                <c:pt idx="912">
                  <c:v>9.54216867469879</c:v>
                </c:pt>
                <c:pt idx="913">
                  <c:v>9.53172866520788</c:v>
                </c:pt>
                <c:pt idx="914">
                  <c:v>9.52131147540983</c:v>
                </c:pt>
                <c:pt idx="915">
                  <c:v>9.51091703056769</c:v>
                </c:pt>
                <c:pt idx="916">
                  <c:v>9.50054525627045</c:v>
                </c:pt>
                <c:pt idx="917">
                  <c:v>9.49019607843137</c:v>
                </c:pt>
                <c:pt idx="918">
                  <c:v>9.47986942328618</c:v>
                </c:pt>
                <c:pt idx="919">
                  <c:v>9.4695652173913</c:v>
                </c:pt>
                <c:pt idx="920">
                  <c:v>9.45928338762215</c:v>
                </c:pt>
                <c:pt idx="921">
                  <c:v>9.44902386117137</c:v>
                </c:pt>
                <c:pt idx="922">
                  <c:v>9.43878656554713</c:v>
                </c:pt>
                <c:pt idx="923">
                  <c:v>9.42857142857143</c:v>
                </c:pt>
                <c:pt idx="924">
                  <c:v>9.41837837837838</c:v>
                </c:pt>
                <c:pt idx="925">
                  <c:v>9.40820734341253</c:v>
                </c:pt>
                <c:pt idx="926">
                  <c:v>9.39805825242718</c:v>
                </c:pt>
                <c:pt idx="927">
                  <c:v>9.38793103448276</c:v>
                </c:pt>
                <c:pt idx="928">
                  <c:v>9.3778256189451</c:v>
                </c:pt>
                <c:pt idx="929">
                  <c:v>9.36774193548387</c:v>
                </c:pt>
                <c:pt idx="930">
                  <c:v>9.35767991407089</c:v>
                </c:pt>
                <c:pt idx="931">
                  <c:v>9.34763948497854</c:v>
                </c:pt>
                <c:pt idx="932">
                  <c:v>9.33762057877814</c:v>
                </c:pt>
                <c:pt idx="933">
                  <c:v>9.32762312633833</c:v>
                </c:pt>
                <c:pt idx="934">
                  <c:v>9.31764705882353</c:v>
                </c:pt>
                <c:pt idx="935">
                  <c:v>9.30769230769231</c:v>
                </c:pt>
                <c:pt idx="936">
                  <c:v>9.29775880469584</c:v>
                </c:pt>
                <c:pt idx="937">
                  <c:v>9.28784648187633</c:v>
                </c:pt>
                <c:pt idx="938">
                  <c:v>9.27795527156549</c:v>
                </c:pt>
                <c:pt idx="939">
                  <c:v>9.26808510638298</c:v>
                </c:pt>
                <c:pt idx="940">
                  <c:v>9.25823591923486</c:v>
                </c:pt>
                <c:pt idx="941">
                  <c:v>9.2484076433121</c:v>
                </c:pt>
                <c:pt idx="942">
                  <c:v>9.23860021208908</c:v>
                </c:pt>
                <c:pt idx="943">
                  <c:v>9.22881355932203</c:v>
                </c:pt>
                <c:pt idx="944">
                  <c:v>9.21904761904762</c:v>
                </c:pt>
                <c:pt idx="945">
                  <c:v>9.2093023255814</c:v>
                </c:pt>
                <c:pt idx="946">
                  <c:v>9.19957761351637</c:v>
                </c:pt>
                <c:pt idx="947">
                  <c:v>9.18987341772152</c:v>
                </c:pt>
                <c:pt idx="948">
                  <c:v>9.18018967334036</c:v>
                </c:pt>
                <c:pt idx="949">
                  <c:v>9.17052631578947</c:v>
                </c:pt>
                <c:pt idx="950">
                  <c:v>9.1608832807571</c:v>
                </c:pt>
                <c:pt idx="951">
                  <c:v>9.15126050420168</c:v>
                </c:pt>
                <c:pt idx="952">
                  <c:v>9.14165792235047</c:v>
                </c:pt>
                <c:pt idx="953">
                  <c:v>9.13207547169811</c:v>
                </c:pt>
                <c:pt idx="954">
                  <c:v>9.12251308900523</c:v>
                </c:pt>
                <c:pt idx="955">
                  <c:v>9.11297071129707</c:v>
                </c:pt>
                <c:pt idx="956">
                  <c:v>9.10344827586207</c:v>
                </c:pt>
                <c:pt idx="957">
                  <c:v>9.09394572025052</c:v>
                </c:pt>
                <c:pt idx="958">
                  <c:v>9.0844629822732</c:v>
                </c:pt>
                <c:pt idx="959">
                  <c:v>9.075</c:v>
                </c:pt>
                <c:pt idx="960">
                  <c:v>9.06555671175859</c:v>
                </c:pt>
                <c:pt idx="961">
                  <c:v>9.05613305613306</c:v>
                </c:pt>
                <c:pt idx="962">
                  <c:v>9.04672897196262</c:v>
                </c:pt>
                <c:pt idx="963">
                  <c:v>9.03734439834025</c:v>
                </c:pt>
                <c:pt idx="964">
                  <c:v>9.0279792746114</c:v>
                </c:pt>
                <c:pt idx="965">
                  <c:v>9.01863354037267</c:v>
                </c:pt>
                <c:pt idx="966">
                  <c:v>9.00930713547053</c:v>
                </c:pt>
                <c:pt idx="967">
                  <c:v>9</c:v>
                </c:pt>
                <c:pt idx="968">
                  <c:v>8.99071207430341</c:v>
                </c:pt>
                <c:pt idx="969">
                  <c:v>8.98144329896907</c:v>
                </c:pt>
                <c:pt idx="970">
                  <c:v>8.97219361483007</c:v>
                </c:pt>
                <c:pt idx="971">
                  <c:v>8.96296296296296</c:v>
                </c:pt>
                <c:pt idx="972">
                  <c:v>8.95375128468654</c:v>
                </c:pt>
                <c:pt idx="973">
                  <c:v>8.94455852156057</c:v>
                </c:pt>
                <c:pt idx="974">
                  <c:v>8.93538461538462</c:v>
                </c:pt>
                <c:pt idx="975">
                  <c:v>8.92622950819672</c:v>
                </c:pt>
                <c:pt idx="976">
                  <c:v>8.91709314227226</c:v>
                </c:pt>
                <c:pt idx="977">
                  <c:v>8.9079754601227</c:v>
                </c:pt>
                <c:pt idx="978">
                  <c:v>8.89887640449438</c:v>
                </c:pt>
                <c:pt idx="979">
                  <c:v>8.88979591836735</c:v>
                </c:pt>
                <c:pt idx="980">
                  <c:v>8.88073394495413</c:v>
                </c:pt>
                <c:pt idx="981">
                  <c:v>8.87169042769857</c:v>
                </c:pt>
                <c:pt idx="982">
                  <c:v>8.86266531027467</c:v>
                </c:pt>
                <c:pt idx="983">
                  <c:v>8.85365853658537</c:v>
                </c:pt>
                <c:pt idx="984">
                  <c:v>8.84467005076142</c:v>
                </c:pt>
                <c:pt idx="985">
                  <c:v>8.83569979716024</c:v>
                </c:pt>
                <c:pt idx="986">
                  <c:v>8.82674772036474</c:v>
                </c:pt>
                <c:pt idx="987">
                  <c:v>8.81781376518219</c:v>
                </c:pt>
                <c:pt idx="988">
                  <c:v>8.80889787664307</c:v>
                </c:pt>
                <c:pt idx="989">
                  <c:v>8.8</c:v>
                </c:pt>
                <c:pt idx="990">
                  <c:v>8.79112008072654</c:v>
                </c:pt>
                <c:pt idx="991">
                  <c:v>8.78225806451613</c:v>
                </c:pt>
                <c:pt idx="992">
                  <c:v>8.77341389728097</c:v>
                </c:pt>
                <c:pt idx="993">
                  <c:v>8.7645875251509</c:v>
                </c:pt>
                <c:pt idx="994">
                  <c:v>8.75577889447236</c:v>
                </c:pt>
                <c:pt idx="995">
                  <c:v>8.74698795180723</c:v>
                </c:pt>
                <c:pt idx="996">
                  <c:v>8.7382146439318</c:v>
                </c:pt>
                <c:pt idx="997">
                  <c:v>8.72945891783567</c:v>
                </c:pt>
                <c:pt idx="998">
                  <c:v>8.72072072072072</c:v>
                </c:pt>
                <c:pt idx="999">
                  <c:v>8.712</c:v>
                </c:pt>
                <c:pt idx="1000">
                  <c:v>8.7032967032967</c:v>
                </c:pt>
                <c:pt idx="1001">
                  <c:v>8.69461077844311</c:v>
                </c:pt>
                <c:pt idx="1002">
                  <c:v>8.68594217347956</c:v>
                </c:pt>
                <c:pt idx="1003">
                  <c:v>8.67729083665339</c:v>
                </c:pt>
                <c:pt idx="1004">
                  <c:v>8.66865671641791</c:v>
                </c:pt>
                <c:pt idx="1005">
                  <c:v>8.66003976143141</c:v>
                </c:pt>
                <c:pt idx="1006">
                  <c:v>8.65143992055611</c:v>
                </c:pt>
                <c:pt idx="1007">
                  <c:v>8.64285714285714</c:v>
                </c:pt>
                <c:pt idx="1008">
                  <c:v>8.63429137760159</c:v>
                </c:pt>
                <c:pt idx="1009">
                  <c:v>8.62574257425743</c:v>
                </c:pt>
                <c:pt idx="1010">
                  <c:v>8.61721068249258</c:v>
                </c:pt>
                <c:pt idx="1011">
                  <c:v>8.60869565217391</c:v>
                </c:pt>
                <c:pt idx="1012">
                  <c:v>8.60019743336624</c:v>
                </c:pt>
                <c:pt idx="1013">
                  <c:v>8.59171597633136</c:v>
                </c:pt>
                <c:pt idx="1014">
                  <c:v>8.58325123152709</c:v>
                </c:pt>
                <c:pt idx="1015">
                  <c:v>8.5748031496063</c:v>
                </c:pt>
                <c:pt idx="1016">
                  <c:v>8.56637168141593</c:v>
                </c:pt>
                <c:pt idx="1017">
                  <c:v>8.55795677799607</c:v>
                </c:pt>
                <c:pt idx="1018">
                  <c:v>8.549558390579</c:v>
                </c:pt>
                <c:pt idx="1019">
                  <c:v>8.54117647058824</c:v>
                </c:pt>
                <c:pt idx="1020">
                  <c:v>8.53281096963761</c:v>
                </c:pt>
                <c:pt idx="1021">
                  <c:v>8.52446183953033</c:v>
                </c:pt>
                <c:pt idx="1022">
                  <c:v>8.51612903225806</c:v>
                </c:pt>
                <c:pt idx="1023">
                  <c:v>8.5078125</c:v>
                </c:pt>
                <c:pt idx="1024">
                  <c:v>8.49951219512195</c:v>
                </c:pt>
                <c:pt idx="1025">
                  <c:v>8.49122807017544</c:v>
                </c:pt>
                <c:pt idx="1026">
                  <c:v>8.48296007789679</c:v>
                </c:pt>
                <c:pt idx="1027">
                  <c:v>8.47470817120623</c:v>
                </c:pt>
                <c:pt idx="1028">
                  <c:v>8.466472303207</c:v>
                </c:pt>
                <c:pt idx="1029">
                  <c:v>8.45825242718447</c:v>
                </c:pt>
                <c:pt idx="1030">
                  <c:v>8.45004849660524</c:v>
                </c:pt>
                <c:pt idx="1031">
                  <c:v>8.44186046511628</c:v>
                </c:pt>
                <c:pt idx="1032">
                  <c:v>8.43368828654405</c:v>
                </c:pt>
                <c:pt idx="1033">
                  <c:v>8.42553191489362</c:v>
                </c:pt>
                <c:pt idx="1034">
                  <c:v>8.41739130434783</c:v>
                </c:pt>
                <c:pt idx="1035">
                  <c:v>8.40926640926641</c:v>
                </c:pt>
                <c:pt idx="1036">
                  <c:v>8.40115718418515</c:v>
                </c:pt>
                <c:pt idx="1037">
                  <c:v>8.39306358381503</c:v>
                </c:pt>
                <c:pt idx="1038">
                  <c:v>8.38498556304139</c:v>
                </c:pt>
                <c:pt idx="1039">
                  <c:v>8.37692307692308</c:v>
                </c:pt>
                <c:pt idx="1040">
                  <c:v>8.36887608069164</c:v>
                </c:pt>
                <c:pt idx="1041">
                  <c:v>8.36084452975048</c:v>
                </c:pt>
                <c:pt idx="1042">
                  <c:v>8.35282837967402</c:v>
                </c:pt>
                <c:pt idx="1043">
                  <c:v>8.3448275862069</c:v>
                </c:pt>
                <c:pt idx="1044">
                  <c:v>8.33684210526316</c:v>
                </c:pt>
                <c:pt idx="1045">
                  <c:v>8.32887189292543</c:v>
                </c:pt>
                <c:pt idx="1046">
                  <c:v>8.32091690544413</c:v>
                </c:pt>
                <c:pt idx="1047">
                  <c:v>8.31297709923664</c:v>
                </c:pt>
                <c:pt idx="1048">
                  <c:v>8.30505243088656</c:v>
                </c:pt>
                <c:pt idx="1049">
                  <c:v>8.29714285714286</c:v>
                </c:pt>
                <c:pt idx="1050">
                  <c:v>8.28924833491912</c:v>
                </c:pt>
                <c:pt idx="1051">
                  <c:v>8.28136882129278</c:v>
                </c:pt>
                <c:pt idx="1052">
                  <c:v>8.27350427350427</c:v>
                </c:pt>
                <c:pt idx="1053">
                  <c:v>8.26565464895636</c:v>
                </c:pt>
                <c:pt idx="1054">
                  <c:v>8.25781990521327</c:v>
                </c:pt>
                <c:pt idx="1055">
                  <c:v>8.25</c:v>
                </c:pt>
                <c:pt idx="1056">
                  <c:v>8.24219489120151</c:v>
                </c:pt>
                <c:pt idx="1057">
                  <c:v>8.234404536862</c:v>
                </c:pt>
                <c:pt idx="1058">
                  <c:v>8.22662889518413</c:v>
                </c:pt>
                <c:pt idx="1059">
                  <c:v>8.2188679245283</c:v>
                </c:pt>
                <c:pt idx="1060">
                  <c:v>8.21112158341188</c:v>
                </c:pt>
                <c:pt idx="1061">
                  <c:v>8.20338983050847</c:v>
                </c:pt>
                <c:pt idx="1062">
                  <c:v>8.19567262464722</c:v>
                </c:pt>
                <c:pt idx="1063">
                  <c:v>8.18796992481203</c:v>
                </c:pt>
                <c:pt idx="1064">
                  <c:v>8.18028169014084</c:v>
                </c:pt>
                <c:pt idx="1065">
                  <c:v>8.17260787992495</c:v>
                </c:pt>
                <c:pt idx="1066">
                  <c:v>8.16494845360825</c:v>
                </c:pt>
                <c:pt idx="1067">
                  <c:v>8.15730337078652</c:v>
                </c:pt>
                <c:pt idx="1068">
                  <c:v>8.14967259120674</c:v>
                </c:pt>
                <c:pt idx="1069">
                  <c:v>8.14205607476636</c:v>
                </c:pt>
                <c:pt idx="1070">
                  <c:v>8.1344537815126</c:v>
                </c:pt>
                <c:pt idx="1071">
                  <c:v>8.12686567164179</c:v>
                </c:pt>
                <c:pt idx="1072">
                  <c:v>8.1192917054986</c:v>
                </c:pt>
                <c:pt idx="1073">
                  <c:v>8.11173184357542</c:v>
                </c:pt>
                <c:pt idx="1074">
                  <c:v>8.10418604651163</c:v>
                </c:pt>
                <c:pt idx="1075">
                  <c:v>8.09665427509294</c:v>
                </c:pt>
                <c:pt idx="1076">
                  <c:v>8.0891364902507</c:v>
                </c:pt>
                <c:pt idx="1077">
                  <c:v>8.08163265306122</c:v>
                </c:pt>
                <c:pt idx="1078">
                  <c:v>8.07414272474514</c:v>
                </c:pt>
                <c:pt idx="1079">
                  <c:v>8.06666666666667</c:v>
                </c:pt>
                <c:pt idx="1080">
                  <c:v>8.05920444033302</c:v>
                </c:pt>
                <c:pt idx="1081">
                  <c:v>8.05175600739372</c:v>
                </c:pt>
                <c:pt idx="1082">
                  <c:v>8.04432132963989</c:v>
                </c:pt>
                <c:pt idx="1083">
                  <c:v>8.03690036900369</c:v>
                </c:pt>
                <c:pt idx="1084">
                  <c:v>8.0294930875576</c:v>
                </c:pt>
                <c:pt idx="1085">
                  <c:v>8.02209944751381</c:v>
                </c:pt>
                <c:pt idx="1086">
                  <c:v>8.01471941122355</c:v>
                </c:pt>
                <c:pt idx="1087">
                  <c:v>8.00735294117647</c:v>
                </c:pt>
                <c:pt idx="1088">
                  <c:v>8</c:v>
                </c:pt>
                <c:pt idx="1089">
                  <c:v>7.99266055045871</c:v>
                </c:pt>
                <c:pt idx="1090">
                  <c:v>7.98533455545371</c:v>
                </c:pt>
                <c:pt idx="1091">
                  <c:v>7.97802197802198</c:v>
                </c:pt>
                <c:pt idx="1092">
                  <c:v>7.97072278133577</c:v>
                </c:pt>
                <c:pt idx="1093">
                  <c:v>7.96343692870201</c:v>
                </c:pt>
                <c:pt idx="1094">
                  <c:v>7.95616438356164</c:v>
                </c:pt>
                <c:pt idx="1095">
                  <c:v>7.94890510948905</c:v>
                </c:pt>
                <c:pt idx="1096">
                  <c:v>7.94165907019143</c:v>
                </c:pt>
                <c:pt idx="1097">
                  <c:v>7.9344262295082</c:v>
                </c:pt>
                <c:pt idx="1098">
                  <c:v>7.92720655141037</c:v>
                </c:pt>
                <c:pt idx="1099">
                  <c:v>7.92</c:v>
                </c:pt>
                <c:pt idx="1100">
                  <c:v>7.91280653950954</c:v>
                </c:pt>
                <c:pt idx="1101">
                  <c:v>7.90562613430127</c:v>
                </c:pt>
                <c:pt idx="1102">
                  <c:v>7.89845874886673</c:v>
                </c:pt>
                <c:pt idx="1103">
                  <c:v>7.89130434782609</c:v>
                </c:pt>
                <c:pt idx="1104">
                  <c:v>7.8841628959276</c:v>
                </c:pt>
                <c:pt idx="1105">
                  <c:v>7.87703435804702</c:v>
                </c:pt>
                <c:pt idx="1106">
                  <c:v>7.86991869918699</c:v>
                </c:pt>
                <c:pt idx="1107">
                  <c:v>7.86281588447653</c:v>
                </c:pt>
                <c:pt idx="1108">
                  <c:v>7.85572587917042</c:v>
                </c:pt>
                <c:pt idx="1109">
                  <c:v>7.84864864864865</c:v>
                </c:pt>
                <c:pt idx="1110">
                  <c:v>7.84158415841584</c:v>
                </c:pt>
                <c:pt idx="1111">
                  <c:v>7.83453237410072</c:v>
                </c:pt>
                <c:pt idx="1112">
                  <c:v>7.82749326145553</c:v>
                </c:pt>
                <c:pt idx="1113">
                  <c:v>7.82046678635548</c:v>
                </c:pt>
                <c:pt idx="1114">
                  <c:v>7.81345291479821</c:v>
                </c:pt>
                <c:pt idx="1115">
                  <c:v>7.80645161290323</c:v>
                </c:pt>
                <c:pt idx="1116">
                  <c:v>7.79946284691137</c:v>
                </c:pt>
                <c:pt idx="1117">
                  <c:v>7.79248658318426</c:v>
                </c:pt>
                <c:pt idx="1118">
                  <c:v>7.78552278820375</c:v>
                </c:pt>
                <c:pt idx="1119">
                  <c:v>7.77857142857143</c:v>
                </c:pt>
                <c:pt idx="1120">
                  <c:v>7.77163247100803</c:v>
                </c:pt>
                <c:pt idx="1121">
                  <c:v>7.76470588235294</c:v>
                </c:pt>
                <c:pt idx="1122">
                  <c:v>7.75779162956367</c:v>
                </c:pt>
                <c:pt idx="1123">
                  <c:v>7.7508896797153</c:v>
                </c:pt>
                <c:pt idx="1124">
                  <c:v>7.744</c:v>
                </c:pt>
                <c:pt idx="1125">
                  <c:v>7.73712255772647</c:v>
                </c:pt>
                <c:pt idx="1126">
                  <c:v>7.73025732031943</c:v>
                </c:pt>
                <c:pt idx="1127">
                  <c:v>7.72340425531915</c:v>
                </c:pt>
                <c:pt idx="1128">
                  <c:v>7.71656333038087</c:v>
                </c:pt>
                <c:pt idx="1129">
                  <c:v>7.70973451327434</c:v>
                </c:pt>
                <c:pt idx="1130">
                  <c:v>7.70291777188329</c:v>
                </c:pt>
                <c:pt idx="1131">
                  <c:v>7.69611307420495</c:v>
                </c:pt>
                <c:pt idx="1132">
                  <c:v>7.68932038834951</c:v>
                </c:pt>
                <c:pt idx="1133">
                  <c:v>7.68253968253968</c:v>
                </c:pt>
                <c:pt idx="1134">
                  <c:v>7.67577092511013</c:v>
                </c:pt>
                <c:pt idx="1135">
                  <c:v>7.66901408450704</c:v>
                </c:pt>
                <c:pt idx="1136">
                  <c:v>7.6622691292876</c:v>
                </c:pt>
                <c:pt idx="1137">
                  <c:v>7.65553602811951</c:v>
                </c:pt>
                <c:pt idx="1138">
                  <c:v>7.64881474978051</c:v>
                </c:pt>
                <c:pt idx="1139">
                  <c:v>7.6421052631579</c:v>
                </c:pt>
                <c:pt idx="1140">
                  <c:v>7.63540753724803</c:v>
                </c:pt>
                <c:pt idx="1141">
                  <c:v>7.62872154115587</c:v>
                </c:pt>
                <c:pt idx="1142">
                  <c:v>7.62204724409449</c:v>
                </c:pt>
                <c:pt idx="1143">
                  <c:v>7.61538461538461</c:v>
                </c:pt>
                <c:pt idx="1144">
                  <c:v>7.60873362445415</c:v>
                </c:pt>
                <c:pt idx="1145">
                  <c:v>7.6020942408377</c:v>
                </c:pt>
                <c:pt idx="1146">
                  <c:v>7.59546643417611</c:v>
                </c:pt>
                <c:pt idx="1147">
                  <c:v>7.58885017421603</c:v>
                </c:pt>
                <c:pt idx="1148">
                  <c:v>7.5822454308094</c:v>
                </c:pt>
                <c:pt idx="1149">
                  <c:v>7.57565217391304</c:v>
                </c:pt>
                <c:pt idx="1150">
                  <c:v>7.56907037358818</c:v>
                </c:pt>
                <c:pt idx="1151">
                  <c:v>7.5625</c:v>
                </c:pt>
                <c:pt idx="1152">
                  <c:v>7.55594102341717</c:v>
                </c:pt>
                <c:pt idx="1153">
                  <c:v>7.54939341421144</c:v>
                </c:pt>
                <c:pt idx="1154">
                  <c:v>7.54285714285714</c:v>
                </c:pt>
                <c:pt idx="1155">
                  <c:v>7.5363321799308</c:v>
                </c:pt>
                <c:pt idx="1156">
                  <c:v>7.52981849611063</c:v>
                </c:pt>
                <c:pt idx="1157">
                  <c:v>7.52331606217616</c:v>
                </c:pt>
                <c:pt idx="1158">
                  <c:v>7.51682484900777</c:v>
                </c:pt>
                <c:pt idx="1159">
                  <c:v>7.51034482758621</c:v>
                </c:pt>
                <c:pt idx="1160">
                  <c:v>7.50387596899225</c:v>
                </c:pt>
                <c:pt idx="1161">
                  <c:v>7.4974182444062</c:v>
                </c:pt>
                <c:pt idx="1162">
                  <c:v>7.49097162510748</c:v>
                </c:pt>
                <c:pt idx="1163">
                  <c:v>7.48453608247423</c:v>
                </c:pt>
                <c:pt idx="1164">
                  <c:v>7.47811158798283</c:v>
                </c:pt>
                <c:pt idx="1165">
                  <c:v>7.47169811320755</c:v>
                </c:pt>
                <c:pt idx="1166">
                  <c:v>7.46529562982005</c:v>
                </c:pt>
                <c:pt idx="1167">
                  <c:v>7.45890410958904</c:v>
                </c:pt>
                <c:pt idx="1168">
                  <c:v>7.45252352437981</c:v>
                </c:pt>
                <c:pt idx="1169">
                  <c:v>7.44615384615385</c:v>
                </c:pt>
                <c:pt idx="1170">
                  <c:v>7.4397950469684</c:v>
                </c:pt>
                <c:pt idx="1171">
                  <c:v>7.43344709897611</c:v>
                </c:pt>
                <c:pt idx="1172">
                  <c:v>7.42710997442455</c:v>
                </c:pt>
                <c:pt idx="1173">
                  <c:v>7.42078364565588</c:v>
                </c:pt>
                <c:pt idx="1174">
                  <c:v>7.41446808510638</c:v>
                </c:pt>
                <c:pt idx="1175">
                  <c:v>7.40816326530612</c:v>
                </c:pt>
                <c:pt idx="1176">
                  <c:v>7.4018691588785</c:v>
                </c:pt>
                <c:pt idx="1177">
                  <c:v>7.3955857385399</c:v>
                </c:pt>
                <c:pt idx="1178">
                  <c:v>7.38931297709924</c:v>
                </c:pt>
                <c:pt idx="1179">
                  <c:v>7.38305084745763</c:v>
                </c:pt>
                <c:pt idx="1180">
                  <c:v>7.37679932260796</c:v>
                </c:pt>
                <c:pt idx="1181">
                  <c:v>7.37055837563452</c:v>
                </c:pt>
                <c:pt idx="1182">
                  <c:v>7.3643279797126</c:v>
                </c:pt>
                <c:pt idx="1183">
                  <c:v>7.35810810810811</c:v>
                </c:pt>
                <c:pt idx="1184">
                  <c:v>7.35189873417722</c:v>
                </c:pt>
                <c:pt idx="1185">
                  <c:v>7.34569983136594</c:v>
                </c:pt>
                <c:pt idx="1186">
                  <c:v>7.33951137320977</c:v>
                </c:pt>
                <c:pt idx="1187">
                  <c:v>7.33333333333333</c:v>
                </c:pt>
                <c:pt idx="1188">
                  <c:v>7.32716568544996</c:v>
                </c:pt>
                <c:pt idx="1189">
                  <c:v>7.32100840336134</c:v>
                </c:pt>
                <c:pt idx="1190">
                  <c:v>7.31486146095718</c:v>
                </c:pt>
                <c:pt idx="1191">
                  <c:v>7.30872483221476</c:v>
                </c:pt>
                <c:pt idx="1192">
                  <c:v>7.30259849119866</c:v>
                </c:pt>
                <c:pt idx="1193">
                  <c:v>7.2964824120603</c:v>
                </c:pt>
                <c:pt idx="1194">
                  <c:v>7.29037656903766</c:v>
                </c:pt>
                <c:pt idx="1195">
                  <c:v>7.28428093645485</c:v>
                </c:pt>
                <c:pt idx="1196">
                  <c:v>7.27819548872181</c:v>
                </c:pt>
                <c:pt idx="1197">
                  <c:v>7.27212020033389</c:v>
                </c:pt>
                <c:pt idx="1198">
                  <c:v>7.26605504587156</c:v>
                </c:pt>
                <c:pt idx="1199">
                  <c:v>7.26</c:v>
                </c:pt>
                <c:pt idx="1200">
                  <c:v>7.25395503746878</c:v>
                </c:pt>
                <c:pt idx="1201">
                  <c:v>7.24792013311148</c:v>
                </c:pt>
                <c:pt idx="1202">
                  <c:v>7.24189526184539</c:v>
                </c:pt>
                <c:pt idx="1203">
                  <c:v>7.2358803986711</c:v>
                </c:pt>
                <c:pt idx="1204">
                  <c:v>7.2298755186722</c:v>
                </c:pt>
                <c:pt idx="1205">
                  <c:v>7.22388059701492</c:v>
                </c:pt>
                <c:pt idx="1206">
                  <c:v>7.2178956089478</c:v>
                </c:pt>
                <c:pt idx="1207">
                  <c:v>7.21192052980132</c:v>
                </c:pt>
                <c:pt idx="1208">
                  <c:v>7.20595533498759</c:v>
                </c:pt>
                <c:pt idx="1209">
                  <c:v>7.2</c:v>
                </c:pt>
                <c:pt idx="1210">
                  <c:v>7.19405450041288</c:v>
                </c:pt>
                <c:pt idx="1211">
                  <c:v>7.18811881188119</c:v>
                </c:pt>
                <c:pt idx="1212">
                  <c:v>7.18219291014015</c:v>
                </c:pt>
                <c:pt idx="1213">
                  <c:v>7.17627677100494</c:v>
                </c:pt>
                <c:pt idx="1214">
                  <c:v>7.17037037037037</c:v>
                </c:pt>
                <c:pt idx="1215">
                  <c:v>7.16447368421053</c:v>
                </c:pt>
                <c:pt idx="1216">
                  <c:v>7.15858668857847</c:v>
                </c:pt>
                <c:pt idx="1217">
                  <c:v>7.15270935960591</c:v>
                </c:pt>
                <c:pt idx="1218">
                  <c:v>7.14684167350287</c:v>
                </c:pt>
                <c:pt idx="1219">
                  <c:v>7.14098360655738</c:v>
                </c:pt>
                <c:pt idx="1220">
                  <c:v>7.13513513513514</c:v>
                </c:pt>
                <c:pt idx="1221">
                  <c:v>7.12929623567921</c:v>
                </c:pt>
                <c:pt idx="1222">
                  <c:v>7.12346688470973</c:v>
                </c:pt>
                <c:pt idx="1223">
                  <c:v>7.11764705882353</c:v>
                </c:pt>
                <c:pt idx="1224">
                  <c:v>7.11183673469388</c:v>
                </c:pt>
                <c:pt idx="1225">
                  <c:v>7.10603588907015</c:v>
                </c:pt>
                <c:pt idx="1226">
                  <c:v>7.10024449877751</c:v>
                </c:pt>
                <c:pt idx="1227">
                  <c:v>7.09446254071661</c:v>
                </c:pt>
                <c:pt idx="1228">
                  <c:v>7.0886899918633</c:v>
                </c:pt>
                <c:pt idx="1229">
                  <c:v>7.08292682926829</c:v>
                </c:pt>
                <c:pt idx="1230">
                  <c:v>7.07717303005686</c:v>
                </c:pt>
                <c:pt idx="1231">
                  <c:v>7.07142857142857</c:v>
                </c:pt>
                <c:pt idx="1232">
                  <c:v>7.06569343065693</c:v>
                </c:pt>
                <c:pt idx="1233">
                  <c:v>7.05996758508914</c:v>
                </c:pt>
                <c:pt idx="1234">
                  <c:v>7.05425101214575</c:v>
                </c:pt>
                <c:pt idx="1235">
                  <c:v>7.04854368932039</c:v>
                </c:pt>
                <c:pt idx="1236">
                  <c:v>7.04284559417947</c:v>
                </c:pt>
                <c:pt idx="1237">
                  <c:v>7.03715670436187</c:v>
                </c:pt>
                <c:pt idx="1238">
                  <c:v>7.03147699757869</c:v>
                </c:pt>
                <c:pt idx="1239">
                  <c:v>7.0258064516129</c:v>
                </c:pt>
                <c:pt idx="1240">
                  <c:v>7.0201450443191</c:v>
                </c:pt>
                <c:pt idx="1241">
                  <c:v>7.01449275362319</c:v>
                </c:pt>
                <c:pt idx="1242">
                  <c:v>7.00884955752212</c:v>
                </c:pt>
                <c:pt idx="1243">
                  <c:v>7.0032154340836</c:v>
                </c:pt>
                <c:pt idx="1244">
                  <c:v>6.99759036144578</c:v>
                </c:pt>
                <c:pt idx="1245">
                  <c:v>6.99197431781701</c:v>
                </c:pt>
                <c:pt idx="1246">
                  <c:v>6.98636728147554</c:v>
                </c:pt>
                <c:pt idx="1247">
                  <c:v>6.98076923076923</c:v>
                </c:pt>
                <c:pt idx="1248">
                  <c:v>6.97518014411529</c:v>
                </c:pt>
                <c:pt idx="1249">
                  <c:v>6.9696</c:v>
                </c:pt>
                <c:pt idx="1250">
                  <c:v>6.96402877697842</c:v>
                </c:pt>
                <c:pt idx="1251">
                  <c:v>6.95846645367412</c:v>
                </c:pt>
                <c:pt idx="1252">
                  <c:v>6.95291300877893</c:v>
                </c:pt>
                <c:pt idx="1253">
                  <c:v>6.94736842105263</c:v>
                </c:pt>
                <c:pt idx="1254">
                  <c:v>6.94183266932271</c:v>
                </c:pt>
                <c:pt idx="1255">
                  <c:v>6.93630573248408</c:v>
                </c:pt>
                <c:pt idx="1256">
                  <c:v>6.93078758949881</c:v>
                </c:pt>
                <c:pt idx="1257">
                  <c:v>6.92527821939587</c:v>
                </c:pt>
                <c:pt idx="1258">
                  <c:v>6.91977760127085</c:v>
                </c:pt>
                <c:pt idx="1259">
                  <c:v>6.91428571428571</c:v>
                </c:pt>
                <c:pt idx="1260">
                  <c:v>6.90880253766852</c:v>
                </c:pt>
                <c:pt idx="1261">
                  <c:v>6.90332805071315</c:v>
                </c:pt>
                <c:pt idx="1262">
                  <c:v>6.8978622327791</c:v>
                </c:pt>
                <c:pt idx="1263">
                  <c:v>6.89240506329114</c:v>
                </c:pt>
                <c:pt idx="1264">
                  <c:v>6.88695652173913</c:v>
                </c:pt>
                <c:pt idx="1265">
                  <c:v>6.88151658767773</c:v>
                </c:pt>
                <c:pt idx="1266">
                  <c:v>6.87608524072612</c:v>
                </c:pt>
                <c:pt idx="1267">
                  <c:v>6.87066246056782</c:v>
                </c:pt>
                <c:pt idx="1268">
                  <c:v>6.86524822695036</c:v>
                </c:pt>
                <c:pt idx="1269">
                  <c:v>6.85984251968504</c:v>
                </c:pt>
                <c:pt idx="1270">
                  <c:v>6.85444531864673</c:v>
                </c:pt>
                <c:pt idx="1271">
                  <c:v>6.84905660377358</c:v>
                </c:pt>
                <c:pt idx="1272">
                  <c:v>6.84367635506677</c:v>
                </c:pt>
                <c:pt idx="1273">
                  <c:v>6.83830455259027</c:v>
                </c:pt>
                <c:pt idx="1274">
                  <c:v>6.83294117647059</c:v>
                </c:pt>
                <c:pt idx="1275">
                  <c:v>6.82758620689655</c:v>
                </c:pt>
                <c:pt idx="1276">
                  <c:v>6.82223962411903</c:v>
                </c:pt>
                <c:pt idx="1277">
                  <c:v>6.8169014084507</c:v>
                </c:pt>
                <c:pt idx="1278">
                  <c:v>6.81157154026583</c:v>
                </c:pt>
                <c:pt idx="1279">
                  <c:v>6.80625</c:v>
                </c:pt>
                <c:pt idx="1280">
                  <c:v>6.80093676814988</c:v>
                </c:pt>
                <c:pt idx="1281">
                  <c:v>6.79563182527301</c:v>
                </c:pt>
                <c:pt idx="1282">
                  <c:v>6.79033515198753</c:v>
                </c:pt>
                <c:pt idx="1283">
                  <c:v>6.78504672897196</c:v>
                </c:pt>
                <c:pt idx="1284">
                  <c:v>6.77976653696498</c:v>
                </c:pt>
                <c:pt idx="1285">
                  <c:v>6.77449455676516</c:v>
                </c:pt>
                <c:pt idx="1286">
                  <c:v>6.76923076923077</c:v>
                </c:pt>
                <c:pt idx="1287">
                  <c:v>6.7639751552795</c:v>
                </c:pt>
                <c:pt idx="1288">
                  <c:v>6.75872769588829</c:v>
                </c:pt>
                <c:pt idx="1289">
                  <c:v>6.75348837209302</c:v>
                </c:pt>
                <c:pt idx="1290">
                  <c:v>6.74825716498838</c:v>
                </c:pt>
                <c:pt idx="1291">
                  <c:v>6.74303405572755</c:v>
                </c:pt>
                <c:pt idx="1292">
                  <c:v>6.73781902552204</c:v>
                </c:pt>
                <c:pt idx="1293">
                  <c:v>6.73261205564142</c:v>
                </c:pt>
                <c:pt idx="1294">
                  <c:v>6.72741312741313</c:v>
                </c:pt>
                <c:pt idx="1295">
                  <c:v>6.72222222222222</c:v>
                </c:pt>
                <c:pt idx="1296">
                  <c:v>6.71703932151118</c:v>
                </c:pt>
                <c:pt idx="1297">
                  <c:v>6.71186440677966</c:v>
                </c:pt>
                <c:pt idx="1298">
                  <c:v>6.7066974595843</c:v>
                </c:pt>
                <c:pt idx="1299">
                  <c:v>6.70153846153846</c:v>
                </c:pt>
                <c:pt idx="1300">
                  <c:v>6.69638739431207</c:v>
                </c:pt>
                <c:pt idx="1301">
                  <c:v>6.69124423963134</c:v>
                </c:pt>
                <c:pt idx="1302">
                  <c:v>6.68610897927859</c:v>
                </c:pt>
                <c:pt idx="1303">
                  <c:v>6.68098159509202</c:v>
                </c:pt>
                <c:pt idx="1304">
                  <c:v>6.67586206896552</c:v>
                </c:pt>
                <c:pt idx="1305">
                  <c:v>6.67075038284839</c:v>
                </c:pt>
                <c:pt idx="1306">
                  <c:v>6.66564651874522</c:v>
                </c:pt>
                <c:pt idx="1307">
                  <c:v>6.6605504587156</c:v>
                </c:pt>
                <c:pt idx="1308">
                  <c:v>6.65546218487395</c:v>
                </c:pt>
                <c:pt idx="1309">
                  <c:v>6.65038167938931</c:v>
                </c:pt>
                <c:pt idx="1310">
                  <c:v>6.64530892448513</c:v>
                </c:pt>
                <c:pt idx="1311">
                  <c:v>6.64024390243902</c:v>
                </c:pt>
                <c:pt idx="1312">
                  <c:v>6.63518659558264</c:v>
                </c:pt>
                <c:pt idx="1313">
                  <c:v>6.63013698630137</c:v>
                </c:pt>
                <c:pt idx="1314">
                  <c:v>6.62509505703422</c:v>
                </c:pt>
                <c:pt idx="1315">
                  <c:v>6.62006079027356</c:v>
                </c:pt>
                <c:pt idx="1316">
                  <c:v>6.61503416856492</c:v>
                </c:pt>
                <c:pt idx="1317">
                  <c:v>6.61001517450683</c:v>
                </c:pt>
                <c:pt idx="1318">
                  <c:v>6.60500379075057</c:v>
                </c:pt>
                <c:pt idx="1319">
                  <c:v>6.6</c:v>
                </c:pt>
                <c:pt idx="1320">
                  <c:v>6.59500378501135</c:v>
                </c:pt>
                <c:pt idx="1321">
                  <c:v>6.59001512859304</c:v>
                </c:pt>
                <c:pt idx="1322">
                  <c:v>6.58503401360544</c:v>
                </c:pt>
                <c:pt idx="1323">
                  <c:v>6.58006042296072</c:v>
                </c:pt>
                <c:pt idx="1324">
                  <c:v>6.57509433962264</c:v>
                </c:pt>
                <c:pt idx="1325">
                  <c:v>6.57013574660633</c:v>
                </c:pt>
                <c:pt idx="1326">
                  <c:v>6.56518462697815</c:v>
                </c:pt>
                <c:pt idx="1327">
                  <c:v>6.56024096385542</c:v>
                </c:pt>
                <c:pt idx="1328">
                  <c:v>6.55530474040632</c:v>
                </c:pt>
                <c:pt idx="1329">
                  <c:v>6.55037593984962</c:v>
                </c:pt>
                <c:pt idx="1330">
                  <c:v>6.54545454545454</c:v>
                </c:pt>
                <c:pt idx="1331">
                  <c:v>6.54054054054054</c:v>
                </c:pt>
                <c:pt idx="1332">
                  <c:v>6.53563390847712</c:v>
                </c:pt>
                <c:pt idx="1333">
                  <c:v>6.53073463268366</c:v>
                </c:pt>
                <c:pt idx="1334">
                  <c:v>6.52584269662921</c:v>
                </c:pt>
                <c:pt idx="1335">
                  <c:v>6.52095808383234</c:v>
                </c:pt>
                <c:pt idx="1336">
                  <c:v>6.51608077786088</c:v>
                </c:pt>
                <c:pt idx="1337">
                  <c:v>6.51121076233184</c:v>
                </c:pt>
                <c:pt idx="1338">
                  <c:v>6.50634802091113</c:v>
                </c:pt>
                <c:pt idx="1339">
                  <c:v>6.50149253731343</c:v>
                </c:pt>
                <c:pt idx="1340">
                  <c:v>6.49664429530201</c:v>
                </c:pt>
                <c:pt idx="1341">
                  <c:v>6.49180327868852</c:v>
                </c:pt>
                <c:pt idx="1342">
                  <c:v>6.48696947133284</c:v>
                </c:pt>
                <c:pt idx="1343">
                  <c:v>6.48214285714286</c:v>
                </c:pt>
                <c:pt idx="1344">
                  <c:v>6.47732342007435</c:v>
                </c:pt>
                <c:pt idx="1345">
                  <c:v>6.47251114413076</c:v>
                </c:pt>
                <c:pt idx="1346">
                  <c:v>6.46770601336303</c:v>
                </c:pt>
                <c:pt idx="1347">
                  <c:v>6.46290801186944</c:v>
                </c:pt>
                <c:pt idx="1348">
                  <c:v>6.4581171237954</c:v>
                </c:pt>
                <c:pt idx="1349">
                  <c:v>6.45333333333333</c:v>
                </c:pt>
                <c:pt idx="1350">
                  <c:v>6.44855662472243</c:v>
                </c:pt>
                <c:pt idx="1351">
                  <c:v>6.44378698224852</c:v>
                </c:pt>
                <c:pt idx="1352">
                  <c:v>6.4390243902439</c:v>
                </c:pt>
                <c:pt idx="1353">
                  <c:v>6.43426883308715</c:v>
                </c:pt>
                <c:pt idx="1354">
                  <c:v>6.42952029520295</c:v>
                </c:pt>
                <c:pt idx="1355">
                  <c:v>6.42477876106195</c:v>
                </c:pt>
                <c:pt idx="1356">
                  <c:v>6.42004421518055</c:v>
                </c:pt>
                <c:pt idx="1357">
                  <c:v>6.41531664212077</c:v>
                </c:pt>
                <c:pt idx="1358">
                  <c:v>6.41059602649007</c:v>
                </c:pt>
                <c:pt idx="1359">
                  <c:v>6.40588235294118</c:v>
                </c:pt>
                <c:pt idx="1360">
                  <c:v>6.40117560617193</c:v>
                </c:pt>
                <c:pt idx="1361">
                  <c:v>6.39647577092511</c:v>
                </c:pt>
                <c:pt idx="1362">
                  <c:v>6.39178283198826</c:v>
                </c:pt>
                <c:pt idx="1363">
                  <c:v>6.38709677419355</c:v>
                </c:pt>
                <c:pt idx="1364">
                  <c:v>6.38241758241758</c:v>
                </c:pt>
                <c:pt idx="1365">
                  <c:v>6.37774524158126</c:v>
                </c:pt>
                <c:pt idx="1366">
                  <c:v>6.3730797366496</c:v>
                </c:pt>
                <c:pt idx="1367">
                  <c:v>6.36842105263158</c:v>
                </c:pt>
                <c:pt idx="1368">
                  <c:v>6.36376917457998</c:v>
                </c:pt>
                <c:pt idx="1369">
                  <c:v>6.35912408759124</c:v>
                </c:pt>
                <c:pt idx="1370">
                  <c:v>6.35448577680525</c:v>
                </c:pt>
                <c:pt idx="1371">
                  <c:v>6.34985422740525</c:v>
                </c:pt>
                <c:pt idx="1372">
                  <c:v>6.34522942461763</c:v>
                </c:pt>
                <c:pt idx="1373">
                  <c:v>6.34061135371179</c:v>
                </c:pt>
                <c:pt idx="1374">
                  <c:v>6.336</c:v>
                </c:pt>
                <c:pt idx="1375">
                  <c:v>6.33139534883721</c:v>
                </c:pt>
                <c:pt idx="1376">
                  <c:v>6.32679738562091</c:v>
                </c:pt>
                <c:pt idx="1377">
                  <c:v>6.322206095791</c:v>
                </c:pt>
                <c:pt idx="1378">
                  <c:v>6.31762146482959</c:v>
                </c:pt>
                <c:pt idx="1379">
                  <c:v>6.31304347826087</c:v>
                </c:pt>
                <c:pt idx="1380">
                  <c:v>6.30847212165098</c:v>
                </c:pt>
                <c:pt idx="1381">
                  <c:v>6.30390738060781</c:v>
                </c:pt>
                <c:pt idx="1382">
                  <c:v>6.29934924078091</c:v>
                </c:pt>
                <c:pt idx="1383">
                  <c:v>6.29479768786127</c:v>
                </c:pt>
                <c:pt idx="1384">
                  <c:v>6.29025270758123</c:v>
                </c:pt>
                <c:pt idx="1385">
                  <c:v>6.28571428571429</c:v>
                </c:pt>
                <c:pt idx="1386">
                  <c:v>6.28118240807498</c:v>
                </c:pt>
                <c:pt idx="1387">
                  <c:v>6.27665706051873</c:v>
                </c:pt>
                <c:pt idx="1388">
                  <c:v>6.27213822894169</c:v>
                </c:pt>
                <c:pt idx="1389">
                  <c:v>6.26762589928058</c:v>
                </c:pt>
                <c:pt idx="1390">
                  <c:v>6.26312005751258</c:v>
                </c:pt>
                <c:pt idx="1391">
                  <c:v>6.25862068965517</c:v>
                </c:pt>
                <c:pt idx="1392">
                  <c:v>6.25412778176597</c:v>
                </c:pt>
                <c:pt idx="1393">
                  <c:v>6.24964131994261</c:v>
                </c:pt>
                <c:pt idx="1394">
                  <c:v>6.24516129032258</c:v>
                </c:pt>
                <c:pt idx="1395">
                  <c:v>6.24068767908309</c:v>
                </c:pt>
                <c:pt idx="1396">
                  <c:v>6.23622047244094</c:v>
                </c:pt>
                <c:pt idx="1397">
                  <c:v>6.23175965665236</c:v>
                </c:pt>
                <c:pt idx="1398">
                  <c:v>6.22730521801287</c:v>
                </c:pt>
                <c:pt idx="1399">
                  <c:v>6.22285714285714</c:v>
                </c:pt>
                <c:pt idx="1400">
                  <c:v>6.21841541755889</c:v>
                </c:pt>
                <c:pt idx="1401">
                  <c:v>6.21398002853067</c:v>
                </c:pt>
                <c:pt idx="1402">
                  <c:v>6.20955096222381</c:v>
                </c:pt>
                <c:pt idx="1403">
                  <c:v>6.20512820512821</c:v>
                </c:pt>
                <c:pt idx="1404">
                  <c:v>6.20071174377224</c:v>
                </c:pt>
                <c:pt idx="1405">
                  <c:v>6.19630156472262</c:v>
                </c:pt>
                <c:pt idx="1406">
                  <c:v>6.19189765458422</c:v>
                </c:pt>
                <c:pt idx="1407">
                  <c:v>6.1875</c:v>
                </c:pt>
                <c:pt idx="1408">
                  <c:v>6.18310858765082</c:v>
                </c:pt>
                <c:pt idx="1409">
                  <c:v>6.17872340425532</c:v>
                </c:pt>
                <c:pt idx="1410">
                  <c:v>6.17434443656981</c:v>
                </c:pt>
                <c:pt idx="1411">
                  <c:v>6.1699716713881</c:v>
                </c:pt>
                <c:pt idx="1412">
                  <c:v>6.1656050955414</c:v>
                </c:pt>
                <c:pt idx="1413">
                  <c:v>6.16124469589816</c:v>
                </c:pt>
                <c:pt idx="1414">
                  <c:v>6.15689045936396</c:v>
                </c:pt>
                <c:pt idx="1415">
                  <c:v>6.15254237288136</c:v>
                </c:pt>
                <c:pt idx="1416">
                  <c:v>6.14820042342978</c:v>
                </c:pt>
                <c:pt idx="1417">
                  <c:v>6.14386459802539</c:v>
                </c:pt>
                <c:pt idx="1418">
                  <c:v>6.13953488372093</c:v>
                </c:pt>
                <c:pt idx="1419">
                  <c:v>6.13521126760563</c:v>
                </c:pt>
                <c:pt idx="1420">
                  <c:v>6.13089373680507</c:v>
                </c:pt>
                <c:pt idx="1421">
                  <c:v>6.12658227848101</c:v>
                </c:pt>
                <c:pt idx="1422">
                  <c:v>6.12227687983134</c:v>
                </c:pt>
                <c:pt idx="1423">
                  <c:v>6.11797752808989</c:v>
                </c:pt>
                <c:pt idx="1424">
                  <c:v>6.11368421052632</c:v>
                </c:pt>
                <c:pt idx="1425">
                  <c:v>6.109396914446</c:v>
                </c:pt>
                <c:pt idx="1426">
                  <c:v>6.10511562718991</c:v>
                </c:pt>
                <c:pt idx="1427">
                  <c:v>6.10084033613445</c:v>
                </c:pt>
                <c:pt idx="1428">
                  <c:v>6.09657102869139</c:v>
                </c:pt>
                <c:pt idx="1429">
                  <c:v>6.09230769230769</c:v>
                </c:pt>
                <c:pt idx="1430">
                  <c:v>6.08805031446541</c:v>
                </c:pt>
                <c:pt idx="1431">
                  <c:v>6.08379888268156</c:v>
                </c:pt>
                <c:pt idx="1432">
                  <c:v>6.07955338450803</c:v>
                </c:pt>
                <c:pt idx="1433">
                  <c:v>6.07531380753138</c:v>
                </c:pt>
                <c:pt idx="1434">
                  <c:v>6.07108013937282</c:v>
                </c:pt>
                <c:pt idx="1435">
                  <c:v>6.06685236768802</c:v>
                </c:pt>
                <c:pt idx="1436">
                  <c:v>6.06263048016701</c:v>
                </c:pt>
                <c:pt idx="1437">
                  <c:v>6.05841446453408</c:v>
                </c:pt>
                <c:pt idx="1438">
                  <c:v>6.0542043085476</c:v>
                </c:pt>
                <c:pt idx="1439">
                  <c:v>6.05</c:v>
                </c:pt>
                <c:pt idx="1440">
                  <c:v>6.04580152671756</c:v>
                </c:pt>
                <c:pt idx="1441">
                  <c:v>6.04160887656033</c:v>
                </c:pt>
                <c:pt idx="1442">
                  <c:v>6.03742203742204</c:v>
                </c:pt>
                <c:pt idx="1443">
                  <c:v>6.03324099722992</c:v>
                </c:pt>
                <c:pt idx="1444">
                  <c:v>6.02906574394464</c:v>
                </c:pt>
                <c:pt idx="1445">
                  <c:v>6.02489626556017</c:v>
                </c:pt>
                <c:pt idx="1446">
                  <c:v>6.02073255010366</c:v>
                </c:pt>
                <c:pt idx="1447">
                  <c:v>6.01657458563536</c:v>
                </c:pt>
                <c:pt idx="1448">
                  <c:v>6.01242236024845</c:v>
                </c:pt>
                <c:pt idx="1449">
                  <c:v>6.00827586206896</c:v>
                </c:pt>
                <c:pt idx="1450">
                  <c:v>6.00413507925569</c:v>
                </c:pt>
                <c:pt idx="1451">
                  <c:v>6</c:v>
                </c:pt>
                <c:pt idx="1452">
                  <c:v>5.99587061252581</c:v>
                </c:pt>
                <c:pt idx="1453">
                  <c:v>5.99174690508941</c:v>
                </c:pt>
                <c:pt idx="1454">
                  <c:v>5.98762886597938</c:v>
                </c:pt>
                <c:pt idx="1455">
                  <c:v>5.98351648351648</c:v>
                </c:pt>
                <c:pt idx="1456">
                  <c:v>5.97940974605353</c:v>
                </c:pt>
                <c:pt idx="1457">
                  <c:v>5.97530864197531</c:v>
                </c:pt>
                <c:pt idx="1458">
                  <c:v>5.97121315969842</c:v>
                </c:pt>
                <c:pt idx="1459">
                  <c:v>5.96712328767123</c:v>
                </c:pt>
                <c:pt idx="1460">
                  <c:v>5.96303901437372</c:v>
                </c:pt>
                <c:pt idx="1461">
                  <c:v>5.95896032831737</c:v>
                </c:pt>
                <c:pt idx="1462">
                  <c:v>5.95488721804511</c:v>
                </c:pt>
                <c:pt idx="1463">
                  <c:v>5.95081967213115</c:v>
                </c:pt>
                <c:pt idx="1464">
                  <c:v>5.94675767918089</c:v>
                </c:pt>
                <c:pt idx="1465">
                  <c:v>5.94270122783083</c:v>
                </c:pt>
                <c:pt idx="1466">
                  <c:v>5.93865030674847</c:v>
                </c:pt>
                <c:pt idx="1467">
                  <c:v>5.93460490463215</c:v>
                </c:pt>
                <c:pt idx="1468">
                  <c:v>5.93056501021103</c:v>
                </c:pt>
                <c:pt idx="1469">
                  <c:v>5.9265306122449</c:v>
                </c:pt>
                <c:pt idx="1470">
                  <c:v>5.92250169952413</c:v>
                </c:pt>
                <c:pt idx="1471">
                  <c:v>5.91847826086957</c:v>
                </c:pt>
                <c:pt idx="1472">
                  <c:v>5.91446028513238</c:v>
                </c:pt>
                <c:pt idx="1473">
                  <c:v>5.91044776119403</c:v>
                </c:pt>
                <c:pt idx="1474">
                  <c:v>5.9064406779661</c:v>
                </c:pt>
                <c:pt idx="1475">
                  <c:v>5.90243902439024</c:v>
                </c:pt>
                <c:pt idx="1476">
                  <c:v>5.89844278943805</c:v>
                </c:pt>
                <c:pt idx="1477">
                  <c:v>5.89445196211096</c:v>
                </c:pt>
                <c:pt idx="1478">
                  <c:v>5.89046653144016</c:v>
                </c:pt>
                <c:pt idx="1479">
                  <c:v>5.88648648648649</c:v>
                </c:pt>
                <c:pt idx="1480">
                  <c:v>5.88251181634031</c:v>
                </c:pt>
                <c:pt idx="1481">
                  <c:v>5.87854251012146</c:v>
                </c:pt>
                <c:pt idx="1482">
                  <c:v>5.8745785569791</c:v>
                </c:pt>
                <c:pt idx="1483">
                  <c:v>5.87061994609164</c:v>
                </c:pt>
                <c:pt idx="1484">
                  <c:v>5.86666666666667</c:v>
                </c:pt>
                <c:pt idx="1485">
                  <c:v>5.86271870794078</c:v>
                </c:pt>
                <c:pt idx="1486">
                  <c:v>5.85877605917956</c:v>
                </c:pt>
                <c:pt idx="1487">
                  <c:v>5.85483870967742</c:v>
                </c:pt>
                <c:pt idx="1488">
                  <c:v>5.85090664875756</c:v>
                </c:pt>
                <c:pt idx="1489">
                  <c:v>5.84697986577181</c:v>
                </c:pt>
                <c:pt idx="1490">
                  <c:v>5.8430583501006</c:v>
                </c:pt>
                <c:pt idx="1491">
                  <c:v>5.83914209115281</c:v>
                </c:pt>
                <c:pt idx="1492">
                  <c:v>5.83523107836571</c:v>
                </c:pt>
                <c:pt idx="1493">
                  <c:v>5.83132530120482</c:v>
                </c:pt>
                <c:pt idx="1494">
                  <c:v>5.82742474916388</c:v>
                </c:pt>
                <c:pt idx="1495">
                  <c:v>5.82352941176471</c:v>
                </c:pt>
                <c:pt idx="1496">
                  <c:v>5.81963927855711</c:v>
                </c:pt>
                <c:pt idx="1497">
                  <c:v>5.81575433911882</c:v>
                </c:pt>
                <c:pt idx="1498">
                  <c:v>5.81187458305537</c:v>
                </c:pt>
                <c:pt idx="1499">
                  <c:v>5.808</c:v>
                </c:pt>
                <c:pt idx="1500">
                  <c:v>5.80413057961359</c:v>
                </c:pt>
                <c:pt idx="1501">
                  <c:v>5.80026631158455</c:v>
                </c:pt>
                <c:pt idx="1502">
                  <c:v>5.79640718562874</c:v>
                </c:pt>
                <c:pt idx="1503">
                  <c:v>5.79255319148936</c:v>
                </c:pt>
                <c:pt idx="1504">
                  <c:v>5.78870431893688</c:v>
                </c:pt>
                <c:pt idx="1505">
                  <c:v>5.78486055776892</c:v>
                </c:pt>
                <c:pt idx="1506">
                  <c:v>5.78102189781022</c:v>
                </c:pt>
                <c:pt idx="1507">
                  <c:v>5.77718832891247</c:v>
                </c:pt>
                <c:pt idx="1508">
                  <c:v>5.77335984095427</c:v>
                </c:pt>
                <c:pt idx="1509">
                  <c:v>5.76953642384106</c:v>
                </c:pt>
                <c:pt idx="1510">
                  <c:v>5.76571806750496</c:v>
                </c:pt>
                <c:pt idx="1511">
                  <c:v>5.76190476190476</c:v>
                </c:pt>
                <c:pt idx="1512">
                  <c:v>5.75809649702578</c:v>
                </c:pt>
                <c:pt idx="1513">
                  <c:v>5.75429326287979</c:v>
                </c:pt>
                <c:pt idx="1514">
                  <c:v>5.75049504950495</c:v>
                </c:pt>
                <c:pt idx="1515">
                  <c:v>5.7467018469657</c:v>
                </c:pt>
                <c:pt idx="1516">
                  <c:v>5.74291364535267</c:v>
                </c:pt>
                <c:pt idx="1517">
                  <c:v>5.73913043478261</c:v>
                </c:pt>
                <c:pt idx="1518">
                  <c:v>5.73535220539829</c:v>
                </c:pt>
                <c:pt idx="1519">
                  <c:v>5.73157894736842</c:v>
                </c:pt>
                <c:pt idx="1520">
                  <c:v>5.72781065088757</c:v>
                </c:pt>
                <c:pt idx="1521">
                  <c:v>5.72404730617608</c:v>
                </c:pt>
                <c:pt idx="1522">
                  <c:v>5.72028890347997</c:v>
                </c:pt>
                <c:pt idx="1523">
                  <c:v>5.71653543307087</c:v>
                </c:pt>
                <c:pt idx="1524">
                  <c:v>5.7127868852459</c:v>
                </c:pt>
                <c:pt idx="1525">
                  <c:v>5.70904325032765</c:v>
                </c:pt>
                <c:pt idx="1526">
                  <c:v>5.70530451866405</c:v>
                </c:pt>
                <c:pt idx="1527">
                  <c:v>5.70157068062827</c:v>
                </c:pt>
                <c:pt idx="1528">
                  <c:v>5.69784172661871</c:v>
                </c:pt>
                <c:pt idx="1529">
                  <c:v>5.69411764705882</c:v>
                </c:pt>
                <c:pt idx="1530">
                  <c:v>5.69039843239713</c:v>
                </c:pt>
                <c:pt idx="1531">
                  <c:v>5.68668407310705</c:v>
                </c:pt>
                <c:pt idx="1532">
                  <c:v>5.68297455968689</c:v>
                </c:pt>
                <c:pt idx="1533">
                  <c:v>5.67926988265971</c:v>
                </c:pt>
                <c:pt idx="1534">
                  <c:v>5.67557003257329</c:v>
                </c:pt>
                <c:pt idx="1535">
                  <c:v>5.671875</c:v>
                </c:pt>
                <c:pt idx="1536">
                  <c:v>5.66818477553676</c:v>
                </c:pt>
                <c:pt idx="1537">
                  <c:v>5.66449934980494</c:v>
                </c:pt>
                <c:pt idx="1538">
                  <c:v>5.66081871345029</c:v>
                </c:pt>
                <c:pt idx="1539">
                  <c:v>5.65714285714286</c:v>
                </c:pt>
                <c:pt idx="1540">
                  <c:v>5.6534717715769</c:v>
                </c:pt>
                <c:pt idx="1541">
                  <c:v>5.64980544747082</c:v>
                </c:pt>
                <c:pt idx="1542">
                  <c:v>5.64614387556708</c:v>
                </c:pt>
                <c:pt idx="1543">
                  <c:v>5.64248704663212</c:v>
                </c:pt>
                <c:pt idx="1544">
                  <c:v>5.63883495145631</c:v>
                </c:pt>
                <c:pt idx="1545">
                  <c:v>5.63518758085382</c:v>
                </c:pt>
                <c:pt idx="1546">
                  <c:v>5.63154492566257</c:v>
                </c:pt>
                <c:pt idx="1547">
                  <c:v>5.62790697674419</c:v>
                </c:pt>
                <c:pt idx="1548">
                  <c:v>5.62427372498386</c:v>
                </c:pt>
                <c:pt idx="1549">
                  <c:v>5.62064516129032</c:v>
                </c:pt>
                <c:pt idx="1550">
                  <c:v>5.61702127659574</c:v>
                </c:pt>
                <c:pt idx="1551">
                  <c:v>5.61340206185567</c:v>
                </c:pt>
                <c:pt idx="1552">
                  <c:v>5.60978750804894</c:v>
                </c:pt>
                <c:pt idx="1553">
                  <c:v>5.60617760617761</c:v>
                </c:pt>
                <c:pt idx="1554">
                  <c:v>5.60257234726688</c:v>
                </c:pt>
                <c:pt idx="1555">
                  <c:v>5.59897172236504</c:v>
                </c:pt>
                <c:pt idx="1556">
                  <c:v>5.59537572254335</c:v>
                </c:pt>
                <c:pt idx="1557">
                  <c:v>5.59178433889602</c:v>
                </c:pt>
                <c:pt idx="1558">
                  <c:v>5.58819756254009</c:v>
                </c:pt>
                <c:pt idx="1559">
                  <c:v>5.58461538461538</c:v>
                </c:pt>
                <c:pt idx="1560">
                  <c:v>5.58103779628443</c:v>
                </c:pt>
                <c:pt idx="1561">
                  <c:v>5.57746478873239</c:v>
                </c:pt>
                <c:pt idx="1562">
                  <c:v>5.57389635316699</c:v>
                </c:pt>
                <c:pt idx="1563">
                  <c:v>5.57033248081841</c:v>
                </c:pt>
                <c:pt idx="1564">
                  <c:v>5.5667731629393</c:v>
                </c:pt>
                <c:pt idx="1565">
                  <c:v>5.5632183908046</c:v>
                </c:pt>
                <c:pt idx="1566">
                  <c:v>5.55966815571155</c:v>
                </c:pt>
                <c:pt idx="1567">
                  <c:v>5.55612244897959</c:v>
                </c:pt>
                <c:pt idx="1568">
                  <c:v>5.55258126195029</c:v>
                </c:pt>
                <c:pt idx="1569">
                  <c:v>5.54904458598726</c:v>
                </c:pt>
                <c:pt idx="1570">
                  <c:v>5.54551241247613</c:v>
                </c:pt>
                <c:pt idx="1571">
                  <c:v>5.54198473282443</c:v>
                </c:pt>
                <c:pt idx="1572">
                  <c:v>5.53846153846154</c:v>
                </c:pt>
                <c:pt idx="1573">
                  <c:v>5.53494282083863</c:v>
                </c:pt>
                <c:pt idx="1574">
                  <c:v>5.53142857142857</c:v>
                </c:pt>
                <c:pt idx="1575">
                  <c:v>5.52791878172589</c:v>
                </c:pt>
                <c:pt idx="1576">
                  <c:v>5.52441344324667</c:v>
                </c:pt>
                <c:pt idx="1577">
                  <c:v>5.52091254752852</c:v>
                </c:pt>
                <c:pt idx="1578">
                  <c:v>5.51741608613046</c:v>
                </c:pt>
                <c:pt idx="1579">
                  <c:v>5.51392405063291</c:v>
                </c:pt>
                <c:pt idx="1580">
                  <c:v>5.51043643263757</c:v>
                </c:pt>
                <c:pt idx="1581">
                  <c:v>5.50695322376738</c:v>
                </c:pt>
                <c:pt idx="1582">
                  <c:v>5.50347441566646</c:v>
                </c:pt>
                <c:pt idx="1583">
                  <c:v>5.5</c:v>
                </c:pt>
                <c:pt idx="1584">
                  <c:v>5.49652996845426</c:v>
                </c:pt>
                <c:pt idx="1585">
                  <c:v>5.49306431273644</c:v>
                </c:pt>
                <c:pt idx="1586">
                  <c:v>5.48960302457467</c:v>
                </c:pt>
                <c:pt idx="1587">
                  <c:v>5.48614609571788</c:v>
                </c:pt>
                <c:pt idx="1588">
                  <c:v>5.48269351793581</c:v>
                </c:pt>
                <c:pt idx="1589">
                  <c:v>5.47924528301887</c:v>
                </c:pt>
                <c:pt idx="1590">
                  <c:v>5.47580138277813</c:v>
                </c:pt>
                <c:pt idx="1591">
                  <c:v>5.47236180904523</c:v>
                </c:pt>
                <c:pt idx="1592">
                  <c:v>5.46892655367232</c:v>
                </c:pt>
                <c:pt idx="1593">
                  <c:v>5.46549560853199</c:v>
                </c:pt>
                <c:pt idx="1594">
                  <c:v>5.46206896551724</c:v>
                </c:pt>
                <c:pt idx="1595">
                  <c:v>5.45864661654135</c:v>
                </c:pt>
                <c:pt idx="1596">
                  <c:v>5.45522855353788</c:v>
                </c:pt>
                <c:pt idx="1597">
                  <c:v>5.45181476846058</c:v>
                </c:pt>
                <c:pt idx="1598">
                  <c:v>5.4484052532833</c:v>
                </c:pt>
                <c:pt idx="1599">
                  <c:v>5.445</c:v>
                </c:pt>
                <c:pt idx="1600">
                  <c:v>5.44159900062461</c:v>
                </c:pt>
                <c:pt idx="1601">
                  <c:v>5.43820224719101</c:v>
                </c:pt>
                <c:pt idx="1602">
                  <c:v>5.43480973175296</c:v>
                </c:pt>
                <c:pt idx="1603">
                  <c:v>5.43142144638404</c:v>
                </c:pt>
                <c:pt idx="1604">
                  <c:v>5.42803738317757</c:v>
                </c:pt>
                <c:pt idx="1605">
                  <c:v>5.42465753424658</c:v>
                </c:pt>
                <c:pt idx="1606">
                  <c:v>5.42128189172371</c:v>
                </c:pt>
                <c:pt idx="1607">
                  <c:v>5.41791044776119</c:v>
                </c:pt>
                <c:pt idx="1608">
                  <c:v>5.41454319453076</c:v>
                </c:pt>
                <c:pt idx="1609">
                  <c:v>5.4111801242236</c:v>
                </c:pt>
                <c:pt idx="1610">
                  <c:v>5.40782122905028</c:v>
                </c:pt>
                <c:pt idx="1611">
                  <c:v>5.40446650124069</c:v>
                </c:pt>
                <c:pt idx="1612">
                  <c:v>5.40111593304402</c:v>
                </c:pt>
                <c:pt idx="1613">
                  <c:v>5.39776951672862</c:v>
                </c:pt>
                <c:pt idx="1614">
                  <c:v>5.39442724458204</c:v>
                </c:pt>
                <c:pt idx="1615">
                  <c:v>5.39108910891089</c:v>
                </c:pt>
                <c:pt idx="1616">
                  <c:v>5.38775510204082</c:v>
                </c:pt>
                <c:pt idx="1617">
                  <c:v>5.38442521631644</c:v>
                </c:pt>
                <c:pt idx="1618">
                  <c:v>5.3810994441013</c:v>
                </c:pt>
                <c:pt idx="1619">
                  <c:v>5.37777777777778</c:v>
                </c:pt>
                <c:pt idx="1620">
                  <c:v>5.37446020974707</c:v>
                </c:pt>
                <c:pt idx="1621">
                  <c:v>5.3711467324291</c:v>
                </c:pt>
                <c:pt idx="1622">
                  <c:v>5.36783733826248</c:v>
                </c:pt>
                <c:pt idx="1623">
                  <c:v>5.36453201970443</c:v>
                </c:pt>
                <c:pt idx="1624">
                  <c:v>5.36123076923077</c:v>
                </c:pt>
                <c:pt idx="1625">
                  <c:v>5.35793357933579</c:v>
                </c:pt>
                <c:pt idx="1626">
                  <c:v>5.35464044253227</c:v>
                </c:pt>
                <c:pt idx="1627">
                  <c:v>5.35135135135135</c:v>
                </c:pt>
                <c:pt idx="1628">
                  <c:v>5.34806629834254</c:v>
                </c:pt>
                <c:pt idx="1629">
                  <c:v>5.34478527607362</c:v>
                </c:pt>
                <c:pt idx="1630">
                  <c:v>5.3415082771306</c:v>
                </c:pt>
                <c:pt idx="1631">
                  <c:v>5.33823529411765</c:v>
                </c:pt>
                <c:pt idx="1632">
                  <c:v>5.33496631965707</c:v>
                </c:pt>
                <c:pt idx="1633">
                  <c:v>5.33170134638923</c:v>
                </c:pt>
                <c:pt idx="1634">
                  <c:v>5.32844036697248</c:v>
                </c:pt>
                <c:pt idx="1635">
                  <c:v>5.32518337408313</c:v>
                </c:pt>
                <c:pt idx="1636">
                  <c:v>5.32193036041539</c:v>
                </c:pt>
                <c:pt idx="1637">
                  <c:v>5.31868131868132</c:v>
                </c:pt>
                <c:pt idx="1638">
                  <c:v>5.31543624161074</c:v>
                </c:pt>
                <c:pt idx="1639">
                  <c:v>5.31219512195122</c:v>
                </c:pt>
                <c:pt idx="1640">
                  <c:v>5.30895795246801</c:v>
                </c:pt>
                <c:pt idx="1641">
                  <c:v>5.30572472594397</c:v>
                </c:pt>
                <c:pt idx="1642">
                  <c:v>5.30249543517955</c:v>
                </c:pt>
                <c:pt idx="1643">
                  <c:v>5.2992700729927</c:v>
                </c:pt>
                <c:pt idx="1644">
                  <c:v>5.29604863221885</c:v>
                </c:pt>
                <c:pt idx="1645">
                  <c:v>5.29283110571081</c:v>
                </c:pt>
                <c:pt idx="1646">
                  <c:v>5.2896174863388</c:v>
                </c:pt>
                <c:pt idx="1647">
                  <c:v>5.28640776699029</c:v>
                </c:pt>
                <c:pt idx="1648">
                  <c:v>5.28320194057004</c:v>
                </c:pt>
                <c:pt idx="1649">
                  <c:v>5.28</c:v>
                </c:pt>
                <c:pt idx="1650">
                  <c:v>5.27680193821926</c:v>
                </c:pt>
                <c:pt idx="1651">
                  <c:v>5.27360774818402</c:v>
                </c:pt>
                <c:pt idx="1652">
                  <c:v>5.27041742286751</c:v>
                </c:pt>
                <c:pt idx="1653">
                  <c:v>5.26723095525998</c:v>
                </c:pt>
                <c:pt idx="1654">
                  <c:v>5.26404833836858</c:v>
                </c:pt>
                <c:pt idx="1655">
                  <c:v>5.26086956521739</c:v>
                </c:pt>
                <c:pt idx="1656">
                  <c:v>5.25769462884732</c:v>
                </c:pt>
                <c:pt idx="1657">
                  <c:v>5.25452352231604</c:v>
                </c:pt>
                <c:pt idx="1658">
                  <c:v>5.25135623869801</c:v>
                </c:pt>
                <c:pt idx="1659">
                  <c:v>5.24819277108434</c:v>
                </c:pt>
                <c:pt idx="1660">
                  <c:v>5.24503311258278</c:v>
                </c:pt>
                <c:pt idx="1661">
                  <c:v>5.24187725631769</c:v>
                </c:pt>
                <c:pt idx="1662">
                  <c:v>5.23872519542995</c:v>
                </c:pt>
                <c:pt idx="1663">
                  <c:v>5.23557692307692</c:v>
                </c:pt>
                <c:pt idx="1664">
                  <c:v>5.23243243243243</c:v>
                </c:pt>
                <c:pt idx="1665">
                  <c:v>5.22929171668667</c:v>
                </c:pt>
                <c:pt idx="1666">
                  <c:v>5.22615476904619</c:v>
                </c:pt>
                <c:pt idx="1667">
                  <c:v>5.22302158273381</c:v>
                </c:pt>
                <c:pt idx="1668">
                  <c:v>5.21989215098862</c:v>
                </c:pt>
                <c:pt idx="1669">
                  <c:v>5.21676646706587</c:v>
                </c:pt>
                <c:pt idx="1670">
                  <c:v>5.21364452423698</c:v>
                </c:pt>
                <c:pt idx="1671">
                  <c:v>5.21052631578947</c:v>
                </c:pt>
                <c:pt idx="1672">
                  <c:v>5.2074118350269</c:v>
                </c:pt>
                <c:pt idx="1673">
                  <c:v>5.20430107526882</c:v>
                </c:pt>
                <c:pt idx="1674">
                  <c:v>5.20119402985075</c:v>
                </c:pt>
                <c:pt idx="1675">
                  <c:v>5.1980906921241</c:v>
                </c:pt>
                <c:pt idx="1676">
                  <c:v>5.19499105545617</c:v>
                </c:pt>
                <c:pt idx="1677">
                  <c:v>5.19189511323004</c:v>
                </c:pt>
                <c:pt idx="1678">
                  <c:v>5.18880285884455</c:v>
                </c:pt>
                <c:pt idx="1679">
                  <c:v>5.18571428571429</c:v>
                </c:pt>
                <c:pt idx="1680">
                  <c:v>5.18262938726948</c:v>
                </c:pt>
                <c:pt idx="1681">
                  <c:v>5.17954815695601</c:v>
                </c:pt>
                <c:pt idx="1682">
                  <c:v>5.17647058823529</c:v>
                </c:pt>
                <c:pt idx="1683">
                  <c:v>5.17339667458432</c:v>
                </c:pt>
                <c:pt idx="1684">
                  <c:v>5.17032640949555</c:v>
                </c:pt>
                <c:pt idx="1685">
                  <c:v>5.16725978647687</c:v>
                </c:pt>
                <c:pt idx="1686">
                  <c:v>5.16419679905157</c:v>
                </c:pt>
                <c:pt idx="1687">
                  <c:v>5.16113744075829</c:v>
                </c:pt>
                <c:pt idx="1688">
                  <c:v>5.15808170515098</c:v>
                </c:pt>
                <c:pt idx="1689">
                  <c:v>5.15502958579882</c:v>
                </c:pt>
                <c:pt idx="1690">
                  <c:v>5.15198107628622</c:v>
                </c:pt>
                <c:pt idx="1691">
                  <c:v>5.14893617021277</c:v>
                </c:pt>
                <c:pt idx="1692">
                  <c:v>5.14589486119315</c:v>
                </c:pt>
                <c:pt idx="1693">
                  <c:v>5.14285714285714</c:v>
                </c:pt>
                <c:pt idx="1694">
                  <c:v>5.13982300884956</c:v>
                </c:pt>
                <c:pt idx="1695">
                  <c:v>5.13679245283019</c:v>
                </c:pt>
                <c:pt idx="1696">
                  <c:v>5.13376546847378</c:v>
                </c:pt>
                <c:pt idx="1697">
                  <c:v>5.13074204946996</c:v>
                </c:pt>
                <c:pt idx="1698">
                  <c:v>5.12772218952325</c:v>
                </c:pt>
                <c:pt idx="1699">
                  <c:v>5.12470588235294</c:v>
                </c:pt>
                <c:pt idx="1700">
                  <c:v>5.12169312169312</c:v>
                </c:pt>
                <c:pt idx="1701">
                  <c:v>5.1186839012926</c:v>
                </c:pt>
                <c:pt idx="1702">
                  <c:v>5.11567821491486</c:v>
                </c:pt>
                <c:pt idx="1703">
                  <c:v>5.11267605633803</c:v>
                </c:pt>
                <c:pt idx="1704">
                  <c:v>5.10967741935484</c:v>
                </c:pt>
                <c:pt idx="1705">
                  <c:v>5.10668229777257</c:v>
                </c:pt>
                <c:pt idx="1706">
                  <c:v>5.10369068541301</c:v>
                </c:pt>
                <c:pt idx="1707">
                  <c:v>5.10070257611241</c:v>
                </c:pt>
                <c:pt idx="1708">
                  <c:v>5.09771796372147</c:v>
                </c:pt>
                <c:pt idx="1709">
                  <c:v>5.09473684210526</c:v>
                </c:pt>
                <c:pt idx="1710">
                  <c:v>5.09175920514319</c:v>
                </c:pt>
                <c:pt idx="1711">
                  <c:v>5.08878504672897</c:v>
                </c:pt>
                <c:pt idx="1712">
                  <c:v>5.08581436077058</c:v>
                </c:pt>
                <c:pt idx="1713">
                  <c:v>5.0828471411902</c:v>
                </c:pt>
                <c:pt idx="1714">
                  <c:v>5.0798833819242</c:v>
                </c:pt>
                <c:pt idx="1715">
                  <c:v>5.07692307692308</c:v>
                </c:pt>
                <c:pt idx="1716">
                  <c:v>5.07396622015143</c:v>
                </c:pt>
                <c:pt idx="1717">
                  <c:v>5.07101280558789</c:v>
                </c:pt>
                <c:pt idx="1718">
                  <c:v>5.06806282722513</c:v>
                </c:pt>
                <c:pt idx="1719">
                  <c:v>5.06511627906977</c:v>
                </c:pt>
                <c:pt idx="1720">
                  <c:v>5.06217315514236</c:v>
                </c:pt>
                <c:pt idx="1721">
                  <c:v>5.05923344947735</c:v>
                </c:pt>
                <c:pt idx="1722">
                  <c:v>5.05629715612304</c:v>
                </c:pt>
                <c:pt idx="1723">
                  <c:v>5.05336426914153</c:v>
                </c:pt>
                <c:pt idx="1724">
                  <c:v>5.0504347826087</c:v>
                </c:pt>
                <c:pt idx="1725">
                  <c:v>5.04750869061414</c:v>
                </c:pt>
                <c:pt idx="1726">
                  <c:v>5.04458598726115</c:v>
                </c:pt>
                <c:pt idx="1727">
                  <c:v>5.04166666666667</c:v>
                </c:pt>
                <c:pt idx="1728">
                  <c:v>5.03875072296125</c:v>
                </c:pt>
                <c:pt idx="1729">
                  <c:v>5.03583815028902</c:v>
                </c:pt>
                <c:pt idx="1730">
                  <c:v>5.03292894280763</c:v>
                </c:pt>
                <c:pt idx="1731">
                  <c:v>5.03002309468822</c:v>
                </c:pt>
                <c:pt idx="1732">
                  <c:v>5.02712060011541</c:v>
                </c:pt>
                <c:pt idx="1733">
                  <c:v>5.0242214532872</c:v>
                </c:pt>
                <c:pt idx="1734">
                  <c:v>5.02132564841499</c:v>
                </c:pt>
                <c:pt idx="1735">
                  <c:v>5.0184331797235</c:v>
                </c:pt>
                <c:pt idx="1736">
                  <c:v>5.01554404145078</c:v>
                </c:pt>
                <c:pt idx="1737">
                  <c:v>5.0126582278481</c:v>
                </c:pt>
                <c:pt idx="1738">
                  <c:v>5.00977573317999</c:v>
                </c:pt>
                <c:pt idx="1739">
                  <c:v>5.00689655172414</c:v>
                </c:pt>
                <c:pt idx="1740">
                  <c:v>5.0040206777714</c:v>
                </c:pt>
                <c:pt idx="1741">
                  <c:v>5.00114810562572</c:v>
                </c:pt>
                <c:pt idx="1742">
                  <c:v>4.99827882960413</c:v>
                </c:pt>
                <c:pt idx="1743">
                  <c:v>4.9954128440367</c:v>
                </c:pt>
                <c:pt idx="1744">
                  <c:v>4.99255014326648</c:v>
                </c:pt>
                <c:pt idx="1745">
                  <c:v>4.98969072164948</c:v>
                </c:pt>
                <c:pt idx="1746">
                  <c:v>4.98683457355467</c:v>
                </c:pt>
                <c:pt idx="1747">
                  <c:v>4.98398169336384</c:v>
                </c:pt>
                <c:pt idx="1748">
                  <c:v>4.9811320754717</c:v>
                </c:pt>
                <c:pt idx="1749">
                  <c:v>4.97828571428571</c:v>
                </c:pt>
                <c:pt idx="1750">
                  <c:v>4.97544260422616</c:v>
                </c:pt>
                <c:pt idx="1751">
                  <c:v>4.97260273972603</c:v>
                </c:pt>
                <c:pt idx="1752">
                  <c:v>4.96976611523103</c:v>
                </c:pt>
                <c:pt idx="1753">
                  <c:v>4.96693272519954</c:v>
                </c:pt>
                <c:pt idx="1754">
                  <c:v>4.96410256410256</c:v>
                </c:pt>
                <c:pt idx="1755">
                  <c:v>4.96127562642369</c:v>
                </c:pt>
                <c:pt idx="1756">
                  <c:v>4.95845190665908</c:v>
                </c:pt>
                <c:pt idx="1757">
                  <c:v>4.95563139931741</c:v>
                </c:pt>
                <c:pt idx="1758">
                  <c:v>4.95281409891984</c:v>
                </c:pt>
                <c:pt idx="1759">
                  <c:v>4.95</c:v>
                </c:pt>
                <c:pt idx="1760">
                  <c:v>4.94718909710392</c:v>
                </c:pt>
                <c:pt idx="1761">
                  <c:v>4.94438138479001</c:v>
                </c:pt>
                <c:pt idx="1762">
                  <c:v>4.94157685762904</c:v>
                </c:pt>
                <c:pt idx="1763">
                  <c:v>4.93877551020408</c:v>
                </c:pt>
                <c:pt idx="1764">
                  <c:v>4.93597733711048</c:v>
                </c:pt>
                <c:pt idx="1765">
                  <c:v>4.93318233295583</c:v>
                </c:pt>
                <c:pt idx="1766">
                  <c:v>4.93039049235993</c:v>
                </c:pt>
                <c:pt idx="1767">
                  <c:v>4.92760180995475</c:v>
                </c:pt>
                <c:pt idx="1768">
                  <c:v>4.9248162803844</c:v>
                </c:pt>
                <c:pt idx="1769">
                  <c:v>4.92203389830508</c:v>
                </c:pt>
                <c:pt idx="1770">
                  <c:v>4.91925465838509</c:v>
                </c:pt>
                <c:pt idx="1771">
                  <c:v>4.91647855530474</c:v>
                </c:pt>
                <c:pt idx="1772">
                  <c:v>4.91370558375635</c:v>
                </c:pt>
                <c:pt idx="1773">
                  <c:v>4.91093573844419</c:v>
                </c:pt>
                <c:pt idx="1774">
                  <c:v>4.90816901408451</c:v>
                </c:pt>
                <c:pt idx="1775">
                  <c:v>4.90540540540541</c:v>
                </c:pt>
                <c:pt idx="1776">
                  <c:v>4.90264490714688</c:v>
                </c:pt>
                <c:pt idx="1777">
                  <c:v>4.89988751406074</c:v>
                </c:pt>
                <c:pt idx="1778">
                  <c:v>4.89713322091062</c:v>
                </c:pt>
                <c:pt idx="1779">
                  <c:v>4.89438202247191</c:v>
                </c:pt>
                <c:pt idx="1780">
                  <c:v>4.89163391353172</c:v>
                </c:pt>
                <c:pt idx="1781">
                  <c:v>4.88888888888889</c:v>
                </c:pt>
                <c:pt idx="1782">
                  <c:v>4.8861469433539</c:v>
                </c:pt>
                <c:pt idx="1783">
                  <c:v>4.88340807174888</c:v>
                </c:pt>
                <c:pt idx="1784">
                  <c:v>4.88067226890756</c:v>
                </c:pt>
                <c:pt idx="1785">
                  <c:v>4.87793952967525</c:v>
                </c:pt>
                <c:pt idx="1786">
                  <c:v>4.87520984890878</c:v>
                </c:pt>
                <c:pt idx="1787">
                  <c:v>4.87248322147651</c:v>
                </c:pt>
                <c:pt idx="1788">
                  <c:v>4.86975964225824</c:v>
                </c:pt>
                <c:pt idx="1789">
                  <c:v>4.86703910614525</c:v>
                </c:pt>
                <c:pt idx="1790">
                  <c:v>4.8643216080402</c:v>
                </c:pt>
                <c:pt idx="1791">
                  <c:v>4.86160714285714</c:v>
                </c:pt>
                <c:pt idx="1792">
                  <c:v>4.85889570552147</c:v>
                </c:pt>
                <c:pt idx="1793">
                  <c:v>4.8561872909699</c:v>
                </c:pt>
                <c:pt idx="1794">
                  <c:v>4.85348189415042</c:v>
                </c:pt>
                <c:pt idx="1795">
                  <c:v>4.85077951002227</c:v>
                </c:pt>
                <c:pt idx="1796">
                  <c:v>4.84808013355593</c:v>
                </c:pt>
                <c:pt idx="1797">
                  <c:v>4.84538375973304</c:v>
                </c:pt>
                <c:pt idx="1798">
                  <c:v>4.84269038354641</c:v>
                </c:pt>
                <c:pt idx="1799">
                  <c:v>4.84</c:v>
                </c:pt>
                <c:pt idx="1800">
                  <c:v>4.83731260410883</c:v>
                </c:pt>
                <c:pt idx="1801">
                  <c:v>4.834628190899</c:v>
                </c:pt>
                <c:pt idx="1802">
                  <c:v>4.83194675540765</c:v>
                </c:pt>
                <c:pt idx="1803">
                  <c:v>4.82926829268293</c:v>
                </c:pt>
                <c:pt idx="1804">
                  <c:v>4.82659279778393</c:v>
                </c:pt>
                <c:pt idx="1805">
                  <c:v>4.82392026578073</c:v>
                </c:pt>
                <c:pt idx="1806">
                  <c:v>4.82125069175429</c:v>
                </c:pt>
                <c:pt idx="1807">
                  <c:v>4.81858407079646</c:v>
                </c:pt>
                <c:pt idx="1808">
                  <c:v>4.81592039800995</c:v>
                </c:pt>
                <c:pt idx="1809">
                  <c:v>4.81325966850829</c:v>
                </c:pt>
                <c:pt idx="1810">
                  <c:v>4.81060187741579</c:v>
                </c:pt>
                <c:pt idx="1811">
                  <c:v>4.80794701986755</c:v>
                </c:pt>
                <c:pt idx="1812">
                  <c:v>4.80529509100938</c:v>
                </c:pt>
                <c:pt idx="1813">
                  <c:v>4.80264608599779</c:v>
                </c:pt>
                <c:pt idx="1814">
                  <c:v>4.8</c:v>
                </c:pt>
                <c:pt idx="1815">
                  <c:v>4.79735682819383</c:v>
                </c:pt>
                <c:pt idx="1816">
                  <c:v>4.79471656576775</c:v>
                </c:pt>
                <c:pt idx="1817">
                  <c:v>4.79207920792079</c:v>
                </c:pt>
                <c:pt idx="1818">
                  <c:v>4.78944474986256</c:v>
                </c:pt>
                <c:pt idx="1819">
                  <c:v>4.78681318681319</c:v>
                </c:pt>
                <c:pt idx="1820">
                  <c:v>4.78418451400329</c:v>
                </c:pt>
                <c:pt idx="1821">
                  <c:v>4.78155872667399</c:v>
                </c:pt>
                <c:pt idx="1822">
                  <c:v>4.7789358200768</c:v>
                </c:pt>
                <c:pt idx="1823">
                  <c:v>4.77631578947368</c:v>
                </c:pt>
                <c:pt idx="1824">
                  <c:v>4.77369863013699</c:v>
                </c:pt>
                <c:pt idx="1825">
                  <c:v>4.7710843373494</c:v>
                </c:pt>
                <c:pt idx="1826">
                  <c:v>4.76847290640394</c:v>
                </c:pt>
                <c:pt idx="1827">
                  <c:v>4.76586433260394</c:v>
                </c:pt>
                <c:pt idx="1828">
                  <c:v>4.76325861126298</c:v>
                </c:pt>
                <c:pt idx="1829">
                  <c:v>4.76065573770492</c:v>
                </c:pt>
                <c:pt idx="1830">
                  <c:v>4.75805570726379</c:v>
                </c:pt>
                <c:pt idx="1831">
                  <c:v>4.75545851528384</c:v>
                </c:pt>
                <c:pt idx="1832">
                  <c:v>4.75286415711948</c:v>
                </c:pt>
                <c:pt idx="1833">
                  <c:v>4.75027262813522</c:v>
                </c:pt>
                <c:pt idx="1834">
                  <c:v>4.74768392370572</c:v>
                </c:pt>
                <c:pt idx="1835">
                  <c:v>4.74509803921569</c:v>
                </c:pt>
                <c:pt idx="1836">
                  <c:v>4.74251497005988</c:v>
                </c:pt>
                <c:pt idx="1837">
                  <c:v>4.73993471164309</c:v>
                </c:pt>
                <c:pt idx="1838">
                  <c:v>4.7373572593801</c:v>
                </c:pt>
                <c:pt idx="1839">
                  <c:v>4.73478260869565</c:v>
                </c:pt>
                <c:pt idx="1840">
                  <c:v>4.73221075502444</c:v>
                </c:pt>
                <c:pt idx="1841">
                  <c:v>4.72964169381108</c:v>
                </c:pt>
                <c:pt idx="1842">
                  <c:v>4.72707542051004</c:v>
                </c:pt>
                <c:pt idx="1843">
                  <c:v>4.72451193058568</c:v>
                </c:pt>
                <c:pt idx="1844">
                  <c:v>4.7219512195122</c:v>
                </c:pt>
                <c:pt idx="1845">
                  <c:v>4.71939328277356</c:v>
                </c:pt>
                <c:pt idx="1846">
                  <c:v>4.71683811586356</c:v>
                </c:pt>
                <c:pt idx="1847">
                  <c:v>4.71428571428571</c:v>
                </c:pt>
                <c:pt idx="1848">
                  <c:v>4.71173607355327</c:v>
                </c:pt>
                <c:pt idx="1849">
                  <c:v>4.70918918918919</c:v>
                </c:pt>
                <c:pt idx="1850">
                  <c:v>4.70664505672609</c:v>
                </c:pt>
                <c:pt idx="1851">
                  <c:v>4.70410367170626</c:v>
                </c:pt>
                <c:pt idx="1852">
                  <c:v>4.7015650296816</c:v>
                </c:pt>
                <c:pt idx="1853">
                  <c:v>4.69902912621359</c:v>
                </c:pt>
                <c:pt idx="1854">
                  <c:v>4.69649595687332</c:v>
                </c:pt>
                <c:pt idx="1855">
                  <c:v>4.69396551724138</c:v>
                </c:pt>
                <c:pt idx="1856">
                  <c:v>4.69143780290792</c:v>
                </c:pt>
                <c:pt idx="1857">
                  <c:v>4.68891280947255</c:v>
                </c:pt>
                <c:pt idx="1858">
                  <c:v>4.68639053254438</c:v>
                </c:pt>
                <c:pt idx="1859">
                  <c:v>4.68387096774194</c:v>
                </c:pt>
                <c:pt idx="1860">
                  <c:v>4.68135411069318</c:v>
                </c:pt>
                <c:pt idx="1861">
                  <c:v>4.67883995703545</c:v>
                </c:pt>
                <c:pt idx="1862">
                  <c:v>4.67632850241546</c:v>
                </c:pt>
                <c:pt idx="1863">
                  <c:v>4.67381974248927</c:v>
                </c:pt>
                <c:pt idx="1864">
                  <c:v>4.67131367292225</c:v>
                </c:pt>
                <c:pt idx="1865">
                  <c:v>4.66881028938907</c:v>
                </c:pt>
                <c:pt idx="1866">
                  <c:v>4.66630958757365</c:v>
                </c:pt>
                <c:pt idx="1867">
                  <c:v>4.66381156316916</c:v>
                </c:pt>
                <c:pt idx="1868">
                  <c:v>4.66131621187801</c:v>
                </c:pt>
                <c:pt idx="1869">
                  <c:v>4.65882352941177</c:v>
                </c:pt>
                <c:pt idx="1870">
                  <c:v>4.65633351149118</c:v>
                </c:pt>
                <c:pt idx="1871">
                  <c:v>4.65384615384615</c:v>
                </c:pt>
                <c:pt idx="1872">
                  <c:v>4.6513614522157</c:v>
                </c:pt>
                <c:pt idx="1873">
                  <c:v>4.64887940234792</c:v>
                </c:pt>
                <c:pt idx="1874">
                  <c:v>4.6464</c:v>
                </c:pt>
                <c:pt idx="1875">
                  <c:v>4.64392324093817</c:v>
                </c:pt>
                <c:pt idx="1876">
                  <c:v>4.64144912093767</c:v>
                </c:pt>
                <c:pt idx="1877">
                  <c:v>4.63897763578275</c:v>
                </c:pt>
                <c:pt idx="1878">
                  <c:v>4.63650878126663</c:v>
                </c:pt>
                <c:pt idx="1879">
                  <c:v>4.63404255319149</c:v>
                </c:pt>
                <c:pt idx="1880">
                  <c:v>4.63157894736842</c:v>
                </c:pt>
                <c:pt idx="1881">
                  <c:v>4.62911795961743</c:v>
                </c:pt>
                <c:pt idx="1882">
                  <c:v>4.62665958576739</c:v>
                </c:pt>
                <c:pt idx="1883">
                  <c:v>4.62420382165605</c:v>
                </c:pt>
                <c:pt idx="1884">
                  <c:v>4.62175066312997</c:v>
                </c:pt>
                <c:pt idx="1885">
                  <c:v>4.61930010604454</c:v>
                </c:pt>
                <c:pt idx="1886">
                  <c:v>4.61685214626391</c:v>
                </c:pt>
                <c:pt idx="1887">
                  <c:v>4.61440677966102</c:v>
                </c:pt>
                <c:pt idx="1888">
                  <c:v>4.61196400211752</c:v>
                </c:pt>
                <c:pt idx="1889">
                  <c:v>4.60952380952381</c:v>
                </c:pt>
                <c:pt idx="1890">
                  <c:v>4.60708619777895</c:v>
                </c:pt>
                <c:pt idx="1891">
                  <c:v>4.6046511627907</c:v>
                </c:pt>
                <c:pt idx="1892">
                  <c:v>4.60221870047544</c:v>
                </c:pt>
                <c:pt idx="1893">
                  <c:v>4.59978880675818</c:v>
                </c:pt>
                <c:pt idx="1894">
                  <c:v>4.59736147757256</c:v>
                </c:pt>
                <c:pt idx="1895">
                  <c:v>4.59493670886076</c:v>
                </c:pt>
                <c:pt idx="1896">
                  <c:v>4.59251449657354</c:v>
                </c:pt>
                <c:pt idx="1897">
                  <c:v>4.59009483667018</c:v>
                </c:pt>
                <c:pt idx="1898">
                  <c:v>4.58767772511848</c:v>
                </c:pt>
                <c:pt idx="1899">
                  <c:v>4.58526315789474</c:v>
                </c:pt>
                <c:pt idx="1900">
                  <c:v>4.58285113098369</c:v>
                </c:pt>
                <c:pt idx="1901">
                  <c:v>4.58044164037855</c:v>
                </c:pt>
                <c:pt idx="1902">
                  <c:v>4.57803468208092</c:v>
                </c:pt>
                <c:pt idx="1903">
                  <c:v>4.57563025210084</c:v>
                </c:pt>
                <c:pt idx="1904">
                  <c:v>4.57322834645669</c:v>
                </c:pt>
                <c:pt idx="1905">
                  <c:v>4.57082896117524</c:v>
                </c:pt>
                <c:pt idx="1906">
                  <c:v>4.56843209229156</c:v>
                </c:pt>
                <c:pt idx="1907">
                  <c:v>4.56603773584906</c:v>
                </c:pt>
                <c:pt idx="1908">
                  <c:v>4.56364588789942</c:v>
                </c:pt>
                <c:pt idx="1909">
                  <c:v>4.56125654450262</c:v>
                </c:pt>
                <c:pt idx="1910">
                  <c:v>4.55886970172684</c:v>
                </c:pt>
                <c:pt idx="1911">
                  <c:v>4.55648535564854</c:v>
                </c:pt>
                <c:pt idx="1912">
                  <c:v>4.55410350235233</c:v>
                </c:pt>
                <c:pt idx="1913">
                  <c:v>4.55172413793103</c:v>
                </c:pt>
                <c:pt idx="1914">
                  <c:v>4.54934725848564</c:v>
                </c:pt>
                <c:pt idx="1915">
                  <c:v>4.54697286012526</c:v>
                </c:pt>
                <c:pt idx="1916">
                  <c:v>4.54460093896714</c:v>
                </c:pt>
                <c:pt idx="1917">
                  <c:v>4.5422314911366</c:v>
                </c:pt>
                <c:pt idx="1918">
                  <c:v>4.53986451276707</c:v>
                </c:pt>
                <c:pt idx="1919">
                  <c:v>4.5375</c:v>
                </c:pt>
                <c:pt idx="1920">
                  <c:v>4.5351379489849</c:v>
                </c:pt>
                <c:pt idx="1921">
                  <c:v>4.53277835587929</c:v>
                </c:pt>
                <c:pt idx="1922">
                  <c:v>4.53042121684867</c:v>
                </c:pt>
                <c:pt idx="1923">
                  <c:v>4.52806652806653</c:v>
                </c:pt>
                <c:pt idx="1924">
                  <c:v>4.52571428571429</c:v>
                </c:pt>
                <c:pt idx="1925">
                  <c:v>4.52336448598131</c:v>
                </c:pt>
                <c:pt idx="1926">
                  <c:v>4.52101712506487</c:v>
                </c:pt>
                <c:pt idx="1927">
                  <c:v>4.51867219917012</c:v>
                </c:pt>
                <c:pt idx="1928">
                  <c:v>4.51632970451011</c:v>
                </c:pt>
                <c:pt idx="1929">
                  <c:v>4.5139896373057</c:v>
                </c:pt>
                <c:pt idx="1930">
                  <c:v>4.5116519937856</c:v>
                </c:pt>
                <c:pt idx="1931">
                  <c:v>4.50931677018634</c:v>
                </c:pt>
                <c:pt idx="1932">
                  <c:v>4.5069839627522</c:v>
                </c:pt>
                <c:pt idx="1933">
                  <c:v>4.50465356773526</c:v>
                </c:pt>
                <c:pt idx="1934">
                  <c:v>4.50232558139535</c:v>
                </c:pt>
                <c:pt idx="1935">
                  <c:v>4.5</c:v>
                </c:pt>
                <c:pt idx="1936">
                  <c:v>4.49767681982447</c:v>
                </c:pt>
                <c:pt idx="1937">
                  <c:v>4.4953560371517</c:v>
                </c:pt>
                <c:pt idx="1938">
                  <c:v>4.49303764827231</c:v>
                </c:pt>
                <c:pt idx="1939">
                  <c:v>4.49072164948454</c:v>
                </c:pt>
                <c:pt idx="1940">
                  <c:v>4.48840803709428</c:v>
                </c:pt>
                <c:pt idx="1941">
                  <c:v>4.48609680741504</c:v>
                </c:pt>
                <c:pt idx="1942">
                  <c:v>4.48378795676788</c:v>
                </c:pt>
                <c:pt idx="1943">
                  <c:v>4.48148148148148</c:v>
                </c:pt>
                <c:pt idx="1944">
                  <c:v>4.47917737789203</c:v>
                </c:pt>
                <c:pt idx="1945">
                  <c:v>4.47687564234327</c:v>
                </c:pt>
                <c:pt idx="1946">
                  <c:v>4.47457627118644</c:v>
                </c:pt>
                <c:pt idx="1947">
                  <c:v>4.47227926078029</c:v>
                </c:pt>
                <c:pt idx="1948">
                  <c:v>4.46998460749102</c:v>
                </c:pt>
                <c:pt idx="1949">
                  <c:v>4.46769230769231</c:v>
                </c:pt>
                <c:pt idx="1950">
                  <c:v>4.46540235776525</c:v>
                </c:pt>
                <c:pt idx="1951">
                  <c:v>4.46311475409836</c:v>
                </c:pt>
                <c:pt idx="1952">
                  <c:v>4.46082949308756</c:v>
                </c:pt>
                <c:pt idx="1953">
                  <c:v>4.45854657113613</c:v>
                </c:pt>
                <c:pt idx="1954">
                  <c:v>4.45626598465473</c:v>
                </c:pt>
                <c:pt idx="1955">
                  <c:v>4.45398773006135</c:v>
                </c:pt>
                <c:pt idx="1956">
                  <c:v>4.4517118037813</c:v>
                </c:pt>
                <c:pt idx="1957">
                  <c:v>4.44943820224719</c:v>
                </c:pt>
                <c:pt idx="1958">
                  <c:v>4.44716692189893</c:v>
                </c:pt>
                <c:pt idx="1959">
                  <c:v>4.44489795918367</c:v>
                </c:pt>
                <c:pt idx="1960">
                  <c:v>4.44263131055584</c:v>
                </c:pt>
                <c:pt idx="1961">
                  <c:v>4.44036697247706</c:v>
                </c:pt>
                <c:pt idx="1962">
                  <c:v>4.4381049414162</c:v>
                </c:pt>
                <c:pt idx="1963">
                  <c:v>4.43584521384929</c:v>
                </c:pt>
                <c:pt idx="1964">
                  <c:v>4.43358778625954</c:v>
                </c:pt>
                <c:pt idx="1965">
                  <c:v>4.43133265513733</c:v>
                </c:pt>
                <c:pt idx="1966">
                  <c:v>4.42907981698017</c:v>
                </c:pt>
                <c:pt idx="1967">
                  <c:v>4.42682926829268</c:v>
                </c:pt>
                <c:pt idx="1968">
                  <c:v>4.42458100558659</c:v>
                </c:pt>
                <c:pt idx="1969">
                  <c:v>4.42233502538071</c:v>
                </c:pt>
                <c:pt idx="1970">
                  <c:v>4.42009132420091</c:v>
                </c:pt>
                <c:pt idx="1971">
                  <c:v>4.41784989858012</c:v>
                </c:pt>
                <c:pt idx="1972">
                  <c:v>4.41561074505829</c:v>
                </c:pt>
                <c:pt idx="1973">
                  <c:v>4.41337386018237</c:v>
                </c:pt>
                <c:pt idx="1974">
                  <c:v>4.41113924050633</c:v>
                </c:pt>
                <c:pt idx="1975">
                  <c:v>4.40890688259109</c:v>
                </c:pt>
                <c:pt idx="1976">
                  <c:v>4.40667678300455</c:v>
                </c:pt>
                <c:pt idx="1977">
                  <c:v>4.40444893832154</c:v>
                </c:pt>
                <c:pt idx="1978">
                  <c:v>4.4022233451238</c:v>
                </c:pt>
                <c:pt idx="1979">
                  <c:v>4.4</c:v>
                </c:pt>
                <c:pt idx="1980">
                  <c:v>4.39777889954568</c:v>
                </c:pt>
                <c:pt idx="1981">
                  <c:v>4.39556004036327</c:v>
                </c:pt>
                <c:pt idx="1982">
                  <c:v>4.39334341906203</c:v>
                </c:pt>
                <c:pt idx="1983">
                  <c:v>4.39112903225806</c:v>
                </c:pt>
                <c:pt idx="1984">
                  <c:v>4.38891687657431</c:v>
                </c:pt>
                <c:pt idx="1985">
                  <c:v>4.38670694864048</c:v>
                </c:pt>
                <c:pt idx="1986">
                  <c:v>4.3844992450931</c:v>
                </c:pt>
                <c:pt idx="1987">
                  <c:v>4.38229376257545</c:v>
                </c:pt>
                <c:pt idx="1988">
                  <c:v>4.38009049773756</c:v>
                </c:pt>
                <c:pt idx="1989">
                  <c:v>4.37788944723618</c:v>
                </c:pt>
                <c:pt idx="1990">
                  <c:v>4.37569060773481</c:v>
                </c:pt>
                <c:pt idx="1991">
                  <c:v>4.37349397590361</c:v>
                </c:pt>
                <c:pt idx="1992">
                  <c:v>4.37129954841947</c:v>
                </c:pt>
                <c:pt idx="1993">
                  <c:v>4.3691073219659</c:v>
                </c:pt>
                <c:pt idx="1994">
                  <c:v>4.36691729323308</c:v>
                </c:pt>
                <c:pt idx="1995">
                  <c:v>4.36472945891784</c:v>
                </c:pt>
                <c:pt idx="1996">
                  <c:v>4.36254381572359</c:v>
                </c:pt>
                <c:pt idx="1997">
                  <c:v>4.36036036036036</c:v>
                </c:pt>
                <c:pt idx="1998">
                  <c:v>4.35817908954477</c:v>
                </c:pt>
                <c:pt idx="1999">
                  <c:v>4.356</c:v>
                </c:pt>
                <c:pt idx="2000">
                  <c:v>4.35382308845577</c:v>
                </c:pt>
                <c:pt idx="2001">
                  <c:v>4.35164835164835</c:v>
                </c:pt>
                <c:pt idx="2002">
                  <c:v>4.34947578632052</c:v>
                </c:pt>
                <c:pt idx="2003">
                  <c:v>4.34730538922156</c:v>
                </c:pt>
                <c:pt idx="2004">
                  <c:v>4.34513715710723</c:v>
                </c:pt>
                <c:pt idx="2005">
                  <c:v>4.34297108673978</c:v>
                </c:pt>
                <c:pt idx="2006">
                  <c:v>4.34080717488789</c:v>
                </c:pt>
                <c:pt idx="2007">
                  <c:v>4.33864541832669</c:v>
                </c:pt>
                <c:pt idx="2008">
                  <c:v>4.33648581383773</c:v>
                </c:pt>
                <c:pt idx="2009">
                  <c:v>4.33432835820896</c:v>
                </c:pt>
                <c:pt idx="2010">
                  <c:v>4.33217304823471</c:v>
                </c:pt>
                <c:pt idx="2011">
                  <c:v>4.33001988071571</c:v>
                </c:pt>
                <c:pt idx="2012">
                  <c:v>4.32786885245902</c:v>
                </c:pt>
                <c:pt idx="2013">
                  <c:v>4.32571996027805</c:v>
                </c:pt>
                <c:pt idx="2014">
                  <c:v>4.32357320099256</c:v>
                </c:pt>
                <c:pt idx="2015">
                  <c:v>4.32142857142857</c:v>
                </c:pt>
                <c:pt idx="2016">
                  <c:v>4.31928606841844</c:v>
                </c:pt>
                <c:pt idx="2017">
                  <c:v>4.31714568880079</c:v>
                </c:pt>
                <c:pt idx="2018">
                  <c:v>4.3150074294205</c:v>
                </c:pt>
                <c:pt idx="2019">
                  <c:v>4.31287128712871</c:v>
                </c:pt>
                <c:pt idx="2020">
                  <c:v>4.31073725878278</c:v>
                </c:pt>
                <c:pt idx="2021">
                  <c:v>4.30860534124629</c:v>
                </c:pt>
                <c:pt idx="2022">
                  <c:v>4.30647553138903</c:v>
                </c:pt>
                <c:pt idx="2023">
                  <c:v>4.30434782608696</c:v>
                </c:pt>
                <c:pt idx="2024">
                  <c:v>4.30222222222222</c:v>
                </c:pt>
                <c:pt idx="2025">
                  <c:v>4.30009871668312</c:v>
                </c:pt>
                <c:pt idx="2026">
                  <c:v>4.29797730636408</c:v>
                </c:pt>
                <c:pt idx="2027">
                  <c:v>4.29585798816568</c:v>
                </c:pt>
                <c:pt idx="2028">
                  <c:v>4.29374075899458</c:v>
                </c:pt>
                <c:pt idx="2029">
                  <c:v>4.29162561576355</c:v>
                </c:pt>
                <c:pt idx="2030">
                  <c:v>4.28951255539143</c:v>
                </c:pt>
                <c:pt idx="2031">
                  <c:v>4.28740157480315</c:v>
                </c:pt>
                <c:pt idx="2032">
                  <c:v>4.28529267092966</c:v>
                </c:pt>
                <c:pt idx="2033">
                  <c:v>4.28318584070797</c:v>
                </c:pt>
                <c:pt idx="2034">
                  <c:v>4.28108108108108</c:v>
                </c:pt>
                <c:pt idx="2035">
                  <c:v>4.27897838899804</c:v>
                </c:pt>
                <c:pt idx="2036">
                  <c:v>4.27687776141384</c:v>
                </c:pt>
                <c:pt idx="2037">
                  <c:v>4.2747791952895</c:v>
                </c:pt>
                <c:pt idx="2038">
                  <c:v>4.27268268759196</c:v>
                </c:pt>
                <c:pt idx="2039">
                  <c:v>4.27058823529412</c:v>
                </c:pt>
                <c:pt idx="2040">
                  <c:v>4.26849583537482</c:v>
                </c:pt>
                <c:pt idx="2041">
                  <c:v>4.26640548481881</c:v>
                </c:pt>
                <c:pt idx="2042">
                  <c:v>4.26431718061674</c:v>
                </c:pt>
                <c:pt idx="2043">
                  <c:v>4.26223091976517</c:v>
                </c:pt>
                <c:pt idx="2044">
                  <c:v>4.2601466992665</c:v>
                </c:pt>
                <c:pt idx="2045">
                  <c:v>4.25806451612903</c:v>
                </c:pt>
                <c:pt idx="2046">
                  <c:v>4.25598436736688</c:v>
                </c:pt>
                <c:pt idx="2047">
                  <c:v>4.25390625</c:v>
                </c:pt>
                <c:pt idx="2048">
                  <c:v>4.25183016105417</c:v>
                </c:pt>
                <c:pt idx="2049">
                  <c:v>4.24975609756098</c:v>
                </c:pt>
                <c:pt idx="2050">
                  <c:v>4.24768405655778</c:v>
                </c:pt>
                <c:pt idx="2051">
                  <c:v>4.24561403508772</c:v>
                </c:pt>
                <c:pt idx="2052">
                  <c:v>4.24354603019971</c:v>
                </c:pt>
                <c:pt idx="2053">
                  <c:v>4.24148003894839</c:v>
                </c:pt>
                <c:pt idx="2054">
                  <c:v>4.23941605839416</c:v>
                </c:pt>
                <c:pt idx="2055">
                  <c:v>4.23735408560311</c:v>
                </c:pt>
                <c:pt idx="2056">
                  <c:v>4.23529411764706</c:v>
                </c:pt>
                <c:pt idx="2057">
                  <c:v>4.2332361516035</c:v>
                </c:pt>
                <c:pt idx="2058">
                  <c:v>4.23118018455561</c:v>
                </c:pt>
                <c:pt idx="2059">
                  <c:v>4.22912621359223</c:v>
                </c:pt>
                <c:pt idx="2060">
                  <c:v>4.22707423580786</c:v>
                </c:pt>
                <c:pt idx="2061">
                  <c:v>4.22502424830262</c:v>
                </c:pt>
                <c:pt idx="2062">
                  <c:v>4.22297624818226</c:v>
                </c:pt>
                <c:pt idx="2063">
                  <c:v>4.22093023255814</c:v>
                </c:pt>
                <c:pt idx="2064">
                  <c:v>4.21888619854721</c:v>
                </c:pt>
                <c:pt idx="2065">
                  <c:v>4.21684414327202</c:v>
                </c:pt>
                <c:pt idx="2066">
                  <c:v>4.21480406386067</c:v>
                </c:pt>
                <c:pt idx="2067">
                  <c:v>4.21276595744681</c:v>
                </c:pt>
                <c:pt idx="2068">
                  <c:v>4.21072982116965</c:v>
                </c:pt>
                <c:pt idx="2069">
                  <c:v>4.20869565217391</c:v>
                </c:pt>
                <c:pt idx="2070">
                  <c:v>4.20666344760985</c:v>
                </c:pt>
                <c:pt idx="2071">
                  <c:v>4.2046332046332</c:v>
                </c:pt>
                <c:pt idx="2072">
                  <c:v>4.20260492040521</c:v>
                </c:pt>
                <c:pt idx="2073">
                  <c:v>4.20057859209257</c:v>
                </c:pt>
                <c:pt idx="2074">
                  <c:v>4.19855421686747</c:v>
                </c:pt>
                <c:pt idx="2075">
                  <c:v>4.19653179190751</c:v>
                </c:pt>
                <c:pt idx="2076">
                  <c:v>4.19451131439576</c:v>
                </c:pt>
                <c:pt idx="2077">
                  <c:v>4.19249278152069</c:v>
                </c:pt>
                <c:pt idx="2078">
                  <c:v>4.19047619047619</c:v>
                </c:pt>
                <c:pt idx="2079">
                  <c:v>4.18846153846154</c:v>
                </c:pt>
                <c:pt idx="2080">
                  <c:v>4.1864488226814</c:v>
                </c:pt>
                <c:pt idx="2081">
                  <c:v>4.18443804034582</c:v>
                </c:pt>
                <c:pt idx="2082">
                  <c:v>4.18242918867019</c:v>
                </c:pt>
                <c:pt idx="2083">
                  <c:v>4.18042226487524</c:v>
                </c:pt>
                <c:pt idx="2084">
                  <c:v>4.17841726618705</c:v>
                </c:pt>
                <c:pt idx="2085">
                  <c:v>4.17641418983701</c:v>
                </c:pt>
                <c:pt idx="2086">
                  <c:v>4.17441303306181</c:v>
                </c:pt>
                <c:pt idx="2087">
                  <c:v>4.17241379310345</c:v>
                </c:pt>
                <c:pt idx="2088">
                  <c:v>4.17041646720919</c:v>
                </c:pt>
                <c:pt idx="2089">
                  <c:v>4.16842105263158</c:v>
                </c:pt>
                <c:pt idx="2090">
                  <c:v>4.16642754662841</c:v>
                </c:pt>
                <c:pt idx="2091">
                  <c:v>4.16443594646272</c:v>
                </c:pt>
                <c:pt idx="2092">
                  <c:v>4.16244624940277</c:v>
                </c:pt>
                <c:pt idx="2093">
                  <c:v>4.16045845272206</c:v>
                </c:pt>
                <c:pt idx="2094">
                  <c:v>4.15847255369928</c:v>
                </c:pt>
                <c:pt idx="2095">
                  <c:v>4.15648854961832</c:v>
                </c:pt>
                <c:pt idx="2096">
                  <c:v>4.15450643776824</c:v>
                </c:pt>
                <c:pt idx="2097">
                  <c:v>4.15252621544328</c:v>
                </c:pt>
                <c:pt idx="2098">
                  <c:v>4.15054787994283</c:v>
                </c:pt>
                <c:pt idx="2099">
                  <c:v>4.14857142857143</c:v>
                </c:pt>
                <c:pt idx="2100">
                  <c:v>4.14659685863874</c:v>
                </c:pt>
                <c:pt idx="2101">
                  <c:v>4.14462416745956</c:v>
                </c:pt>
                <c:pt idx="2102">
                  <c:v>4.14265335235378</c:v>
                </c:pt>
                <c:pt idx="2103">
                  <c:v>4.14068441064639</c:v>
                </c:pt>
                <c:pt idx="2104">
                  <c:v>4.13871733966746</c:v>
                </c:pt>
                <c:pt idx="2105">
                  <c:v>4.13675213675214</c:v>
                </c:pt>
                <c:pt idx="2106">
                  <c:v>4.13478879924063</c:v>
                </c:pt>
                <c:pt idx="2107">
                  <c:v>4.13282732447818</c:v>
                </c:pt>
                <c:pt idx="2108">
                  <c:v>4.13086770981508</c:v>
                </c:pt>
                <c:pt idx="2109">
                  <c:v>4.12890995260664</c:v>
                </c:pt>
                <c:pt idx="2110">
                  <c:v>4.12695405021317</c:v>
                </c:pt>
                <c:pt idx="2111">
                  <c:v>4.125</c:v>
                </c:pt>
                <c:pt idx="2112">
                  <c:v>4.12304779933744</c:v>
                </c:pt>
                <c:pt idx="2113">
                  <c:v>4.12109744560076</c:v>
                </c:pt>
                <c:pt idx="2114">
                  <c:v>4.11914893617021</c:v>
                </c:pt>
                <c:pt idx="2115">
                  <c:v>4.117202268431</c:v>
                </c:pt>
                <c:pt idx="2116">
                  <c:v>4.11525743977326</c:v>
                </c:pt>
                <c:pt idx="2117">
                  <c:v>4.11331444759207</c:v>
                </c:pt>
                <c:pt idx="2118">
                  <c:v>4.1113732892874</c:v>
                </c:pt>
                <c:pt idx="2119">
                  <c:v>4.10943396226415</c:v>
                </c:pt>
                <c:pt idx="2120">
                  <c:v>4.10749646393211</c:v>
                </c:pt>
                <c:pt idx="2121">
                  <c:v>4.10556079170594</c:v>
                </c:pt>
                <c:pt idx="2122">
                  <c:v>4.10362694300518</c:v>
                </c:pt>
                <c:pt idx="2123">
                  <c:v>4.10169491525424</c:v>
                </c:pt>
                <c:pt idx="2124">
                  <c:v>4.09976470588235</c:v>
                </c:pt>
                <c:pt idx="2125">
                  <c:v>4.09783631232361</c:v>
                </c:pt>
                <c:pt idx="2126">
                  <c:v>4.09590973201693</c:v>
                </c:pt>
                <c:pt idx="2127">
                  <c:v>4.09398496240602</c:v>
                </c:pt>
                <c:pt idx="2128">
                  <c:v>4.09206200093941</c:v>
                </c:pt>
                <c:pt idx="2129">
                  <c:v>4.09014084507042</c:v>
                </c:pt>
                <c:pt idx="2130">
                  <c:v>4.08822149225716</c:v>
                </c:pt>
                <c:pt idx="2131">
                  <c:v>4.08630393996248</c:v>
                </c:pt>
                <c:pt idx="2132">
                  <c:v>4.08438818565401</c:v>
                </c:pt>
                <c:pt idx="2133">
                  <c:v>4.08247422680412</c:v>
                </c:pt>
                <c:pt idx="2134">
                  <c:v>4.08056206088993</c:v>
                </c:pt>
                <c:pt idx="2135">
                  <c:v>4.07865168539326</c:v>
                </c:pt>
                <c:pt idx="2136">
                  <c:v>4.07674309780066</c:v>
                </c:pt>
                <c:pt idx="2137">
                  <c:v>4.07483629560337</c:v>
                </c:pt>
                <c:pt idx="2138">
                  <c:v>4.07293127629733</c:v>
                </c:pt>
                <c:pt idx="2139">
                  <c:v>4.07102803738318</c:v>
                </c:pt>
                <c:pt idx="2140">
                  <c:v>4.06912657636618</c:v>
                </c:pt>
                <c:pt idx="2141">
                  <c:v>4.0672268907563</c:v>
                </c:pt>
                <c:pt idx="2142">
                  <c:v>4.06532897806813</c:v>
                </c:pt>
                <c:pt idx="2143">
                  <c:v>4.0634328358209</c:v>
                </c:pt>
                <c:pt idx="2144">
                  <c:v>4.06153846153846</c:v>
                </c:pt>
                <c:pt idx="2145">
                  <c:v>4.0596458527493</c:v>
                </c:pt>
                <c:pt idx="2146">
                  <c:v>4.05775500698649</c:v>
                </c:pt>
                <c:pt idx="2147">
                  <c:v>4.05586592178771</c:v>
                </c:pt>
                <c:pt idx="2148">
                  <c:v>4.05397859469521</c:v>
                </c:pt>
                <c:pt idx="2149">
                  <c:v>4.05209302325581</c:v>
                </c:pt>
                <c:pt idx="2150">
                  <c:v>4.05020920502092</c:v>
                </c:pt>
                <c:pt idx="2151">
                  <c:v>4.04832713754647</c:v>
                </c:pt>
                <c:pt idx="2152">
                  <c:v>4.04644681839294</c:v>
                </c:pt>
                <c:pt idx="2153">
                  <c:v>4.04456824512535</c:v>
                </c:pt>
                <c:pt idx="2154">
                  <c:v>4.04269141531323</c:v>
                </c:pt>
                <c:pt idx="2155">
                  <c:v>4.04081632653061</c:v>
                </c:pt>
                <c:pt idx="2156">
                  <c:v>4.03894297635605</c:v>
                </c:pt>
                <c:pt idx="2157">
                  <c:v>4.03707136237257</c:v>
                </c:pt>
                <c:pt idx="2158">
                  <c:v>4.03520148216767</c:v>
                </c:pt>
                <c:pt idx="2159">
                  <c:v>4.03333333333333</c:v>
                </c:pt>
                <c:pt idx="2160">
                  <c:v>4.03146691346599</c:v>
                </c:pt>
                <c:pt idx="2161">
                  <c:v>4.02960222016651</c:v>
                </c:pt>
                <c:pt idx="2162">
                  <c:v>4.02773925104022</c:v>
                </c:pt>
                <c:pt idx="2163">
                  <c:v>4.02587800369686</c:v>
                </c:pt>
                <c:pt idx="2164">
                  <c:v>4.02401847575058</c:v>
                </c:pt>
                <c:pt idx="2165">
                  <c:v>4.02216066481994</c:v>
                </c:pt>
                <c:pt idx="2166">
                  <c:v>4.02030456852792</c:v>
                </c:pt>
                <c:pt idx="2167">
                  <c:v>4.01845018450185</c:v>
                </c:pt>
                <c:pt idx="2168">
                  <c:v>4.01659751037344</c:v>
                </c:pt>
                <c:pt idx="2169">
                  <c:v>4.0147465437788</c:v>
                </c:pt>
                <c:pt idx="2170">
                  <c:v>4.01289728235836</c:v>
                </c:pt>
                <c:pt idx="2171">
                  <c:v>4.01104972375691</c:v>
                </c:pt>
                <c:pt idx="2172">
                  <c:v>4.00920386562356</c:v>
                </c:pt>
                <c:pt idx="2173">
                  <c:v>4.00735970561178</c:v>
                </c:pt>
                <c:pt idx="2174">
                  <c:v>4.00551724137931</c:v>
                </c:pt>
                <c:pt idx="2175">
                  <c:v>4.00367647058824</c:v>
                </c:pt>
                <c:pt idx="2176">
                  <c:v>4.00183739090491</c:v>
                </c:pt>
                <c:pt idx="2177">
                  <c:v>4</c:v>
                </c:pt>
                <c:pt idx="2178">
                  <c:v>3.99816429554842</c:v>
                </c:pt>
                <c:pt idx="2179">
                  <c:v>3.99633027522936</c:v>
                </c:pt>
                <c:pt idx="2180">
                  <c:v>3.99449793672627</c:v>
                </c:pt>
                <c:pt idx="2181">
                  <c:v>3.99266727772686</c:v>
                </c:pt>
                <c:pt idx="2182">
                  <c:v>3.99083829592304</c:v>
                </c:pt>
                <c:pt idx="2183">
                  <c:v>3.98901098901099</c:v>
                </c:pt>
                <c:pt idx="2184">
                  <c:v>3.98718535469107</c:v>
                </c:pt>
                <c:pt idx="2185">
                  <c:v>3.98536139066789</c:v>
                </c:pt>
                <c:pt idx="2186">
                  <c:v>3.9835390946502</c:v>
                </c:pt>
                <c:pt idx="2187">
                  <c:v>3.98171846435101</c:v>
                </c:pt>
                <c:pt idx="2188">
                  <c:v>3.97989949748744</c:v>
                </c:pt>
                <c:pt idx="2189">
                  <c:v>3.97808219178082</c:v>
                </c:pt>
                <c:pt idx="2190">
                  <c:v>3.97626654495664</c:v>
                </c:pt>
                <c:pt idx="2191">
                  <c:v>3.97445255474452</c:v>
                </c:pt>
                <c:pt idx="2192">
                  <c:v>3.97264021887825</c:v>
                </c:pt>
                <c:pt idx="2193">
                  <c:v>3.97082953509572</c:v>
                </c:pt>
                <c:pt idx="2194">
                  <c:v>3.96902050113895</c:v>
                </c:pt>
                <c:pt idx="2195">
                  <c:v>3.9672131147541</c:v>
                </c:pt>
                <c:pt idx="2196">
                  <c:v>3.9654073736914</c:v>
                </c:pt>
                <c:pt idx="2197">
                  <c:v>3.96360327570519</c:v>
                </c:pt>
                <c:pt idx="2198">
                  <c:v>3.96180081855389</c:v>
                </c:pt>
                <c:pt idx="2199">
                  <c:v>3.96</c:v>
                </c:pt>
                <c:pt idx="2200">
                  <c:v>3.95820081781009</c:v>
                </c:pt>
                <c:pt idx="2201">
                  <c:v>3.95640326975477</c:v>
                </c:pt>
                <c:pt idx="2202">
                  <c:v>3.95460735360871</c:v>
                </c:pt>
                <c:pt idx="2203">
                  <c:v>3.95281306715064</c:v>
                </c:pt>
                <c:pt idx="2204">
                  <c:v>3.95102040816326</c:v>
                </c:pt>
                <c:pt idx="2205">
                  <c:v>3.94922937443336</c:v>
                </c:pt>
                <c:pt idx="2206">
                  <c:v>3.9474399637517</c:v>
                </c:pt>
                <c:pt idx="2207">
                  <c:v>3.94565217391304</c:v>
                </c:pt>
                <c:pt idx="2208">
                  <c:v>3.94386600271616</c:v>
                </c:pt>
                <c:pt idx="2209">
                  <c:v>3.9420814479638</c:v>
                </c:pt>
                <c:pt idx="2210">
                  <c:v>3.94029850746269</c:v>
                </c:pt>
                <c:pt idx="2211">
                  <c:v>3.93851717902351</c:v>
                </c:pt>
                <c:pt idx="2212">
                  <c:v>3.93673746046091</c:v>
                </c:pt>
                <c:pt idx="2213">
                  <c:v>3.9349593495935</c:v>
                </c:pt>
                <c:pt idx="2214">
                  <c:v>3.93318284424379</c:v>
                </c:pt>
                <c:pt idx="2215">
                  <c:v>3.93140794223827</c:v>
                </c:pt>
                <c:pt idx="2216">
                  <c:v>3.92963464140731</c:v>
                </c:pt>
                <c:pt idx="2217">
                  <c:v>3.92786293958521</c:v>
                </c:pt>
                <c:pt idx="2218">
                  <c:v>3.92609283461018</c:v>
                </c:pt>
                <c:pt idx="2219">
                  <c:v>3.92432432432432</c:v>
                </c:pt>
                <c:pt idx="2220">
                  <c:v>3.92255740657362</c:v>
                </c:pt>
                <c:pt idx="2221">
                  <c:v>3.92079207920792</c:v>
                </c:pt>
                <c:pt idx="2222">
                  <c:v>3.91902834008097</c:v>
                </c:pt>
                <c:pt idx="2223">
                  <c:v>3.91726618705036</c:v>
                </c:pt>
                <c:pt idx="2224">
                  <c:v>3.91550561797753</c:v>
                </c:pt>
                <c:pt idx="2225">
                  <c:v>3.91374663072776</c:v>
                </c:pt>
                <c:pt idx="2226">
                  <c:v>3.91198922317018</c:v>
                </c:pt>
                <c:pt idx="2227">
                  <c:v>3.91023339317774</c:v>
                </c:pt>
                <c:pt idx="2228">
                  <c:v>3.90847913862719</c:v>
                </c:pt>
                <c:pt idx="2229">
                  <c:v>3.9067264573991</c:v>
                </c:pt>
                <c:pt idx="2230">
                  <c:v>3.90497534737786</c:v>
                </c:pt>
                <c:pt idx="2231">
                  <c:v>3.90322580645161</c:v>
                </c:pt>
                <c:pt idx="2232">
                  <c:v>3.90147783251231</c:v>
                </c:pt>
                <c:pt idx="2233">
                  <c:v>3.89973142345568</c:v>
                </c:pt>
                <c:pt idx="2234">
                  <c:v>3.89798657718121</c:v>
                </c:pt>
                <c:pt idx="2235">
                  <c:v>3.89624329159213</c:v>
                </c:pt>
                <c:pt idx="2236">
                  <c:v>3.89450156459544</c:v>
                </c:pt>
                <c:pt idx="2237">
                  <c:v>3.89276139410188</c:v>
                </c:pt>
                <c:pt idx="2238">
                  <c:v>3.8910227780259</c:v>
                </c:pt>
                <c:pt idx="2239">
                  <c:v>3.88928571428571</c:v>
                </c:pt>
                <c:pt idx="2240">
                  <c:v>3.88755020080321</c:v>
                </c:pt>
                <c:pt idx="2241">
                  <c:v>3.88581623550401</c:v>
                </c:pt>
                <c:pt idx="2242">
                  <c:v>3.88408381631743</c:v>
                </c:pt>
                <c:pt idx="2243">
                  <c:v>3.88235294117647</c:v>
                </c:pt>
                <c:pt idx="2244">
                  <c:v>3.88062360801782</c:v>
                </c:pt>
                <c:pt idx="2245">
                  <c:v>3.87889581478183</c:v>
                </c:pt>
                <c:pt idx="2246">
                  <c:v>3.87716955941255</c:v>
                </c:pt>
                <c:pt idx="2247">
                  <c:v>3.87544483985765</c:v>
                </c:pt>
                <c:pt idx="2248">
                  <c:v>3.87372165406847</c:v>
                </c:pt>
                <c:pt idx="2249">
                  <c:v>3.872</c:v>
                </c:pt>
                <c:pt idx="2250">
                  <c:v>3.87027987561084</c:v>
                </c:pt>
                <c:pt idx="2251">
                  <c:v>3.86856127886323</c:v>
                </c:pt>
                <c:pt idx="2252">
                  <c:v>3.86684420772304</c:v>
                </c:pt>
                <c:pt idx="2253">
                  <c:v>3.86512866015972</c:v>
                </c:pt>
                <c:pt idx="2254">
                  <c:v>3.86341463414634</c:v>
                </c:pt>
                <c:pt idx="2255">
                  <c:v>3.86170212765957</c:v>
                </c:pt>
                <c:pt idx="2256">
                  <c:v>3.85999113867966</c:v>
                </c:pt>
                <c:pt idx="2257">
                  <c:v>3.85828166519043</c:v>
                </c:pt>
                <c:pt idx="2258">
                  <c:v>3.85657370517928</c:v>
                </c:pt>
                <c:pt idx="2259">
                  <c:v>3.85486725663717</c:v>
                </c:pt>
                <c:pt idx="2260">
                  <c:v>3.8531623175586</c:v>
                </c:pt>
                <c:pt idx="2261">
                  <c:v>3.85145888594164</c:v>
                </c:pt>
                <c:pt idx="2262">
                  <c:v>3.84975695978789</c:v>
                </c:pt>
                <c:pt idx="2263">
                  <c:v>3.84805653710247</c:v>
                </c:pt>
                <c:pt idx="2264">
                  <c:v>3.84635761589404</c:v>
                </c:pt>
                <c:pt idx="2265">
                  <c:v>3.84466019417476</c:v>
                </c:pt>
                <c:pt idx="2266">
                  <c:v>3.8429642699603</c:v>
                </c:pt>
                <c:pt idx="2267">
                  <c:v>3.84126984126984</c:v>
                </c:pt>
                <c:pt idx="2268">
                  <c:v>3.83957690612605</c:v>
                </c:pt>
                <c:pt idx="2269">
                  <c:v>3.83788546255507</c:v>
                </c:pt>
                <c:pt idx="2270">
                  <c:v>3.83619550858653</c:v>
                </c:pt>
                <c:pt idx="2271">
                  <c:v>3.83450704225352</c:v>
                </c:pt>
                <c:pt idx="2272">
                  <c:v>3.83282006159261</c:v>
                </c:pt>
                <c:pt idx="2273">
                  <c:v>3.8311345646438</c:v>
                </c:pt>
                <c:pt idx="2274">
                  <c:v>3.82945054945055</c:v>
                </c:pt>
                <c:pt idx="2275">
                  <c:v>3.82776801405975</c:v>
                </c:pt>
                <c:pt idx="2276">
                  <c:v>3.82608695652174</c:v>
                </c:pt>
                <c:pt idx="2277">
                  <c:v>3.82440737489025</c:v>
                </c:pt>
                <c:pt idx="2278">
                  <c:v>3.82272926722247</c:v>
                </c:pt>
                <c:pt idx="2279">
                  <c:v>3.82105263157895</c:v>
                </c:pt>
                <c:pt idx="2280">
                  <c:v>3.81937746602367</c:v>
                </c:pt>
                <c:pt idx="2281">
                  <c:v>3.81770376862401</c:v>
                </c:pt>
                <c:pt idx="2282">
                  <c:v>3.81603153745072</c:v>
                </c:pt>
                <c:pt idx="2283">
                  <c:v>3.81436077057793</c:v>
                </c:pt>
                <c:pt idx="2284">
                  <c:v>3.81269146608315</c:v>
                </c:pt>
                <c:pt idx="2285">
                  <c:v>3.81102362204724</c:v>
                </c:pt>
                <c:pt idx="2286">
                  <c:v>3.80935723655444</c:v>
                </c:pt>
                <c:pt idx="2287">
                  <c:v>3.80769230769231</c:v>
                </c:pt>
                <c:pt idx="2288">
                  <c:v>3.80602883355177</c:v>
                </c:pt>
                <c:pt idx="2289">
                  <c:v>3.80436681222707</c:v>
                </c:pt>
                <c:pt idx="2290">
                  <c:v>3.8027062418158</c:v>
                </c:pt>
                <c:pt idx="2291">
                  <c:v>3.80104712041885</c:v>
                </c:pt>
                <c:pt idx="2292">
                  <c:v>3.79938944614043</c:v>
                </c:pt>
                <c:pt idx="2293">
                  <c:v>3.79773321708806</c:v>
                </c:pt>
                <c:pt idx="2294">
                  <c:v>3.79607843137255</c:v>
                </c:pt>
                <c:pt idx="2295">
                  <c:v>3.79442508710801</c:v>
                </c:pt>
                <c:pt idx="2296">
                  <c:v>3.79277318241184</c:v>
                </c:pt>
                <c:pt idx="2297">
                  <c:v>3.7911227154047</c:v>
                </c:pt>
                <c:pt idx="2298">
                  <c:v>3.78947368421053</c:v>
                </c:pt>
                <c:pt idx="2299">
                  <c:v>3.78782608695652</c:v>
                </c:pt>
                <c:pt idx="2300">
                  <c:v>3.78617992177314</c:v>
                </c:pt>
                <c:pt idx="2301">
                  <c:v>3.78453518679409</c:v>
                </c:pt>
                <c:pt idx="2302">
                  <c:v>3.78289188015632</c:v>
                </c:pt>
                <c:pt idx="2303">
                  <c:v>3.78125</c:v>
                </c:pt>
                <c:pt idx="2304">
                  <c:v>3.77960954446855</c:v>
                </c:pt>
                <c:pt idx="2305">
                  <c:v>3.77797051170859</c:v>
                </c:pt>
                <c:pt idx="2306">
                  <c:v>3.77633289986996</c:v>
                </c:pt>
                <c:pt idx="2307">
                  <c:v>3.77469670710572</c:v>
                </c:pt>
                <c:pt idx="2308">
                  <c:v>3.77306193157211</c:v>
                </c:pt>
                <c:pt idx="2309">
                  <c:v>3.77142857142857</c:v>
                </c:pt>
                <c:pt idx="2310">
                  <c:v>3.76979662483773</c:v>
                </c:pt>
                <c:pt idx="2311">
                  <c:v>3.7681660899654</c:v>
                </c:pt>
                <c:pt idx="2312">
                  <c:v>3.76653696498054</c:v>
                </c:pt>
                <c:pt idx="2313">
                  <c:v>3.76490924805531</c:v>
                </c:pt>
                <c:pt idx="2314">
                  <c:v>3.76328293736501</c:v>
                </c:pt>
                <c:pt idx="2315">
                  <c:v>3.76165803108808</c:v>
                </c:pt>
                <c:pt idx="2316">
                  <c:v>3.76003452740613</c:v>
                </c:pt>
                <c:pt idx="2317">
                  <c:v>3.75841242450388</c:v>
                </c:pt>
                <c:pt idx="2318">
                  <c:v>3.75679172056921</c:v>
                </c:pt>
                <c:pt idx="2319">
                  <c:v>3.7551724137931</c:v>
                </c:pt>
                <c:pt idx="2320">
                  <c:v>3.75355450236967</c:v>
                </c:pt>
                <c:pt idx="2321">
                  <c:v>3.75193798449612</c:v>
                </c:pt>
                <c:pt idx="2322">
                  <c:v>3.75032285837279</c:v>
                </c:pt>
                <c:pt idx="2323">
                  <c:v>3.7487091222031</c:v>
                </c:pt>
                <c:pt idx="2324">
                  <c:v>3.74709677419355</c:v>
                </c:pt>
                <c:pt idx="2325">
                  <c:v>3.74548581255374</c:v>
                </c:pt>
                <c:pt idx="2326">
                  <c:v>3.74387623549635</c:v>
                </c:pt>
                <c:pt idx="2327">
                  <c:v>3.74226804123711</c:v>
                </c:pt>
                <c:pt idx="2328">
                  <c:v>3.74066122799485</c:v>
                </c:pt>
                <c:pt idx="2329">
                  <c:v>3.73905579399142</c:v>
                </c:pt>
                <c:pt idx="2330">
                  <c:v>3.73745173745174</c:v>
                </c:pt>
                <c:pt idx="2331">
                  <c:v>3.73584905660377</c:v>
                </c:pt>
                <c:pt idx="2332">
                  <c:v>3.73424774967853</c:v>
                </c:pt>
                <c:pt idx="2333">
                  <c:v>3.73264781491002</c:v>
                </c:pt>
                <c:pt idx="2334">
                  <c:v>3.73104925053533</c:v>
                </c:pt>
                <c:pt idx="2335">
                  <c:v>3.72945205479452</c:v>
                </c:pt>
                <c:pt idx="2336">
                  <c:v>3.72785622593068</c:v>
                </c:pt>
                <c:pt idx="2337">
                  <c:v>3.72626176218991</c:v>
                </c:pt>
                <c:pt idx="2338">
                  <c:v>3.72466866182129</c:v>
                </c:pt>
                <c:pt idx="2339">
                  <c:v>3.72307692307692</c:v>
                </c:pt>
                <c:pt idx="2340">
                  <c:v>3.72148654421187</c:v>
                </c:pt>
                <c:pt idx="2341">
                  <c:v>3.7198975234842</c:v>
                </c:pt>
                <c:pt idx="2342">
                  <c:v>3.71830985915493</c:v>
                </c:pt>
                <c:pt idx="2343">
                  <c:v>3.71672354948805</c:v>
                </c:pt>
                <c:pt idx="2344">
                  <c:v>3.71513859275053</c:v>
                </c:pt>
                <c:pt idx="2345">
                  <c:v>3.71355498721228</c:v>
                </c:pt>
                <c:pt idx="2346">
                  <c:v>3.71197273114614</c:v>
                </c:pt>
                <c:pt idx="2347">
                  <c:v>3.71039182282794</c:v>
                </c:pt>
                <c:pt idx="2348">
                  <c:v>3.7088122605364</c:v>
                </c:pt>
                <c:pt idx="2349">
                  <c:v>3.70723404255319</c:v>
                </c:pt>
                <c:pt idx="2350">
                  <c:v>3.70565716716291</c:v>
                </c:pt>
                <c:pt idx="2351">
                  <c:v>3.70408163265306</c:v>
                </c:pt>
                <c:pt idx="2352">
                  <c:v>3.70250743731407</c:v>
                </c:pt>
                <c:pt idx="2353">
                  <c:v>3.70093457943925</c:v>
                </c:pt>
                <c:pt idx="2354">
                  <c:v>3.69936305732484</c:v>
                </c:pt>
                <c:pt idx="2355">
                  <c:v>3.69779286926995</c:v>
                </c:pt>
                <c:pt idx="2356">
                  <c:v>3.69622401357658</c:v>
                </c:pt>
                <c:pt idx="2357">
                  <c:v>3.69465648854962</c:v>
                </c:pt>
                <c:pt idx="2358">
                  <c:v>3.69309029249682</c:v>
                </c:pt>
                <c:pt idx="2359">
                  <c:v>3.69152542372881</c:v>
                </c:pt>
                <c:pt idx="2360">
                  <c:v>3.68996188055908</c:v>
                </c:pt>
                <c:pt idx="2361">
                  <c:v>3.68839966130398</c:v>
                </c:pt>
                <c:pt idx="2362">
                  <c:v>3.68683876428269</c:v>
                </c:pt>
                <c:pt idx="2363">
                  <c:v>3.68527918781726</c:v>
                </c:pt>
                <c:pt idx="2364">
                  <c:v>3.68372093023256</c:v>
                </c:pt>
                <c:pt idx="2365">
                  <c:v>3.6821639898563</c:v>
                </c:pt>
                <c:pt idx="2366">
                  <c:v>3.68060836501901</c:v>
                </c:pt>
                <c:pt idx="2367">
                  <c:v>3.67905405405405</c:v>
                </c:pt>
                <c:pt idx="2368">
                  <c:v>3.67750105529759</c:v>
                </c:pt>
                <c:pt idx="2369">
                  <c:v>3.67594936708861</c:v>
                </c:pt>
                <c:pt idx="2370">
                  <c:v>3.67439898776887</c:v>
                </c:pt>
                <c:pt idx="2371">
                  <c:v>3.67284991568297</c:v>
                </c:pt>
                <c:pt idx="2372">
                  <c:v>3.67130214917825</c:v>
                </c:pt>
                <c:pt idx="2373">
                  <c:v>3.66975568660489</c:v>
                </c:pt>
                <c:pt idx="2374">
                  <c:v>3.66821052631579</c:v>
                </c:pt>
                <c:pt idx="2375">
                  <c:v>3.66666666666667</c:v>
                </c:pt>
                <c:pt idx="2376">
                  <c:v>3.66512410601599</c:v>
                </c:pt>
                <c:pt idx="2377">
                  <c:v>3.66358284272498</c:v>
                </c:pt>
                <c:pt idx="2378">
                  <c:v>3.66204287515763</c:v>
                </c:pt>
                <c:pt idx="2379">
                  <c:v>3.66050420168067</c:v>
                </c:pt>
                <c:pt idx="2380">
                  <c:v>3.65896682066359</c:v>
                </c:pt>
                <c:pt idx="2381">
                  <c:v>3.65743073047859</c:v>
                </c:pt>
                <c:pt idx="2382">
                  <c:v>3.65589592950063</c:v>
                </c:pt>
                <c:pt idx="2383">
                  <c:v>3.65436241610738</c:v>
                </c:pt>
                <c:pt idx="2384">
                  <c:v>3.65283018867924</c:v>
                </c:pt>
                <c:pt idx="2385">
                  <c:v>3.65129924559933</c:v>
                </c:pt>
                <c:pt idx="2386">
                  <c:v>3.64976958525346</c:v>
                </c:pt>
                <c:pt idx="2387">
                  <c:v>3.64824120603015</c:v>
                </c:pt>
                <c:pt idx="2388">
                  <c:v>3.64671410632064</c:v>
                </c:pt>
                <c:pt idx="2389">
                  <c:v>3.64518828451883</c:v>
                </c:pt>
                <c:pt idx="2390">
                  <c:v>3.64366373902133</c:v>
                </c:pt>
                <c:pt idx="2391">
                  <c:v>3.64214046822742</c:v>
                </c:pt>
                <c:pt idx="2392">
                  <c:v>3.64061847053907</c:v>
                </c:pt>
                <c:pt idx="2393">
                  <c:v>3.6390977443609</c:v>
                </c:pt>
                <c:pt idx="2394">
                  <c:v>3.63757828810021</c:v>
                </c:pt>
                <c:pt idx="2395">
                  <c:v>3.63606010016694</c:v>
                </c:pt>
                <c:pt idx="2396">
                  <c:v>3.63454317897372</c:v>
                </c:pt>
                <c:pt idx="2397">
                  <c:v>3.63302752293578</c:v>
                </c:pt>
                <c:pt idx="2398">
                  <c:v>3.63151313047103</c:v>
                </c:pt>
                <c:pt idx="2399">
                  <c:v>3.63</c:v>
                </c:pt>
                <c:pt idx="2400">
                  <c:v>3.62848812994586</c:v>
                </c:pt>
                <c:pt idx="2401">
                  <c:v>3.62697751873439</c:v>
                </c:pt>
                <c:pt idx="2402">
                  <c:v>3.62546816479401</c:v>
                </c:pt>
                <c:pt idx="2403">
                  <c:v>3.62396006655574</c:v>
                </c:pt>
                <c:pt idx="2404">
                  <c:v>3.62245322245322</c:v>
                </c:pt>
                <c:pt idx="2405">
                  <c:v>3.62094763092269</c:v>
                </c:pt>
                <c:pt idx="2406">
                  <c:v>3.61944329040299</c:v>
                </c:pt>
                <c:pt idx="2407">
                  <c:v>3.61794019933555</c:v>
                </c:pt>
                <c:pt idx="2408">
                  <c:v>3.61643835616438</c:v>
                </c:pt>
                <c:pt idx="2409">
                  <c:v>3.6149377593361</c:v>
                </c:pt>
                <c:pt idx="2410">
                  <c:v>3.61343840729988</c:v>
                </c:pt>
                <c:pt idx="2411">
                  <c:v>3.61194029850746</c:v>
                </c:pt>
                <c:pt idx="2412">
                  <c:v>3.61044343141318</c:v>
                </c:pt>
                <c:pt idx="2413">
                  <c:v>3.6089478044739</c:v>
                </c:pt>
                <c:pt idx="2414">
                  <c:v>3.60745341614907</c:v>
                </c:pt>
                <c:pt idx="2415">
                  <c:v>3.60596026490066</c:v>
                </c:pt>
                <c:pt idx="2416">
                  <c:v>3.60446834919321</c:v>
                </c:pt>
                <c:pt idx="2417">
                  <c:v>3.6029776674938</c:v>
                </c:pt>
                <c:pt idx="2418">
                  <c:v>3.60148821827201</c:v>
                </c:pt>
                <c:pt idx="2419">
                  <c:v>3.6</c:v>
                </c:pt>
                <c:pt idx="2420">
                  <c:v>3.59851301115242</c:v>
                </c:pt>
                <c:pt idx="2421">
                  <c:v>3.59702725020644</c:v>
                </c:pt>
                <c:pt idx="2422">
                  <c:v>3.59554271564177</c:v>
                </c:pt>
                <c:pt idx="2423">
                  <c:v>3.59405940594059</c:v>
                </c:pt>
                <c:pt idx="2424">
                  <c:v>3.59257731958763</c:v>
                </c:pt>
                <c:pt idx="2425">
                  <c:v>3.59109645507007</c:v>
                </c:pt>
                <c:pt idx="2426">
                  <c:v>3.58961681087763</c:v>
                </c:pt>
                <c:pt idx="2427">
                  <c:v>3.58813838550247</c:v>
                </c:pt>
                <c:pt idx="2428">
                  <c:v>3.58666117743928</c:v>
                </c:pt>
                <c:pt idx="2429">
                  <c:v>3.58518518518518</c:v>
                </c:pt>
                <c:pt idx="2430">
                  <c:v>3.58371040723982</c:v>
                </c:pt>
                <c:pt idx="2431">
                  <c:v>3.58223684210526</c:v>
                </c:pt>
                <c:pt idx="2432">
                  <c:v>3.58076448828607</c:v>
                </c:pt>
                <c:pt idx="2433">
                  <c:v>3.57929334428924</c:v>
                </c:pt>
                <c:pt idx="2434">
                  <c:v>3.57782340862423</c:v>
                </c:pt>
                <c:pt idx="2435">
                  <c:v>3.57635467980296</c:v>
                </c:pt>
                <c:pt idx="2436">
                  <c:v>3.57488715633976</c:v>
                </c:pt>
                <c:pt idx="2437">
                  <c:v>3.57342083675144</c:v>
                </c:pt>
                <c:pt idx="2438">
                  <c:v>3.5719557195572</c:v>
                </c:pt>
                <c:pt idx="2439">
                  <c:v>3.57049180327869</c:v>
                </c:pt>
                <c:pt idx="2440">
                  <c:v>3.56902908643998</c:v>
                </c:pt>
                <c:pt idx="2441">
                  <c:v>3.56756756756757</c:v>
                </c:pt>
                <c:pt idx="2442">
                  <c:v>3.56610724519034</c:v>
                </c:pt>
                <c:pt idx="2443">
                  <c:v>3.56464811783961</c:v>
                </c:pt>
                <c:pt idx="2444">
                  <c:v>3.56319018404908</c:v>
                </c:pt>
                <c:pt idx="2445">
                  <c:v>3.56173344235486</c:v>
                </c:pt>
                <c:pt idx="2446">
                  <c:v>3.56027789129546</c:v>
                </c:pt>
                <c:pt idx="2447">
                  <c:v>3.55882352941176</c:v>
                </c:pt>
                <c:pt idx="2448">
                  <c:v>3.55737035524704</c:v>
                </c:pt>
                <c:pt idx="2449">
                  <c:v>3.55591836734694</c:v>
                </c:pt>
                <c:pt idx="2450">
                  <c:v>3.55446756425949</c:v>
                </c:pt>
                <c:pt idx="2451">
                  <c:v>3.55301794453507</c:v>
                </c:pt>
                <c:pt idx="2452">
                  <c:v>3.55156950672646</c:v>
                </c:pt>
                <c:pt idx="2453">
                  <c:v>3.55012224938875</c:v>
                </c:pt>
                <c:pt idx="2454">
                  <c:v>3.54867617107943</c:v>
                </c:pt>
                <c:pt idx="2455">
                  <c:v>3.54723127035831</c:v>
                </c:pt>
                <c:pt idx="2456">
                  <c:v>3.54578754578755</c:v>
                </c:pt>
                <c:pt idx="2457">
                  <c:v>3.54434499593165</c:v>
                </c:pt>
                <c:pt idx="2458">
                  <c:v>3.54290361935746</c:v>
                </c:pt>
                <c:pt idx="2459">
                  <c:v>3.54146341463415</c:v>
                </c:pt>
                <c:pt idx="2460">
                  <c:v>3.5400243803332</c:v>
                </c:pt>
                <c:pt idx="2461">
                  <c:v>3.53858651502843</c:v>
                </c:pt>
                <c:pt idx="2462">
                  <c:v>3.53714981729598</c:v>
                </c:pt>
                <c:pt idx="2463">
                  <c:v>3.53571428571429</c:v>
                </c:pt>
                <c:pt idx="2464">
                  <c:v>3.5342799188641</c:v>
                </c:pt>
                <c:pt idx="2465">
                  <c:v>3.53284671532847</c:v>
                </c:pt>
                <c:pt idx="2466">
                  <c:v>3.53141467369274</c:v>
                </c:pt>
                <c:pt idx="2467">
                  <c:v>3.52998379254457</c:v>
                </c:pt>
                <c:pt idx="2468">
                  <c:v>3.52855407047388</c:v>
                </c:pt>
                <c:pt idx="2469">
                  <c:v>3.52712550607287</c:v>
                </c:pt>
                <c:pt idx="2470">
                  <c:v>3.52569809793606</c:v>
                </c:pt>
                <c:pt idx="2471">
                  <c:v>3.52427184466019</c:v>
                </c:pt>
                <c:pt idx="2472">
                  <c:v>3.52284674484432</c:v>
                </c:pt>
                <c:pt idx="2473">
                  <c:v>3.52142279708973</c:v>
                </c:pt>
                <c:pt idx="2474">
                  <c:v>3.52</c:v>
                </c:pt>
                <c:pt idx="2475">
                  <c:v>3.51857835218094</c:v>
                </c:pt>
                <c:pt idx="2476">
                  <c:v>3.51715785224061</c:v>
                </c:pt>
                <c:pt idx="2477">
                  <c:v>3.51573849878935</c:v>
                </c:pt>
                <c:pt idx="2478">
                  <c:v>3.51432029043969</c:v>
                </c:pt>
                <c:pt idx="2479">
                  <c:v>3.51290322580645</c:v>
                </c:pt>
                <c:pt idx="2480">
                  <c:v>3.51148730350665</c:v>
                </c:pt>
                <c:pt idx="2481">
                  <c:v>3.51007252215955</c:v>
                </c:pt>
                <c:pt idx="2482">
                  <c:v>3.50865888038663</c:v>
                </c:pt>
                <c:pt idx="2483">
                  <c:v>3.50724637681159</c:v>
                </c:pt>
                <c:pt idx="2484">
                  <c:v>3.50583501006036</c:v>
                </c:pt>
                <c:pt idx="2485">
                  <c:v>3.50442477876106</c:v>
                </c:pt>
                <c:pt idx="2486">
                  <c:v>3.50301568154403</c:v>
                </c:pt>
                <c:pt idx="2487">
                  <c:v>3.5016077170418</c:v>
                </c:pt>
                <c:pt idx="2488">
                  <c:v>3.50020088388911</c:v>
                </c:pt>
                <c:pt idx="2489">
                  <c:v>3.49879518072289</c:v>
                </c:pt>
                <c:pt idx="2490">
                  <c:v>3.49739060618226</c:v>
                </c:pt>
                <c:pt idx="2491">
                  <c:v>3.49598715890851</c:v>
                </c:pt>
                <c:pt idx="2492">
                  <c:v>3.49458483754513</c:v>
                </c:pt>
                <c:pt idx="2493">
                  <c:v>3.49318364073777</c:v>
                </c:pt>
                <c:pt idx="2494">
                  <c:v>3.49178356713427</c:v>
                </c:pt>
                <c:pt idx="2495">
                  <c:v>3.49038461538461</c:v>
                </c:pt>
                <c:pt idx="2496">
                  <c:v>3.48898678414097</c:v>
                </c:pt>
                <c:pt idx="2497">
                  <c:v>3.48759007205765</c:v>
                </c:pt>
                <c:pt idx="2498">
                  <c:v>3.48619447779112</c:v>
                </c:pt>
                <c:pt idx="2499">
                  <c:v>3.4848</c:v>
                </c:pt>
                <c:pt idx="2500">
                  <c:v>3.48340663734506</c:v>
                </c:pt>
                <c:pt idx="2501">
                  <c:v>3.48201438848921</c:v>
                </c:pt>
                <c:pt idx="2502">
                  <c:v>3.48062325209748</c:v>
                </c:pt>
                <c:pt idx="2503">
                  <c:v>3.47923322683706</c:v>
                </c:pt>
                <c:pt idx="2504">
                  <c:v>3.47784431137725</c:v>
                </c:pt>
                <c:pt idx="2505">
                  <c:v>3.47645650438946</c:v>
                </c:pt>
                <c:pt idx="2506">
                  <c:v>3.47506980454727</c:v>
                </c:pt>
                <c:pt idx="2507">
                  <c:v>3.47368421052631</c:v>
                </c:pt>
                <c:pt idx="2508">
                  <c:v>3.47229972100438</c:v>
                </c:pt>
                <c:pt idx="2509">
                  <c:v>3.47091633466135</c:v>
                </c:pt>
                <c:pt idx="2510">
                  <c:v>3.46953405017921</c:v>
                </c:pt>
                <c:pt idx="2511">
                  <c:v>3.46815286624204</c:v>
                </c:pt>
                <c:pt idx="2512">
                  <c:v>3.46677278153601</c:v>
                </c:pt>
                <c:pt idx="2513">
                  <c:v>3.4653937947494</c:v>
                </c:pt>
                <c:pt idx="2514">
                  <c:v>3.46401590457256</c:v>
                </c:pt>
                <c:pt idx="2515">
                  <c:v>3.46263910969793</c:v>
                </c:pt>
                <c:pt idx="2516">
                  <c:v>3.46126340882002</c:v>
                </c:pt>
                <c:pt idx="2517">
                  <c:v>3.45988880063542</c:v>
                </c:pt>
                <c:pt idx="2518">
                  <c:v>3.45851528384279</c:v>
                </c:pt>
                <c:pt idx="2519">
                  <c:v>3.45714285714286</c:v>
                </c:pt>
                <c:pt idx="2520">
                  <c:v>3.4557715192384</c:v>
                </c:pt>
                <c:pt idx="2521">
                  <c:v>3.45440126883426</c:v>
                </c:pt>
                <c:pt idx="2522">
                  <c:v>3.45303210463734</c:v>
                </c:pt>
                <c:pt idx="2523">
                  <c:v>3.45166402535658</c:v>
                </c:pt>
                <c:pt idx="2524">
                  <c:v>3.45029702970297</c:v>
                </c:pt>
                <c:pt idx="2525">
                  <c:v>3.44893111638955</c:v>
                </c:pt>
                <c:pt idx="2526">
                  <c:v>3.44756628413138</c:v>
                </c:pt>
                <c:pt idx="2527">
                  <c:v>3.44620253164557</c:v>
                </c:pt>
                <c:pt idx="2528">
                  <c:v>3.44483985765125</c:v>
                </c:pt>
                <c:pt idx="2529">
                  <c:v>3.44347826086956</c:v>
                </c:pt>
                <c:pt idx="2530">
                  <c:v>3.44211774002371</c:v>
                </c:pt>
                <c:pt idx="2531">
                  <c:v>3.44075829383886</c:v>
                </c:pt>
                <c:pt idx="2532">
                  <c:v>3.43939992104224</c:v>
                </c:pt>
                <c:pt idx="2533">
                  <c:v>3.43804262036306</c:v>
                </c:pt>
                <c:pt idx="2534">
                  <c:v>3.43668639053254</c:v>
                </c:pt>
                <c:pt idx="2535">
                  <c:v>3.43533123028391</c:v>
                </c:pt>
                <c:pt idx="2536">
                  <c:v>3.43397713835238</c:v>
                </c:pt>
                <c:pt idx="2537">
                  <c:v>3.43262411347518</c:v>
                </c:pt>
                <c:pt idx="2538">
                  <c:v>3.43127215439149</c:v>
                </c:pt>
                <c:pt idx="2539">
                  <c:v>3.42992125984252</c:v>
                </c:pt>
                <c:pt idx="2540">
                  <c:v>3.42857142857143</c:v>
                </c:pt>
                <c:pt idx="2541">
                  <c:v>3.42722265932337</c:v>
                </c:pt>
                <c:pt idx="2542">
                  <c:v>3.42587495084546</c:v>
                </c:pt>
                <c:pt idx="2543">
                  <c:v>3.42452830188679</c:v>
                </c:pt>
                <c:pt idx="2544">
                  <c:v>3.42318271119843</c:v>
                </c:pt>
                <c:pt idx="2545">
                  <c:v>3.42183817753338</c:v>
                </c:pt>
                <c:pt idx="2546">
                  <c:v>3.42049469964664</c:v>
                </c:pt>
                <c:pt idx="2547">
                  <c:v>3.41915227629513</c:v>
                </c:pt>
                <c:pt idx="2548">
                  <c:v>3.41781090623774</c:v>
                </c:pt>
                <c:pt idx="2549">
                  <c:v>3.41647058823529</c:v>
                </c:pt>
                <c:pt idx="2550">
                  <c:v>3.41513132105057</c:v>
                </c:pt>
                <c:pt idx="2551">
                  <c:v>3.41379310344828</c:v>
                </c:pt>
                <c:pt idx="2552">
                  <c:v>3.41245593419506</c:v>
                </c:pt>
                <c:pt idx="2553">
                  <c:v>3.41111981205951</c:v>
                </c:pt>
                <c:pt idx="2554">
                  <c:v>3.40978473581213</c:v>
                </c:pt>
                <c:pt idx="2555">
                  <c:v>3.40845070422535</c:v>
                </c:pt>
                <c:pt idx="2556">
                  <c:v>3.40711771607352</c:v>
                </c:pt>
                <c:pt idx="2557">
                  <c:v>3.40578577013292</c:v>
                </c:pt>
                <c:pt idx="2558">
                  <c:v>3.40445486518171</c:v>
                </c:pt>
                <c:pt idx="2559">
                  <c:v>3.403125</c:v>
                </c:pt>
                <c:pt idx="2560">
                  <c:v>3.40179617336978</c:v>
                </c:pt>
                <c:pt idx="2561">
                  <c:v>3.40046838407494</c:v>
                </c:pt>
                <c:pt idx="2562">
                  <c:v>3.39914163090129</c:v>
                </c:pt>
                <c:pt idx="2563">
                  <c:v>3.39781591263651</c:v>
                </c:pt>
                <c:pt idx="2564">
                  <c:v>3.39649122807017</c:v>
                </c:pt>
                <c:pt idx="2565">
                  <c:v>3.39516757599376</c:v>
                </c:pt>
                <c:pt idx="2566">
                  <c:v>3.39384495520062</c:v>
                </c:pt>
                <c:pt idx="2567">
                  <c:v>3.39252336448598</c:v>
                </c:pt>
                <c:pt idx="2568">
                  <c:v>3.39120280264694</c:v>
                </c:pt>
                <c:pt idx="2569">
                  <c:v>3.38988326848249</c:v>
                </c:pt>
                <c:pt idx="2570">
                  <c:v>3.38856476079346</c:v>
                </c:pt>
                <c:pt idx="2571">
                  <c:v>3.38724727838258</c:v>
                </c:pt>
                <c:pt idx="2572">
                  <c:v>3.38593082005441</c:v>
                </c:pt>
                <c:pt idx="2573">
                  <c:v>3.38461538461538</c:v>
                </c:pt>
                <c:pt idx="2574">
                  <c:v>3.38330097087379</c:v>
                </c:pt>
                <c:pt idx="2575">
                  <c:v>3.38198757763975</c:v>
                </c:pt>
                <c:pt idx="2576">
                  <c:v>3.38067520372526</c:v>
                </c:pt>
                <c:pt idx="2577">
                  <c:v>3.37936384794414</c:v>
                </c:pt>
                <c:pt idx="2578">
                  <c:v>3.37805350911206</c:v>
                </c:pt>
                <c:pt idx="2579">
                  <c:v>3.37674418604651</c:v>
                </c:pt>
                <c:pt idx="2580">
                  <c:v>3.37543587756683</c:v>
                </c:pt>
                <c:pt idx="2581">
                  <c:v>3.37412858249419</c:v>
                </c:pt>
                <c:pt idx="2582">
                  <c:v>3.37282229965157</c:v>
                </c:pt>
                <c:pt idx="2583">
                  <c:v>3.37151702786378</c:v>
                </c:pt>
                <c:pt idx="2584">
                  <c:v>3.37021276595745</c:v>
                </c:pt>
                <c:pt idx="2585">
                  <c:v>3.36890951276102</c:v>
                </c:pt>
                <c:pt idx="2586">
                  <c:v>3.36760726710475</c:v>
                </c:pt>
                <c:pt idx="2587">
                  <c:v>3.36630602782071</c:v>
                </c:pt>
                <c:pt idx="2588">
                  <c:v>3.36500579374276</c:v>
                </c:pt>
                <c:pt idx="2589">
                  <c:v>3.36370656370656</c:v>
                </c:pt>
                <c:pt idx="2590">
                  <c:v>3.36240833654959</c:v>
                </c:pt>
                <c:pt idx="2591">
                  <c:v>3.36111111111111</c:v>
                </c:pt>
                <c:pt idx="2592">
                  <c:v>3.35981488623216</c:v>
                </c:pt>
                <c:pt idx="2593">
                  <c:v>3.35851966075559</c:v>
                </c:pt>
                <c:pt idx="2594">
                  <c:v>3.35722543352601</c:v>
                </c:pt>
                <c:pt idx="2595">
                  <c:v>3.35593220338983</c:v>
                </c:pt>
                <c:pt idx="2596">
                  <c:v>3.35463996919522</c:v>
                </c:pt>
                <c:pt idx="2597">
                  <c:v>3.35334872979215</c:v>
                </c:pt>
                <c:pt idx="2598">
                  <c:v>3.35205848403232</c:v>
                </c:pt>
                <c:pt idx="2599">
                  <c:v>3.35076923076923</c:v>
                </c:pt>
                <c:pt idx="2600">
                  <c:v>3.34948096885813</c:v>
                </c:pt>
                <c:pt idx="2601">
                  <c:v>3.34819369715603</c:v>
                </c:pt>
                <c:pt idx="2602">
                  <c:v>3.34690741452171</c:v>
                </c:pt>
                <c:pt idx="2603">
                  <c:v>3.34562211981567</c:v>
                </c:pt>
                <c:pt idx="2604">
                  <c:v>3.34433781190019</c:v>
                </c:pt>
                <c:pt idx="2605">
                  <c:v>3.34305448963929</c:v>
                </c:pt>
                <c:pt idx="2606">
                  <c:v>3.34177215189873</c:v>
                </c:pt>
                <c:pt idx="2607">
                  <c:v>3.34049079754601</c:v>
                </c:pt>
                <c:pt idx="2608">
                  <c:v>3.33921042545036</c:v>
                </c:pt>
                <c:pt idx="2609">
                  <c:v>3.33793103448276</c:v>
                </c:pt>
                <c:pt idx="2610">
                  <c:v>3.33665262351589</c:v>
                </c:pt>
                <c:pt idx="2611">
                  <c:v>3.3353751914242</c:v>
                </c:pt>
                <c:pt idx="2612">
                  <c:v>3.33409873708381</c:v>
                </c:pt>
                <c:pt idx="2613">
                  <c:v>3.33282325937261</c:v>
                </c:pt>
                <c:pt idx="2614">
                  <c:v>3.33154875717017</c:v>
                </c:pt>
                <c:pt idx="2615">
                  <c:v>3.3302752293578</c:v>
                </c:pt>
                <c:pt idx="2616">
                  <c:v>3.32900267481849</c:v>
                </c:pt>
                <c:pt idx="2617">
                  <c:v>3.32773109243697</c:v>
                </c:pt>
                <c:pt idx="2618">
                  <c:v>3.32646048109966</c:v>
                </c:pt>
                <c:pt idx="2619">
                  <c:v>3.32519083969466</c:v>
                </c:pt>
                <c:pt idx="2620">
                  <c:v>3.32392216711179</c:v>
                </c:pt>
                <c:pt idx="2621">
                  <c:v>3.32265446224256</c:v>
                </c:pt>
                <c:pt idx="2622">
                  <c:v>3.32138772398017</c:v>
                </c:pt>
                <c:pt idx="2623">
                  <c:v>3.32012195121951</c:v>
                </c:pt>
                <c:pt idx="2624">
                  <c:v>3.31885714285714</c:v>
                </c:pt>
                <c:pt idx="2625">
                  <c:v>3.31759329779132</c:v>
                </c:pt>
                <c:pt idx="2626">
                  <c:v>3.31633041492196</c:v>
                </c:pt>
                <c:pt idx="2627">
                  <c:v>3.31506849315068</c:v>
                </c:pt>
                <c:pt idx="2628">
                  <c:v>3.31380753138075</c:v>
                </c:pt>
                <c:pt idx="2629">
                  <c:v>3.31254752851711</c:v>
                </c:pt>
                <c:pt idx="2630">
                  <c:v>3.31128848346636</c:v>
                </c:pt>
                <c:pt idx="2631">
                  <c:v>3.31003039513678</c:v>
                </c:pt>
                <c:pt idx="2632">
                  <c:v>3.30877326243828</c:v>
                </c:pt>
                <c:pt idx="2633">
                  <c:v>3.30751708428246</c:v>
                </c:pt>
                <c:pt idx="2634">
                  <c:v>3.30626185958254</c:v>
                </c:pt>
                <c:pt idx="2635">
                  <c:v>3.30500758725341</c:v>
                </c:pt>
                <c:pt idx="2636">
                  <c:v>3.3037542662116</c:v>
                </c:pt>
                <c:pt idx="2637">
                  <c:v>3.30250189537528</c:v>
                </c:pt>
                <c:pt idx="2638">
                  <c:v>3.30125047366427</c:v>
                </c:pt>
                <c:pt idx="2639">
                  <c:v>3.3</c:v>
                </c:pt>
                <c:pt idx="2640">
                  <c:v>3.29875047330557</c:v>
                </c:pt>
                <c:pt idx="2641">
                  <c:v>3.29750189250568</c:v>
                </c:pt>
                <c:pt idx="2642">
                  <c:v>3.29625425652667</c:v>
                </c:pt>
                <c:pt idx="2643">
                  <c:v>3.29500756429652</c:v>
                </c:pt>
                <c:pt idx="2644">
                  <c:v>3.2937618147448</c:v>
                </c:pt>
                <c:pt idx="2645">
                  <c:v>3.29251700680272</c:v>
                </c:pt>
                <c:pt idx="2646">
                  <c:v>3.2912731394031</c:v>
                </c:pt>
                <c:pt idx="2647">
                  <c:v>3.29003021148036</c:v>
                </c:pt>
                <c:pt idx="2648">
                  <c:v>3.28878822197055</c:v>
                </c:pt>
                <c:pt idx="2649">
                  <c:v>3.28754716981132</c:v>
                </c:pt>
                <c:pt idx="2650">
                  <c:v>3.28630705394191</c:v>
                </c:pt>
                <c:pt idx="2651">
                  <c:v>3.28506787330317</c:v>
                </c:pt>
                <c:pt idx="2652">
                  <c:v>3.28382962683754</c:v>
                </c:pt>
                <c:pt idx="2653">
                  <c:v>3.28259231348907</c:v>
                </c:pt>
                <c:pt idx="2654">
                  <c:v>3.28135593220339</c:v>
                </c:pt>
                <c:pt idx="2655">
                  <c:v>3.28012048192771</c:v>
                </c:pt>
                <c:pt idx="2656">
                  <c:v>3.27888596161084</c:v>
                </c:pt>
                <c:pt idx="2657">
                  <c:v>3.27765237020316</c:v>
                </c:pt>
                <c:pt idx="2658">
                  <c:v>3.27641970665664</c:v>
                </c:pt>
                <c:pt idx="2659">
                  <c:v>3.27518796992481</c:v>
                </c:pt>
                <c:pt idx="2660">
                  <c:v>3.2739571589628</c:v>
                </c:pt>
                <c:pt idx="2661">
                  <c:v>3.27272727272727</c:v>
                </c:pt>
                <c:pt idx="2662">
                  <c:v>3.27149831017649</c:v>
                </c:pt>
                <c:pt idx="2663">
                  <c:v>3.27027027027027</c:v>
                </c:pt>
                <c:pt idx="2664">
                  <c:v>3.26904315196998</c:v>
                </c:pt>
                <c:pt idx="2665">
                  <c:v>3.26781695423856</c:v>
                </c:pt>
                <c:pt idx="2666">
                  <c:v>3.26659167604049</c:v>
                </c:pt>
                <c:pt idx="2667">
                  <c:v>3.26536731634183</c:v>
                </c:pt>
                <c:pt idx="2668">
                  <c:v>3.26414387411015</c:v>
                </c:pt>
                <c:pt idx="2669">
                  <c:v>3.26292134831461</c:v>
                </c:pt>
                <c:pt idx="2670">
                  <c:v>3.26169973792587</c:v>
                </c:pt>
                <c:pt idx="2671">
                  <c:v>3.26047904191617</c:v>
                </c:pt>
                <c:pt idx="2672">
                  <c:v>3.25925925925926</c:v>
                </c:pt>
                <c:pt idx="2673">
                  <c:v>3.25804038893044</c:v>
                </c:pt>
                <c:pt idx="2674">
                  <c:v>3.25682242990654</c:v>
                </c:pt>
                <c:pt idx="2675">
                  <c:v>3.25560538116592</c:v>
                </c:pt>
                <c:pt idx="2676">
                  <c:v>3.25438924168846</c:v>
                </c:pt>
                <c:pt idx="2677">
                  <c:v>3.25317401045556</c:v>
                </c:pt>
                <c:pt idx="2678">
                  <c:v>3.25195968645017</c:v>
                </c:pt>
                <c:pt idx="2679">
                  <c:v>3.25074626865672</c:v>
                </c:pt>
                <c:pt idx="2680">
                  <c:v>3.24953375606117</c:v>
                </c:pt>
                <c:pt idx="2681">
                  <c:v>3.24832214765101</c:v>
                </c:pt>
                <c:pt idx="2682">
                  <c:v>3.24711144241521</c:v>
                </c:pt>
                <c:pt idx="2683">
                  <c:v>3.24590163934426</c:v>
                </c:pt>
                <c:pt idx="2684">
                  <c:v>3.24469273743017</c:v>
                </c:pt>
                <c:pt idx="2685">
                  <c:v>3.24348473566642</c:v>
                </c:pt>
                <c:pt idx="2686">
                  <c:v>3.24227763304801</c:v>
                </c:pt>
                <c:pt idx="2687">
                  <c:v>3.24107142857143</c:v>
                </c:pt>
                <c:pt idx="2688">
                  <c:v>3.23986612123466</c:v>
                </c:pt>
                <c:pt idx="2689">
                  <c:v>3.23866171003717</c:v>
                </c:pt>
                <c:pt idx="2690">
                  <c:v>3.23745819397993</c:v>
                </c:pt>
                <c:pt idx="2691">
                  <c:v>3.23625557206538</c:v>
                </c:pt>
                <c:pt idx="2692">
                  <c:v>3.23505384329744</c:v>
                </c:pt>
                <c:pt idx="2693">
                  <c:v>3.23385300668152</c:v>
                </c:pt>
                <c:pt idx="2694">
                  <c:v>3.23265306122449</c:v>
                </c:pt>
                <c:pt idx="2695">
                  <c:v>3.23145400593472</c:v>
                </c:pt>
                <c:pt idx="2696">
                  <c:v>3.23025583982202</c:v>
                </c:pt>
                <c:pt idx="2697">
                  <c:v>3.2290585618977</c:v>
                </c:pt>
                <c:pt idx="2698">
                  <c:v>3.22786217117451</c:v>
                </c:pt>
                <c:pt idx="2699">
                  <c:v>3.22666666666667</c:v>
                </c:pt>
                <c:pt idx="2700">
                  <c:v>3.22547204738985</c:v>
                </c:pt>
                <c:pt idx="2701">
                  <c:v>3.22427831236121</c:v>
                </c:pt>
                <c:pt idx="2702">
                  <c:v>3.22308546059933</c:v>
                </c:pt>
                <c:pt idx="2703">
                  <c:v>3.22189349112426</c:v>
                </c:pt>
                <c:pt idx="2704">
                  <c:v>3.22070240295749</c:v>
                </c:pt>
                <c:pt idx="2705">
                  <c:v>3.21951219512195</c:v>
                </c:pt>
                <c:pt idx="2706">
                  <c:v>3.21832286664204</c:v>
                </c:pt>
                <c:pt idx="2707">
                  <c:v>3.21713441654357</c:v>
                </c:pt>
                <c:pt idx="2708">
                  <c:v>3.21594684385382</c:v>
                </c:pt>
                <c:pt idx="2709">
                  <c:v>3.21476014760148</c:v>
                </c:pt>
                <c:pt idx="2710">
                  <c:v>3.21357432681667</c:v>
                </c:pt>
                <c:pt idx="2711">
                  <c:v>3.21238938053097</c:v>
                </c:pt>
                <c:pt idx="2712">
                  <c:v>3.21120530777737</c:v>
                </c:pt>
                <c:pt idx="2713">
                  <c:v>3.21002210759027</c:v>
                </c:pt>
                <c:pt idx="2714">
                  <c:v>3.20883977900553</c:v>
                </c:pt>
                <c:pt idx="2715">
                  <c:v>3.20765832106038</c:v>
                </c:pt>
                <c:pt idx="2716">
                  <c:v>3.20647773279352</c:v>
                </c:pt>
                <c:pt idx="2717">
                  <c:v>3.20529801324503</c:v>
                </c:pt>
                <c:pt idx="2718">
                  <c:v>3.20411916145642</c:v>
                </c:pt>
                <c:pt idx="2719">
                  <c:v>3.20294117647059</c:v>
                </c:pt>
                <c:pt idx="2720">
                  <c:v>3.20176405733186</c:v>
                </c:pt>
                <c:pt idx="2721">
                  <c:v>3.20058780308597</c:v>
                </c:pt>
                <c:pt idx="2722">
                  <c:v>3.19941241278002</c:v>
                </c:pt>
                <c:pt idx="2723">
                  <c:v>3.19823788546255</c:v>
                </c:pt>
                <c:pt idx="2724">
                  <c:v>3.19706422018349</c:v>
                </c:pt>
                <c:pt idx="2725">
                  <c:v>3.19589141599413</c:v>
                </c:pt>
                <c:pt idx="2726">
                  <c:v>3.1947194719472</c:v>
                </c:pt>
                <c:pt idx="2727">
                  <c:v>3.19354838709677</c:v>
                </c:pt>
                <c:pt idx="2728">
                  <c:v>3.19237816049835</c:v>
                </c:pt>
                <c:pt idx="2729">
                  <c:v>3.19120879120879</c:v>
                </c:pt>
                <c:pt idx="2730">
                  <c:v>3.19004027828634</c:v>
                </c:pt>
                <c:pt idx="2731">
                  <c:v>3.18887262079063</c:v>
                </c:pt>
                <c:pt idx="2732">
                  <c:v>3.18770581778266</c:v>
                </c:pt>
                <c:pt idx="2733">
                  <c:v>3.1865398683248</c:v>
                </c:pt>
                <c:pt idx="2734">
                  <c:v>3.1853747714808</c:v>
                </c:pt>
                <c:pt idx="2735">
                  <c:v>3.18421052631579</c:v>
                </c:pt>
                <c:pt idx="2736">
                  <c:v>3.18304713189624</c:v>
                </c:pt>
                <c:pt idx="2737">
                  <c:v>3.18188458728999</c:v>
                </c:pt>
                <c:pt idx="2738">
                  <c:v>3.18072289156626</c:v>
                </c:pt>
                <c:pt idx="2739">
                  <c:v>3.17956204379562</c:v>
                </c:pt>
                <c:pt idx="2740">
                  <c:v>3.17840204304998</c:v>
                </c:pt>
                <c:pt idx="2741">
                  <c:v>3.17724288840263</c:v>
                </c:pt>
                <c:pt idx="2742">
                  <c:v>3.17608457892818</c:v>
                </c:pt>
                <c:pt idx="2743">
                  <c:v>3.17492711370262</c:v>
                </c:pt>
                <c:pt idx="2744">
                  <c:v>3.17377049180328</c:v>
                </c:pt>
                <c:pt idx="2745">
                  <c:v>3.17261471230881</c:v>
                </c:pt>
                <c:pt idx="2746">
                  <c:v>3.17145977429923</c:v>
                </c:pt>
                <c:pt idx="2747">
                  <c:v>3.17030567685589</c:v>
                </c:pt>
                <c:pt idx="2748">
                  <c:v>3.16915241906148</c:v>
                </c:pt>
                <c:pt idx="2749">
                  <c:v>3.168</c:v>
                </c:pt>
                <c:pt idx="2750">
                  <c:v>3.16684841875682</c:v>
                </c:pt>
                <c:pt idx="2751">
                  <c:v>3.1656976744186</c:v>
                </c:pt>
                <c:pt idx="2752">
                  <c:v>3.16454776607337</c:v>
                </c:pt>
                <c:pt idx="2753">
                  <c:v>3.16339869281046</c:v>
                </c:pt>
                <c:pt idx="2754">
                  <c:v>3.16225045372051</c:v>
                </c:pt>
                <c:pt idx="2755">
                  <c:v>3.1611030478955</c:v>
                </c:pt>
                <c:pt idx="2756">
                  <c:v>3.15995647442873</c:v>
                </c:pt>
                <c:pt idx="2757">
                  <c:v>3.15881073241479</c:v>
                </c:pt>
                <c:pt idx="2758">
                  <c:v>3.15766582094962</c:v>
                </c:pt>
                <c:pt idx="2759">
                  <c:v>3.15652173913044</c:v>
                </c:pt>
                <c:pt idx="2760">
                  <c:v>3.15537848605578</c:v>
                </c:pt>
                <c:pt idx="2761">
                  <c:v>3.15423606082549</c:v>
                </c:pt>
                <c:pt idx="2762">
                  <c:v>3.15309446254072</c:v>
                </c:pt>
                <c:pt idx="2763">
                  <c:v>3.15195369030391</c:v>
                </c:pt>
                <c:pt idx="2764">
                  <c:v>3.15081374321881</c:v>
                </c:pt>
                <c:pt idx="2765">
                  <c:v>3.14967462039046</c:v>
                </c:pt>
                <c:pt idx="2766">
                  <c:v>3.14853632092519</c:v>
                </c:pt>
                <c:pt idx="2767">
                  <c:v>3.14739884393064</c:v>
                </c:pt>
                <c:pt idx="2768">
                  <c:v>3.14626218851571</c:v>
                </c:pt>
                <c:pt idx="2769">
                  <c:v>3.14512635379061</c:v>
                </c:pt>
                <c:pt idx="2770">
                  <c:v>3.14399133886683</c:v>
                </c:pt>
                <c:pt idx="2771">
                  <c:v>3.14285714285714</c:v>
                </c:pt>
                <c:pt idx="2772">
                  <c:v>3.14172376487559</c:v>
                </c:pt>
                <c:pt idx="2773">
                  <c:v>3.14059120403749</c:v>
                </c:pt>
                <c:pt idx="2774">
                  <c:v>3.13945945945946</c:v>
                </c:pt>
                <c:pt idx="2775">
                  <c:v>3.13832853025937</c:v>
                </c:pt>
                <c:pt idx="2776">
                  <c:v>3.13719841555636</c:v>
                </c:pt>
                <c:pt idx="2777">
                  <c:v>3.13606911447084</c:v>
                </c:pt>
                <c:pt idx="2778">
                  <c:v>3.1349406261245</c:v>
                </c:pt>
                <c:pt idx="2779">
                  <c:v>3.13381294964029</c:v>
                </c:pt>
                <c:pt idx="2780">
                  <c:v>3.13268608414239</c:v>
                </c:pt>
                <c:pt idx="2781">
                  <c:v>3.13156002875629</c:v>
                </c:pt>
                <c:pt idx="2782">
                  <c:v>3.1304347826087</c:v>
                </c:pt>
                <c:pt idx="2783">
                  <c:v>3.12931034482759</c:v>
                </c:pt>
                <c:pt idx="2784">
                  <c:v>3.12818671454219</c:v>
                </c:pt>
                <c:pt idx="2785">
                  <c:v>3.12706389088299</c:v>
                </c:pt>
                <c:pt idx="2786">
                  <c:v>3.1259418729817</c:v>
                </c:pt>
                <c:pt idx="2787">
                  <c:v>3.12482065997131</c:v>
                </c:pt>
                <c:pt idx="2788">
                  <c:v>3.12370025098602</c:v>
                </c:pt>
                <c:pt idx="2789">
                  <c:v>3.12258064516129</c:v>
                </c:pt>
                <c:pt idx="2790">
                  <c:v>3.12146184163382</c:v>
                </c:pt>
                <c:pt idx="2791">
                  <c:v>3.12034383954155</c:v>
                </c:pt>
                <c:pt idx="2792">
                  <c:v>3.11922663802363</c:v>
                </c:pt>
                <c:pt idx="2793">
                  <c:v>3.11811023622047</c:v>
                </c:pt>
                <c:pt idx="2794">
                  <c:v>3.1169946332737</c:v>
                </c:pt>
                <c:pt idx="2795">
                  <c:v>3.11587982832618</c:v>
                </c:pt>
                <c:pt idx="2796">
                  <c:v>3.11476582052199</c:v>
                </c:pt>
                <c:pt idx="2797">
                  <c:v>3.11365260900643</c:v>
                </c:pt>
                <c:pt idx="2798">
                  <c:v>3.11254019292604</c:v>
                </c:pt>
                <c:pt idx="2799">
                  <c:v>3.11142857142857</c:v>
                </c:pt>
                <c:pt idx="2800">
                  <c:v>3.11031774366298</c:v>
                </c:pt>
                <c:pt idx="2801">
                  <c:v>3.10920770877944</c:v>
                </c:pt>
                <c:pt idx="2802">
                  <c:v>3.10809846592936</c:v>
                </c:pt>
                <c:pt idx="2803">
                  <c:v>3.10699001426533</c:v>
                </c:pt>
                <c:pt idx="2804">
                  <c:v>3.10588235294118</c:v>
                </c:pt>
                <c:pt idx="2805">
                  <c:v>3.1047754811119</c:v>
                </c:pt>
                <c:pt idx="2806">
                  <c:v>3.10366939793374</c:v>
                </c:pt>
                <c:pt idx="2807">
                  <c:v>3.1025641025641</c:v>
                </c:pt>
                <c:pt idx="2808">
                  <c:v>3.10145959416162</c:v>
                </c:pt>
                <c:pt idx="2809">
                  <c:v>3.10035587188612</c:v>
                </c:pt>
                <c:pt idx="2810">
                  <c:v>3.09925293489861</c:v>
                </c:pt>
                <c:pt idx="2811">
                  <c:v>3.09815078236131</c:v>
                </c:pt>
                <c:pt idx="2812">
                  <c:v>3.09704941343761</c:v>
                </c:pt>
                <c:pt idx="2813">
                  <c:v>3.09594882729211</c:v>
                </c:pt>
                <c:pt idx="2814">
                  <c:v>3.09484902309059</c:v>
                </c:pt>
                <c:pt idx="2815">
                  <c:v>3.09375</c:v>
                </c:pt>
                <c:pt idx="2816">
                  <c:v>3.0926517571885</c:v>
                </c:pt>
                <c:pt idx="2817">
                  <c:v>3.09155429382541</c:v>
                </c:pt>
                <c:pt idx="2818">
                  <c:v>3.09045760908123</c:v>
                </c:pt>
                <c:pt idx="2819">
                  <c:v>3.08936170212766</c:v>
                </c:pt>
                <c:pt idx="2820">
                  <c:v>3.08826657213754</c:v>
                </c:pt>
                <c:pt idx="2821">
                  <c:v>3.0871722182849</c:v>
                </c:pt>
                <c:pt idx="2822">
                  <c:v>3.08607863974495</c:v>
                </c:pt>
                <c:pt idx="2823">
                  <c:v>3.08498583569405</c:v>
                </c:pt>
                <c:pt idx="2824">
                  <c:v>3.08389380530973</c:v>
                </c:pt>
                <c:pt idx="2825">
                  <c:v>3.0828025477707</c:v>
                </c:pt>
                <c:pt idx="2826">
                  <c:v>3.08171206225681</c:v>
                </c:pt>
                <c:pt idx="2827">
                  <c:v>3.08062234794908</c:v>
                </c:pt>
                <c:pt idx="2828">
                  <c:v>3.07953340402969</c:v>
                </c:pt>
                <c:pt idx="2829">
                  <c:v>3.07844522968198</c:v>
                </c:pt>
                <c:pt idx="2830">
                  <c:v>3.07735782409043</c:v>
                </c:pt>
                <c:pt idx="2831">
                  <c:v>3.07627118644068</c:v>
                </c:pt>
                <c:pt idx="2832">
                  <c:v>3.07518531591952</c:v>
                </c:pt>
                <c:pt idx="2833">
                  <c:v>3.07410021171489</c:v>
                </c:pt>
                <c:pt idx="2834">
                  <c:v>3.07301587301587</c:v>
                </c:pt>
                <c:pt idx="2835">
                  <c:v>3.07193229901269</c:v>
                </c:pt>
                <c:pt idx="2836">
                  <c:v>3.07084948889672</c:v>
                </c:pt>
                <c:pt idx="2837">
                  <c:v>3.06976744186046</c:v>
                </c:pt>
                <c:pt idx="2838">
                  <c:v>3.06868615709757</c:v>
                </c:pt>
                <c:pt idx="2839">
                  <c:v>3.06760563380282</c:v>
                </c:pt>
                <c:pt idx="2840">
                  <c:v>3.06652587117212</c:v>
                </c:pt>
                <c:pt idx="2841">
                  <c:v>3.06544686840253</c:v>
                </c:pt>
                <c:pt idx="2842">
                  <c:v>3.06436862469223</c:v>
                </c:pt>
                <c:pt idx="2843">
                  <c:v>3.06329113924051</c:v>
                </c:pt>
                <c:pt idx="2844">
                  <c:v>3.0622144112478</c:v>
                </c:pt>
                <c:pt idx="2845">
                  <c:v>3.06113843991567</c:v>
                </c:pt>
                <c:pt idx="2846">
                  <c:v>3.06006322444679</c:v>
                </c:pt>
                <c:pt idx="2847">
                  <c:v>3.05898876404494</c:v>
                </c:pt>
                <c:pt idx="2848">
                  <c:v>3.05791505791506</c:v>
                </c:pt>
                <c:pt idx="2849">
                  <c:v>3.05684210526316</c:v>
                </c:pt>
                <c:pt idx="2850">
                  <c:v>3.05576990529639</c:v>
                </c:pt>
                <c:pt idx="2851">
                  <c:v>3.054698457223</c:v>
                </c:pt>
                <c:pt idx="2852">
                  <c:v>3.05362776025237</c:v>
                </c:pt>
                <c:pt idx="2853">
                  <c:v>3.05255781359495</c:v>
                </c:pt>
                <c:pt idx="2854">
                  <c:v>3.05148861646235</c:v>
                </c:pt>
                <c:pt idx="2855">
                  <c:v>3.05042016806723</c:v>
                </c:pt>
                <c:pt idx="2856">
                  <c:v>3.04935246762338</c:v>
                </c:pt>
                <c:pt idx="2857">
                  <c:v>3.0482855143457</c:v>
                </c:pt>
                <c:pt idx="2858">
                  <c:v>3.04721930745016</c:v>
                </c:pt>
                <c:pt idx="2859">
                  <c:v>3.04615384615385</c:v>
                </c:pt>
                <c:pt idx="2860">
                  <c:v>3.04508912967494</c:v>
                </c:pt>
                <c:pt idx="2861">
                  <c:v>3.0440251572327</c:v>
                </c:pt>
                <c:pt idx="2862">
                  <c:v>3.0429619280475</c:v>
                </c:pt>
                <c:pt idx="2863">
                  <c:v>3.04189944134078</c:v>
                </c:pt>
                <c:pt idx="2864">
                  <c:v>3.04083769633508</c:v>
                </c:pt>
                <c:pt idx="2865">
                  <c:v>3.03977669225401</c:v>
                </c:pt>
                <c:pt idx="2866">
                  <c:v>3.03871642832229</c:v>
                </c:pt>
                <c:pt idx="2867">
                  <c:v>3.03765690376569</c:v>
                </c:pt>
                <c:pt idx="2868">
                  <c:v>3.03659811781108</c:v>
                </c:pt>
                <c:pt idx="2869">
                  <c:v>3.03554006968641</c:v>
                </c:pt>
                <c:pt idx="2870">
                  <c:v>3.03448275862069</c:v>
                </c:pt>
                <c:pt idx="2871">
                  <c:v>3.03342618384401</c:v>
                </c:pt>
                <c:pt idx="2872">
                  <c:v>3.03237034458754</c:v>
                </c:pt>
                <c:pt idx="2873">
                  <c:v>3.03131524008351</c:v>
                </c:pt>
                <c:pt idx="2874">
                  <c:v>3.03026086956522</c:v>
                </c:pt>
                <c:pt idx="2875">
                  <c:v>3.02920723226704</c:v>
                </c:pt>
                <c:pt idx="2876">
                  <c:v>3.0281543274244</c:v>
                </c:pt>
                <c:pt idx="2877">
                  <c:v>3.0271021542738</c:v>
                </c:pt>
                <c:pt idx="2878">
                  <c:v>3.0260507120528</c:v>
                </c:pt>
                <c:pt idx="2879">
                  <c:v>3.025</c:v>
                </c:pt>
                <c:pt idx="2880">
                  <c:v>3.02395001735508</c:v>
                </c:pt>
                <c:pt idx="2881">
                  <c:v>3.02290076335878</c:v>
                </c:pt>
                <c:pt idx="2882">
                  <c:v>3.02185223725286</c:v>
                </c:pt>
                <c:pt idx="2883">
                  <c:v>3.02080443828017</c:v>
                </c:pt>
                <c:pt idx="2884">
                  <c:v>3.01975736568457</c:v>
                </c:pt>
                <c:pt idx="2885">
                  <c:v>3.01871101871102</c:v>
                </c:pt>
                <c:pt idx="2886">
                  <c:v>3.01766539660547</c:v>
                </c:pt>
                <c:pt idx="2887">
                  <c:v>3.01662049861496</c:v>
                </c:pt>
                <c:pt idx="2888">
                  <c:v>3.01557632398754</c:v>
                </c:pt>
                <c:pt idx="2889">
                  <c:v>3.01453287197232</c:v>
                </c:pt>
                <c:pt idx="2890">
                  <c:v>3.01349014181944</c:v>
                </c:pt>
                <c:pt idx="2891">
                  <c:v>3.01244813278008</c:v>
                </c:pt>
                <c:pt idx="2892">
                  <c:v>3.01140684410646</c:v>
                </c:pt>
                <c:pt idx="2893">
                  <c:v>3.01036627505183</c:v>
                </c:pt>
                <c:pt idx="2894">
                  <c:v>3.00932642487047</c:v>
                </c:pt>
                <c:pt idx="2895">
                  <c:v>3.00828729281768</c:v>
                </c:pt>
                <c:pt idx="2896">
                  <c:v>3.00724887814981</c:v>
                </c:pt>
                <c:pt idx="2897">
                  <c:v>3.00621118012422</c:v>
                </c:pt>
                <c:pt idx="2898">
                  <c:v>3.00517419799931</c:v>
                </c:pt>
                <c:pt idx="2899">
                  <c:v>3.00413793103448</c:v>
                </c:pt>
                <c:pt idx="2900">
                  <c:v>3.00310237849018</c:v>
                </c:pt>
                <c:pt idx="2901">
                  <c:v>3.00206753962784</c:v>
                </c:pt>
                <c:pt idx="2902">
                  <c:v>3.00103341370995</c:v>
                </c:pt>
                <c:pt idx="2903">
                  <c:v>3</c:v>
                </c:pt>
                <c:pt idx="2904">
                  <c:v>2.99896729776248</c:v>
                </c:pt>
                <c:pt idx="2905">
                  <c:v>2.9979353062629</c:v>
                </c:pt>
                <c:pt idx="2906">
                  <c:v>2.9969040247678</c:v>
                </c:pt>
                <c:pt idx="2907">
                  <c:v>2.9958734525447</c:v>
                </c:pt>
                <c:pt idx="2908">
                  <c:v>2.99484358886215</c:v>
                </c:pt>
                <c:pt idx="2909">
                  <c:v>2.99381443298969</c:v>
                </c:pt>
                <c:pt idx="2910">
                  <c:v>2.99278598419787</c:v>
                </c:pt>
                <c:pt idx="2911">
                  <c:v>2.99175824175824</c:v>
                </c:pt>
                <c:pt idx="2912">
                  <c:v>2.99073120494336</c:v>
                </c:pt>
                <c:pt idx="2913">
                  <c:v>2.98970487302677</c:v>
                </c:pt>
                <c:pt idx="2914">
                  <c:v>2.98867924528302</c:v>
                </c:pt>
                <c:pt idx="2915">
                  <c:v>2.98765432098765</c:v>
                </c:pt>
                <c:pt idx="2916">
                  <c:v>2.98663009941721</c:v>
                </c:pt>
                <c:pt idx="2917">
                  <c:v>2.98560657984921</c:v>
                </c:pt>
                <c:pt idx="2918">
                  <c:v>2.98458376156218</c:v>
                </c:pt>
                <c:pt idx="2919">
                  <c:v>2.98356164383562</c:v>
                </c:pt>
                <c:pt idx="2920">
                  <c:v>2.98254022595002</c:v>
                </c:pt>
                <c:pt idx="2921">
                  <c:v>2.98151950718686</c:v>
                </c:pt>
                <c:pt idx="2922">
                  <c:v>2.9804994868286</c:v>
                </c:pt>
                <c:pt idx="2923">
                  <c:v>2.97948016415869</c:v>
                </c:pt>
                <c:pt idx="2924">
                  <c:v>2.97846153846154</c:v>
                </c:pt>
                <c:pt idx="2925">
                  <c:v>2.97744360902256</c:v>
                </c:pt>
                <c:pt idx="2926">
                  <c:v>2.97642637512812</c:v>
                </c:pt>
                <c:pt idx="2927">
                  <c:v>2.97540983606557</c:v>
                </c:pt>
                <c:pt idx="2928">
                  <c:v>2.97439399112325</c:v>
                </c:pt>
                <c:pt idx="2929">
                  <c:v>2.97337883959044</c:v>
                </c:pt>
                <c:pt idx="2930">
                  <c:v>2.97236438075742</c:v>
                </c:pt>
                <c:pt idx="2931">
                  <c:v>2.97135061391542</c:v>
                </c:pt>
                <c:pt idx="2932">
                  <c:v>2.97033753835663</c:v>
                </c:pt>
                <c:pt idx="2933">
                  <c:v>2.96932515337423</c:v>
                </c:pt>
                <c:pt idx="2934">
                  <c:v>2.96831345826235</c:v>
                </c:pt>
                <c:pt idx="2935">
                  <c:v>2.96730245231608</c:v>
                </c:pt>
                <c:pt idx="2936">
                  <c:v>2.96629213483146</c:v>
                </c:pt>
                <c:pt idx="2937">
                  <c:v>2.96528250510551</c:v>
                </c:pt>
                <c:pt idx="2938">
                  <c:v>2.9642735624362</c:v>
                </c:pt>
                <c:pt idx="2939">
                  <c:v>2.96326530612245</c:v>
                </c:pt>
                <c:pt idx="2940">
                  <c:v>2.96225773546413</c:v>
                </c:pt>
                <c:pt idx="2941">
                  <c:v>2.96125084976207</c:v>
                </c:pt>
                <c:pt idx="2942">
                  <c:v>2.96024464831804</c:v>
                </c:pt>
                <c:pt idx="2943">
                  <c:v>2.95923913043478</c:v>
                </c:pt>
                <c:pt idx="2944">
                  <c:v>2.95823429541596</c:v>
                </c:pt>
                <c:pt idx="2945">
                  <c:v>2.95723014256619</c:v>
                </c:pt>
                <c:pt idx="2946">
                  <c:v>2.95622667119104</c:v>
                </c:pt>
                <c:pt idx="2947">
                  <c:v>2.95522388059701</c:v>
                </c:pt>
                <c:pt idx="2948">
                  <c:v>2.95422177009156</c:v>
                </c:pt>
                <c:pt idx="2949">
                  <c:v>2.95322033898305</c:v>
                </c:pt>
                <c:pt idx="2950">
                  <c:v>2.95221958658082</c:v>
                </c:pt>
                <c:pt idx="2951">
                  <c:v>2.95121951219512</c:v>
                </c:pt>
                <c:pt idx="2952">
                  <c:v>2.95022011513715</c:v>
                </c:pt>
                <c:pt idx="2953">
                  <c:v>2.94922139471902</c:v>
                </c:pt>
                <c:pt idx="2954">
                  <c:v>2.94822335025381</c:v>
                </c:pt>
                <c:pt idx="2955">
                  <c:v>2.94722598105548</c:v>
                </c:pt>
                <c:pt idx="2956">
                  <c:v>2.94622928643896</c:v>
                </c:pt>
                <c:pt idx="2957">
                  <c:v>2.94523326572008</c:v>
                </c:pt>
                <c:pt idx="2958">
                  <c:v>2.94423791821561</c:v>
                </c:pt>
                <c:pt idx="2959">
                  <c:v>2.94324324324324</c:v>
                </c:pt>
                <c:pt idx="2960">
                  <c:v>2.94224924012158</c:v>
                </c:pt>
                <c:pt idx="2961">
                  <c:v>2.94125590817015</c:v>
                </c:pt>
                <c:pt idx="2962">
                  <c:v>2.94026324670942</c:v>
                </c:pt>
                <c:pt idx="2963">
                  <c:v>2.93927125506073</c:v>
                </c:pt>
                <c:pt idx="2964">
                  <c:v>2.93827993254637</c:v>
                </c:pt>
                <c:pt idx="2965">
                  <c:v>2.93728927848955</c:v>
                </c:pt>
                <c:pt idx="2966">
                  <c:v>2.93629929221436</c:v>
                </c:pt>
                <c:pt idx="2967">
                  <c:v>2.93530997304582</c:v>
                </c:pt>
                <c:pt idx="2968">
                  <c:v>2.93432132030987</c:v>
                </c:pt>
                <c:pt idx="2969">
                  <c:v>2.93333333333333</c:v>
                </c:pt>
                <c:pt idx="2970">
                  <c:v>2.93234601144396</c:v>
                </c:pt>
                <c:pt idx="2971">
                  <c:v>2.93135935397039</c:v>
                </c:pt>
                <c:pt idx="2972">
                  <c:v>2.93037336024218</c:v>
                </c:pt>
                <c:pt idx="2973">
                  <c:v>2.92938802958978</c:v>
                </c:pt>
                <c:pt idx="2974">
                  <c:v>2.92840336134454</c:v>
                </c:pt>
                <c:pt idx="2975">
                  <c:v>2.92741935483871</c:v>
                </c:pt>
                <c:pt idx="2976">
                  <c:v>2.92643600940544</c:v>
                </c:pt>
                <c:pt idx="2977">
                  <c:v>2.92545332437878</c:v>
                </c:pt>
                <c:pt idx="2978">
                  <c:v>2.92447129909366</c:v>
                </c:pt>
                <c:pt idx="2979">
                  <c:v>2.92348993288591</c:v>
                </c:pt>
                <c:pt idx="2980">
                  <c:v>2.92250922509225</c:v>
                </c:pt>
                <c:pt idx="2981">
                  <c:v>2.9215291750503</c:v>
                </c:pt>
                <c:pt idx="2982">
                  <c:v>2.92054978209856</c:v>
                </c:pt>
                <c:pt idx="2983">
                  <c:v>2.91957104557641</c:v>
                </c:pt>
                <c:pt idx="2984">
                  <c:v>2.91859296482412</c:v>
                </c:pt>
                <c:pt idx="2985">
                  <c:v>2.91761553918285</c:v>
                </c:pt>
                <c:pt idx="2986">
                  <c:v>2.91663876799464</c:v>
                </c:pt>
                <c:pt idx="2987">
                  <c:v>2.91566265060241</c:v>
                </c:pt>
                <c:pt idx="2988">
                  <c:v>2.91468718634995</c:v>
                </c:pt>
                <c:pt idx="2989">
                  <c:v>2.91371237458194</c:v>
                </c:pt>
                <c:pt idx="2990">
                  <c:v>2.91273821464393</c:v>
                </c:pt>
                <c:pt idx="2991">
                  <c:v>2.91176470588235</c:v>
                </c:pt>
                <c:pt idx="2992">
                  <c:v>2.9107918476445</c:v>
                </c:pt>
                <c:pt idx="2993">
                  <c:v>2.90981963927856</c:v>
                </c:pt>
                <c:pt idx="2994">
                  <c:v>2.90884808013356</c:v>
                </c:pt>
                <c:pt idx="2995">
                  <c:v>2.90787716955941</c:v>
                </c:pt>
                <c:pt idx="2996">
                  <c:v>2.90690690690691</c:v>
                </c:pt>
                <c:pt idx="2997">
                  <c:v>2.90593729152768</c:v>
                </c:pt>
                <c:pt idx="2998">
                  <c:v>2.90496832277426</c:v>
                </c:pt>
                <c:pt idx="2999">
                  <c:v>2.904</c:v>
                </c:pt>
                <c:pt idx="3000">
                  <c:v>2.90303232255915</c:v>
                </c:pt>
                <c:pt idx="3001">
                  <c:v>2.90206528980679</c:v>
                </c:pt>
                <c:pt idx="3002">
                  <c:v>2.9010989010989</c:v>
                </c:pt>
                <c:pt idx="3003">
                  <c:v>2.90013315579228</c:v>
                </c:pt>
                <c:pt idx="3004">
                  <c:v>2.89916805324459</c:v>
                </c:pt>
                <c:pt idx="3005">
                  <c:v>2.89820359281437</c:v>
                </c:pt>
                <c:pt idx="3006">
                  <c:v>2.89723977386099</c:v>
                </c:pt>
                <c:pt idx="3007">
                  <c:v>2.89627659574468</c:v>
                </c:pt>
                <c:pt idx="3008">
                  <c:v>2.89531405782652</c:v>
                </c:pt>
                <c:pt idx="3009">
                  <c:v>2.89435215946844</c:v>
                </c:pt>
                <c:pt idx="3010">
                  <c:v>2.89339090003321</c:v>
                </c:pt>
                <c:pt idx="3011">
                  <c:v>2.89243027888446</c:v>
                </c:pt>
                <c:pt idx="3012">
                  <c:v>2.89147029538666</c:v>
                </c:pt>
                <c:pt idx="3013">
                  <c:v>2.89051094890511</c:v>
                </c:pt>
                <c:pt idx="3014">
                  <c:v>2.88955223880597</c:v>
                </c:pt>
                <c:pt idx="3015">
                  <c:v>2.88859416445623</c:v>
                </c:pt>
                <c:pt idx="3016">
                  <c:v>2.88763672522373</c:v>
                </c:pt>
                <c:pt idx="3017">
                  <c:v>2.88667992047714</c:v>
                </c:pt>
                <c:pt idx="3018">
                  <c:v>2.88572374958596</c:v>
                </c:pt>
                <c:pt idx="3019">
                  <c:v>2.88476821192053</c:v>
                </c:pt>
                <c:pt idx="3020">
                  <c:v>2.88381330685204</c:v>
                </c:pt>
                <c:pt idx="3021">
                  <c:v>2.88285903375248</c:v>
                </c:pt>
                <c:pt idx="3022">
                  <c:v>2.88190539199471</c:v>
                </c:pt>
                <c:pt idx="3023">
                  <c:v>2.88095238095238</c:v>
                </c:pt>
                <c:pt idx="3024">
                  <c:v>2.88</c:v>
                </c:pt>
                <c:pt idx="3025">
                  <c:v>2.87904824851289</c:v>
                </c:pt>
                <c:pt idx="3026">
                  <c:v>2.87809712586719</c:v>
                </c:pt>
                <c:pt idx="3027">
                  <c:v>2.87714663143989</c:v>
                </c:pt>
                <c:pt idx="3028">
                  <c:v>2.87619676460878</c:v>
                </c:pt>
                <c:pt idx="3029">
                  <c:v>2.87524752475247</c:v>
                </c:pt>
                <c:pt idx="3030">
                  <c:v>2.87429891125041</c:v>
                </c:pt>
                <c:pt idx="3031">
                  <c:v>2.87335092348285</c:v>
                </c:pt>
                <c:pt idx="3032">
                  <c:v>2.87240356083086</c:v>
                </c:pt>
                <c:pt idx="3033">
                  <c:v>2.87145682267633</c:v>
                </c:pt>
                <c:pt idx="3034">
                  <c:v>2.87051070840198</c:v>
                </c:pt>
                <c:pt idx="3035">
                  <c:v>2.8695652173913</c:v>
                </c:pt>
                <c:pt idx="3036">
                  <c:v>2.86862034902865</c:v>
                </c:pt>
                <c:pt idx="3037">
                  <c:v>2.86767610269914</c:v>
                </c:pt>
                <c:pt idx="3038">
                  <c:v>2.86673247778875</c:v>
                </c:pt>
                <c:pt idx="3039">
                  <c:v>2.86578947368421</c:v>
                </c:pt>
                <c:pt idx="3040">
                  <c:v>2.8648470897731</c:v>
                </c:pt>
                <c:pt idx="3041">
                  <c:v>2.86390532544379</c:v>
                </c:pt>
                <c:pt idx="3042">
                  <c:v>2.86296418008544</c:v>
                </c:pt>
                <c:pt idx="3043">
                  <c:v>2.86202365308804</c:v>
                </c:pt>
                <c:pt idx="3044">
                  <c:v>2.86108374384236</c:v>
                </c:pt>
                <c:pt idx="3045">
                  <c:v>2.86014445173999</c:v>
                </c:pt>
                <c:pt idx="3046">
                  <c:v>2.85920577617328</c:v>
                </c:pt>
                <c:pt idx="3047">
                  <c:v>2.85826771653543</c:v>
                </c:pt>
                <c:pt idx="3048">
                  <c:v>2.8573302722204</c:v>
                </c:pt>
                <c:pt idx="3049">
                  <c:v>2.85639344262295</c:v>
                </c:pt>
                <c:pt idx="3050">
                  <c:v>2.85545722713864</c:v>
                </c:pt>
                <c:pt idx="3051">
                  <c:v>2.85452162516383</c:v>
                </c:pt>
                <c:pt idx="3052">
                  <c:v>2.85358663609564</c:v>
                </c:pt>
                <c:pt idx="3053">
                  <c:v>2.85265225933202</c:v>
                </c:pt>
                <c:pt idx="3054">
                  <c:v>2.85171849427169</c:v>
                </c:pt>
                <c:pt idx="3055">
                  <c:v>2.85078534031414</c:v>
                </c:pt>
                <c:pt idx="3056">
                  <c:v>2.84985279685967</c:v>
                </c:pt>
                <c:pt idx="3057">
                  <c:v>2.84892086330935</c:v>
                </c:pt>
                <c:pt idx="3058">
                  <c:v>2.84798953906505</c:v>
                </c:pt>
                <c:pt idx="3059">
                  <c:v>2.84705882352941</c:v>
                </c:pt>
                <c:pt idx="3060">
                  <c:v>2.84612871610585</c:v>
                </c:pt>
                <c:pt idx="3061">
                  <c:v>2.84519921619856</c:v>
                </c:pt>
                <c:pt idx="3062">
                  <c:v>2.84427032321254</c:v>
                </c:pt>
                <c:pt idx="3063">
                  <c:v>2.84334203655352</c:v>
                </c:pt>
                <c:pt idx="3064">
                  <c:v>2.84241435562806</c:v>
                </c:pt>
                <c:pt idx="3065">
                  <c:v>2.84148727984344</c:v>
                </c:pt>
                <c:pt idx="3066">
                  <c:v>2.84056080860776</c:v>
                </c:pt>
                <c:pt idx="3067">
                  <c:v>2.83963494132986</c:v>
                </c:pt>
                <c:pt idx="3068">
                  <c:v>2.83870967741935</c:v>
                </c:pt>
                <c:pt idx="3069">
                  <c:v>2.83778501628664</c:v>
                </c:pt>
                <c:pt idx="3070">
                  <c:v>2.83686095734288</c:v>
                </c:pt>
                <c:pt idx="3071">
                  <c:v>2.8359375</c:v>
                </c:pt>
                <c:pt idx="3072">
                  <c:v>2.83501464367068</c:v>
                </c:pt>
                <c:pt idx="3073">
                  <c:v>2.83409238776838</c:v>
                </c:pt>
                <c:pt idx="3074">
                  <c:v>2.83317073170732</c:v>
                </c:pt>
                <c:pt idx="3075">
                  <c:v>2.83224967490247</c:v>
                </c:pt>
                <c:pt idx="3076">
                  <c:v>2.83132921676958</c:v>
                </c:pt>
                <c:pt idx="3077">
                  <c:v>2.83040935672515</c:v>
                </c:pt>
                <c:pt idx="3078">
                  <c:v>2.82949009418642</c:v>
                </c:pt>
                <c:pt idx="3079">
                  <c:v>2.82857142857143</c:v>
                </c:pt>
                <c:pt idx="3080">
                  <c:v>2.82765335929893</c:v>
                </c:pt>
                <c:pt idx="3081">
                  <c:v>2.82673588578845</c:v>
                </c:pt>
                <c:pt idx="3082">
                  <c:v>2.82581900746027</c:v>
                </c:pt>
                <c:pt idx="3083">
                  <c:v>2.82490272373541</c:v>
                </c:pt>
                <c:pt idx="3084">
                  <c:v>2.82398703403566</c:v>
                </c:pt>
                <c:pt idx="3085">
                  <c:v>2.82307193778354</c:v>
                </c:pt>
                <c:pt idx="3086">
                  <c:v>2.82215743440233</c:v>
                </c:pt>
                <c:pt idx="3087">
                  <c:v>2.82124352331606</c:v>
                </c:pt>
                <c:pt idx="3088">
                  <c:v>2.8203302039495</c:v>
                </c:pt>
                <c:pt idx="3089">
                  <c:v>2.81941747572815</c:v>
                </c:pt>
                <c:pt idx="3090">
                  <c:v>2.81850533807829</c:v>
                </c:pt>
                <c:pt idx="3091">
                  <c:v>2.81759379042691</c:v>
                </c:pt>
                <c:pt idx="3092">
                  <c:v>2.81668283220175</c:v>
                </c:pt>
                <c:pt idx="3093">
                  <c:v>2.81577246283129</c:v>
                </c:pt>
                <c:pt idx="3094">
                  <c:v>2.81486268174475</c:v>
                </c:pt>
                <c:pt idx="3095">
                  <c:v>2.81395348837209</c:v>
                </c:pt>
                <c:pt idx="3096">
                  <c:v>2.81304488214401</c:v>
                </c:pt>
                <c:pt idx="3097">
                  <c:v>2.81213686249193</c:v>
                </c:pt>
                <c:pt idx="3098">
                  <c:v>2.81122942884801</c:v>
                </c:pt>
                <c:pt idx="3099">
                  <c:v>2.81032258064516</c:v>
                </c:pt>
                <c:pt idx="3100">
                  <c:v>2.80941631731699</c:v>
                </c:pt>
                <c:pt idx="3101">
                  <c:v>2.80851063829787</c:v>
                </c:pt>
                <c:pt idx="3102">
                  <c:v>2.80760554302288</c:v>
                </c:pt>
                <c:pt idx="3103">
                  <c:v>2.80670103092783</c:v>
                </c:pt>
                <c:pt idx="3104">
                  <c:v>2.80579710144927</c:v>
                </c:pt>
                <c:pt idx="3105">
                  <c:v>2.80489375402447</c:v>
                </c:pt>
                <c:pt idx="3106">
                  <c:v>2.80399098809141</c:v>
                </c:pt>
                <c:pt idx="3107">
                  <c:v>2.8030888030888</c:v>
                </c:pt>
                <c:pt idx="3108">
                  <c:v>2.8021871984561</c:v>
                </c:pt>
                <c:pt idx="3109">
                  <c:v>2.80128617363344</c:v>
                </c:pt>
                <c:pt idx="3110">
                  <c:v>2.80038572806172</c:v>
                </c:pt>
                <c:pt idx="3111">
                  <c:v>2.79948586118252</c:v>
                </c:pt>
                <c:pt idx="3112">
                  <c:v>2.79858657243816</c:v>
                </c:pt>
                <c:pt idx="3113">
                  <c:v>2.79768786127168</c:v>
                </c:pt>
                <c:pt idx="3114">
                  <c:v>2.79678972712681</c:v>
                </c:pt>
                <c:pt idx="3115">
                  <c:v>2.79589216944801</c:v>
                </c:pt>
                <c:pt idx="3116">
                  <c:v>2.79499518768046</c:v>
                </c:pt>
                <c:pt idx="3117">
                  <c:v>2.79409878127004</c:v>
                </c:pt>
                <c:pt idx="3118">
                  <c:v>2.79320294966335</c:v>
                </c:pt>
                <c:pt idx="3119">
                  <c:v>2.79230769230769</c:v>
                </c:pt>
                <c:pt idx="3120">
                  <c:v>2.79141300865107</c:v>
                </c:pt>
                <c:pt idx="3121">
                  <c:v>2.79051889814222</c:v>
                </c:pt>
                <c:pt idx="3122">
                  <c:v>2.78962536023055</c:v>
                </c:pt>
                <c:pt idx="3123">
                  <c:v>2.7887323943662</c:v>
                </c:pt>
                <c:pt idx="3124">
                  <c:v>2.78784</c:v>
                </c:pt>
                <c:pt idx="3125">
                  <c:v>2.78694817658349</c:v>
                </c:pt>
                <c:pt idx="3126">
                  <c:v>2.78605692356892</c:v>
                </c:pt>
                <c:pt idx="3127">
                  <c:v>2.78516624040921</c:v>
                </c:pt>
                <c:pt idx="3128">
                  <c:v>2.78427612655801</c:v>
                </c:pt>
                <c:pt idx="3129">
                  <c:v>2.78338658146965</c:v>
                </c:pt>
                <c:pt idx="3130">
                  <c:v>2.78249760459917</c:v>
                </c:pt>
                <c:pt idx="3131">
                  <c:v>2.7816091954023</c:v>
                </c:pt>
                <c:pt idx="3132">
                  <c:v>2.78072135333546</c:v>
                </c:pt>
                <c:pt idx="3133">
                  <c:v>2.77983407785578</c:v>
                </c:pt>
                <c:pt idx="3134">
                  <c:v>2.77894736842105</c:v>
                </c:pt>
                <c:pt idx="3135">
                  <c:v>2.7780612244898</c:v>
                </c:pt>
                <c:pt idx="3136">
                  <c:v>2.7771756455212</c:v>
                </c:pt>
                <c:pt idx="3137">
                  <c:v>2.77629063097514</c:v>
                </c:pt>
                <c:pt idx="3138">
                  <c:v>2.7754061803122</c:v>
                </c:pt>
                <c:pt idx="3139">
                  <c:v>2.77452229299363</c:v>
                </c:pt>
                <c:pt idx="3140">
                  <c:v>2.77363896848138</c:v>
                </c:pt>
                <c:pt idx="3141">
                  <c:v>2.77275620623806</c:v>
                </c:pt>
                <c:pt idx="3142">
                  <c:v>2.77187400572701</c:v>
                </c:pt>
                <c:pt idx="3143">
                  <c:v>2.77099236641221</c:v>
                </c:pt>
                <c:pt idx="3144">
                  <c:v>2.77011128775835</c:v>
                </c:pt>
                <c:pt idx="3145">
                  <c:v>2.76923076923077</c:v>
                </c:pt>
                <c:pt idx="3146">
                  <c:v>2.76835081029552</c:v>
                </c:pt>
                <c:pt idx="3147">
                  <c:v>2.76747141041931</c:v>
                </c:pt>
                <c:pt idx="3148">
                  <c:v>2.76659256906955</c:v>
                </c:pt>
                <c:pt idx="3149">
                  <c:v>2.76571428571429</c:v>
                </c:pt>
                <c:pt idx="3150">
                  <c:v>2.76483655982228</c:v>
                </c:pt>
                <c:pt idx="3151">
                  <c:v>2.76395939086294</c:v>
                </c:pt>
                <c:pt idx="3152">
                  <c:v>2.76308277830638</c:v>
                </c:pt>
                <c:pt idx="3153">
                  <c:v>2.76220672162334</c:v>
                </c:pt>
                <c:pt idx="3154">
                  <c:v>2.76133122028526</c:v>
                </c:pt>
                <c:pt idx="3155">
                  <c:v>2.76045627376426</c:v>
                </c:pt>
                <c:pt idx="3156">
                  <c:v>2.7595818815331</c:v>
                </c:pt>
                <c:pt idx="3157">
                  <c:v>2.75870804306523</c:v>
                </c:pt>
                <c:pt idx="3158">
                  <c:v>2.75783475783476</c:v>
                </c:pt>
                <c:pt idx="3159">
                  <c:v>2.75696202531646</c:v>
                </c:pt>
                <c:pt idx="3160">
                  <c:v>2.75608984498576</c:v>
                </c:pt>
                <c:pt idx="3161">
                  <c:v>2.75521821631879</c:v>
                </c:pt>
                <c:pt idx="3162">
                  <c:v>2.75434713879229</c:v>
                </c:pt>
                <c:pt idx="3163">
                  <c:v>2.75347661188369</c:v>
                </c:pt>
                <c:pt idx="3164">
                  <c:v>2.75260663507109</c:v>
                </c:pt>
                <c:pt idx="3165">
                  <c:v>2.75173720783323</c:v>
                </c:pt>
                <c:pt idx="3166">
                  <c:v>2.75086832964951</c:v>
                </c:pt>
                <c:pt idx="3167">
                  <c:v>2.75</c:v>
                </c:pt>
                <c:pt idx="3168">
                  <c:v>2.74913221836541</c:v>
                </c:pt>
                <c:pt idx="3169">
                  <c:v>2.74826498422713</c:v>
                </c:pt>
                <c:pt idx="3170">
                  <c:v>2.74739829706717</c:v>
                </c:pt>
                <c:pt idx="3171">
                  <c:v>2.74653215636822</c:v>
                </c:pt>
                <c:pt idx="3172">
                  <c:v>2.74566656161361</c:v>
                </c:pt>
                <c:pt idx="3173">
                  <c:v>2.74480151228733</c:v>
                </c:pt>
                <c:pt idx="3174">
                  <c:v>2.74393700787402</c:v>
                </c:pt>
                <c:pt idx="3175">
                  <c:v>2.74307304785894</c:v>
                </c:pt>
                <c:pt idx="3176">
                  <c:v>2.74220963172804</c:v>
                </c:pt>
                <c:pt idx="3177">
                  <c:v>2.7413467589679</c:v>
                </c:pt>
                <c:pt idx="3178">
                  <c:v>2.74048442906574</c:v>
                </c:pt>
                <c:pt idx="3179">
                  <c:v>2.73962264150943</c:v>
                </c:pt>
                <c:pt idx="3180">
                  <c:v>2.73876139578749</c:v>
                </c:pt>
                <c:pt idx="3181">
                  <c:v>2.73790069138906</c:v>
                </c:pt>
                <c:pt idx="3182">
                  <c:v>2.73704052780396</c:v>
                </c:pt>
                <c:pt idx="3183">
                  <c:v>2.73618090452261</c:v>
                </c:pt>
                <c:pt idx="3184">
                  <c:v>2.73532182103611</c:v>
                </c:pt>
                <c:pt idx="3185">
                  <c:v>2.73446327683616</c:v>
                </c:pt>
                <c:pt idx="3186">
                  <c:v>2.73360527141512</c:v>
                </c:pt>
                <c:pt idx="3187">
                  <c:v>2.732747804266</c:v>
                </c:pt>
                <c:pt idx="3188">
                  <c:v>2.73189087488241</c:v>
                </c:pt>
                <c:pt idx="3189">
                  <c:v>2.73103448275862</c:v>
                </c:pt>
                <c:pt idx="3190">
                  <c:v>2.73017862738953</c:v>
                </c:pt>
                <c:pt idx="3191">
                  <c:v>2.72932330827068</c:v>
                </c:pt>
                <c:pt idx="3192">
                  <c:v>2.72846852489821</c:v>
                </c:pt>
                <c:pt idx="3193">
                  <c:v>2.72761427676894</c:v>
                </c:pt>
                <c:pt idx="3194">
                  <c:v>2.72676056338028</c:v>
                </c:pt>
                <c:pt idx="3195">
                  <c:v>2.72590738423029</c:v>
                </c:pt>
                <c:pt idx="3196">
                  <c:v>2.72505473881764</c:v>
                </c:pt>
                <c:pt idx="3197">
                  <c:v>2.72420262664165</c:v>
                </c:pt>
                <c:pt idx="3198">
                  <c:v>2.72335104720225</c:v>
                </c:pt>
                <c:pt idx="3199">
                  <c:v>2.7225</c:v>
                </c:pt>
                <c:pt idx="3200">
                  <c:v>2.72164948453608</c:v>
                </c:pt>
                <c:pt idx="3201">
                  <c:v>2.7207995003123</c:v>
                </c:pt>
                <c:pt idx="3202">
                  <c:v>2.7199500468311</c:v>
                </c:pt>
                <c:pt idx="3203">
                  <c:v>2.71910112359551</c:v>
                </c:pt>
                <c:pt idx="3204">
                  <c:v>2.71825273010921</c:v>
                </c:pt>
                <c:pt idx="3205">
                  <c:v>2.71740486587648</c:v>
                </c:pt>
                <c:pt idx="3206">
                  <c:v>2.71655753040224</c:v>
                </c:pt>
                <c:pt idx="3207">
                  <c:v>2.71571072319202</c:v>
                </c:pt>
                <c:pt idx="3208">
                  <c:v>2.71486444375195</c:v>
                </c:pt>
                <c:pt idx="3209">
                  <c:v>2.71401869158879</c:v>
                </c:pt>
                <c:pt idx="3210">
                  <c:v>2.7131734662099</c:v>
                </c:pt>
                <c:pt idx="3211">
                  <c:v>2.71232876712329</c:v>
                </c:pt>
                <c:pt idx="3212">
                  <c:v>2.71148459383753</c:v>
                </c:pt>
                <c:pt idx="3213">
                  <c:v>2.71064094586185</c:v>
                </c:pt>
                <c:pt idx="3214">
                  <c:v>2.70979782270607</c:v>
                </c:pt>
                <c:pt idx="3215">
                  <c:v>2.7089552238806</c:v>
                </c:pt>
                <c:pt idx="3216">
                  <c:v>2.70811314889649</c:v>
                </c:pt>
                <c:pt idx="3217">
                  <c:v>2.70727159726538</c:v>
                </c:pt>
                <c:pt idx="3218">
                  <c:v>2.70643056849953</c:v>
                </c:pt>
                <c:pt idx="3219">
                  <c:v>2.7055900621118</c:v>
                </c:pt>
                <c:pt idx="3220">
                  <c:v>2.70475007761565</c:v>
                </c:pt>
                <c:pt idx="3221">
                  <c:v>2.70391061452514</c:v>
                </c:pt>
                <c:pt idx="3222">
                  <c:v>2.70307167235495</c:v>
                </c:pt>
                <c:pt idx="3223">
                  <c:v>2.70223325062035</c:v>
                </c:pt>
                <c:pt idx="3224">
                  <c:v>2.70139534883721</c:v>
                </c:pt>
                <c:pt idx="3225">
                  <c:v>2.70055796652201</c:v>
                </c:pt>
                <c:pt idx="3226">
                  <c:v>2.69972110319182</c:v>
                </c:pt>
                <c:pt idx="3227">
                  <c:v>2.69888475836431</c:v>
                </c:pt>
                <c:pt idx="3228">
                  <c:v>2.69804893155776</c:v>
                </c:pt>
                <c:pt idx="3229">
                  <c:v>2.69721362229102</c:v>
                </c:pt>
                <c:pt idx="3230">
                  <c:v>2.69637883008357</c:v>
                </c:pt>
                <c:pt idx="3231">
                  <c:v>2.69554455445544</c:v>
                </c:pt>
                <c:pt idx="3232">
                  <c:v>2.69471079492731</c:v>
                </c:pt>
                <c:pt idx="3233">
                  <c:v>2.69387755102041</c:v>
                </c:pt>
                <c:pt idx="3234">
                  <c:v>2.69304482225657</c:v>
                </c:pt>
                <c:pt idx="3235">
                  <c:v>2.69221260815822</c:v>
                </c:pt>
                <c:pt idx="3236">
                  <c:v>2.69138090824838</c:v>
                </c:pt>
                <c:pt idx="3237">
                  <c:v>2.69054972205065</c:v>
                </c:pt>
                <c:pt idx="3238">
                  <c:v>2.68971904908922</c:v>
                </c:pt>
                <c:pt idx="3239">
                  <c:v>2.68888888888889</c:v>
                </c:pt>
                <c:pt idx="3240">
                  <c:v>2.68805924097501</c:v>
                </c:pt>
                <c:pt idx="3241">
                  <c:v>2.68723010487354</c:v>
                </c:pt>
                <c:pt idx="3242">
                  <c:v>2.68640148011101</c:v>
                </c:pt>
                <c:pt idx="3243">
                  <c:v>2.68557336621455</c:v>
                </c:pt>
                <c:pt idx="3244">
                  <c:v>2.68474576271187</c:v>
                </c:pt>
                <c:pt idx="3245">
                  <c:v>2.68391866913124</c:v>
                </c:pt>
                <c:pt idx="3246">
                  <c:v>2.68309208500154</c:v>
                </c:pt>
                <c:pt idx="3247">
                  <c:v>2.68226600985222</c:v>
                </c:pt>
                <c:pt idx="3248">
                  <c:v>2.6814404432133</c:v>
                </c:pt>
                <c:pt idx="3249">
                  <c:v>2.68061538461538</c:v>
                </c:pt>
                <c:pt idx="3250">
                  <c:v>2.67979083358966</c:v>
                </c:pt>
                <c:pt idx="3251">
                  <c:v>2.6789667896679</c:v>
                </c:pt>
                <c:pt idx="3252">
                  <c:v>2.67814325238242</c:v>
                </c:pt>
                <c:pt idx="3253">
                  <c:v>2.67732022126613</c:v>
                </c:pt>
                <c:pt idx="3254">
                  <c:v>2.67649769585253</c:v>
                </c:pt>
                <c:pt idx="3255">
                  <c:v>2.67567567567567</c:v>
                </c:pt>
                <c:pt idx="3256">
                  <c:v>2.67485416027019</c:v>
                </c:pt>
                <c:pt idx="3257">
                  <c:v>2.67403314917127</c:v>
                </c:pt>
                <c:pt idx="3258">
                  <c:v>2.6732126419147</c:v>
                </c:pt>
                <c:pt idx="3259">
                  <c:v>2.67239263803681</c:v>
                </c:pt>
                <c:pt idx="3260">
                  <c:v>2.67157313707452</c:v>
                </c:pt>
                <c:pt idx="3261">
                  <c:v>2.6707541385653</c:v>
                </c:pt>
                <c:pt idx="3262">
                  <c:v>2.6699356420472</c:v>
                </c:pt>
                <c:pt idx="3263">
                  <c:v>2.66911764705882</c:v>
                </c:pt>
                <c:pt idx="3264">
                  <c:v>2.66830015313936</c:v>
                </c:pt>
                <c:pt idx="3265">
                  <c:v>2.66748315982854</c:v>
                </c:pt>
                <c:pt idx="3266">
                  <c:v>2.66666666666667</c:v>
                </c:pt>
                <c:pt idx="3267">
                  <c:v>2.66585067319461</c:v>
                </c:pt>
                <c:pt idx="3268">
                  <c:v>2.66503517895381</c:v>
                </c:pt>
                <c:pt idx="3269">
                  <c:v>2.66422018348624</c:v>
                </c:pt>
                <c:pt idx="3270">
                  <c:v>2.66340568633445</c:v>
                </c:pt>
                <c:pt idx="3271">
                  <c:v>2.66259168704156</c:v>
                </c:pt>
                <c:pt idx="3272">
                  <c:v>2.66177818515124</c:v>
                </c:pt>
                <c:pt idx="3273">
                  <c:v>2.6609651802077</c:v>
                </c:pt>
                <c:pt idx="3274">
                  <c:v>2.66015267175572</c:v>
                </c:pt>
                <c:pt idx="3275">
                  <c:v>2.65934065934066</c:v>
                </c:pt>
                <c:pt idx="3276">
                  <c:v>2.65852914250839</c:v>
                </c:pt>
                <c:pt idx="3277">
                  <c:v>2.65771812080537</c:v>
                </c:pt>
                <c:pt idx="3278">
                  <c:v>2.65690759377859</c:v>
                </c:pt>
                <c:pt idx="3279">
                  <c:v>2.65609756097561</c:v>
                </c:pt>
                <c:pt idx="3280">
                  <c:v>2.65528802194453</c:v>
                </c:pt>
                <c:pt idx="3281">
                  <c:v>2.654478976234</c:v>
                </c:pt>
                <c:pt idx="3282">
                  <c:v>2.65367042339324</c:v>
                </c:pt>
                <c:pt idx="3283">
                  <c:v>2.65286236297199</c:v>
                </c:pt>
                <c:pt idx="3284">
                  <c:v>2.65205479452055</c:v>
                </c:pt>
                <c:pt idx="3285">
                  <c:v>2.65124771758977</c:v>
                </c:pt>
                <c:pt idx="3286">
                  <c:v>2.65044113173106</c:v>
                </c:pt>
                <c:pt idx="3287">
                  <c:v>2.64963503649635</c:v>
                </c:pt>
                <c:pt idx="3288">
                  <c:v>2.64882943143813</c:v>
                </c:pt>
                <c:pt idx="3289">
                  <c:v>2.64802431610942</c:v>
                </c:pt>
                <c:pt idx="3290">
                  <c:v>2.64721969006381</c:v>
                </c:pt>
                <c:pt idx="3291">
                  <c:v>2.64641555285541</c:v>
                </c:pt>
                <c:pt idx="3292">
                  <c:v>2.64561190403887</c:v>
                </c:pt>
                <c:pt idx="3293">
                  <c:v>2.6448087431694</c:v>
                </c:pt>
                <c:pt idx="3294">
                  <c:v>2.64400606980273</c:v>
                </c:pt>
                <c:pt idx="3295">
                  <c:v>2.64320388349515</c:v>
                </c:pt>
                <c:pt idx="3296">
                  <c:v>2.64240218380346</c:v>
                </c:pt>
                <c:pt idx="3297">
                  <c:v>2.64160097028502</c:v>
                </c:pt>
                <c:pt idx="3298">
                  <c:v>2.64080024249773</c:v>
                </c:pt>
                <c:pt idx="3299">
                  <c:v>2.64</c:v>
                </c:pt>
                <c:pt idx="3300">
                  <c:v>2.6392002423508</c:v>
                </c:pt>
                <c:pt idx="3301">
                  <c:v>2.63840096910963</c:v>
                </c:pt>
                <c:pt idx="3302">
                  <c:v>2.63760217983651</c:v>
                </c:pt>
                <c:pt idx="3303">
                  <c:v>2.63680387409201</c:v>
                </c:pt>
                <c:pt idx="3304">
                  <c:v>2.63600605143722</c:v>
                </c:pt>
                <c:pt idx="3305">
                  <c:v>2.63520871143376</c:v>
                </c:pt>
                <c:pt idx="3306">
                  <c:v>2.63441185364379</c:v>
                </c:pt>
                <c:pt idx="3307">
                  <c:v>2.63361547762999</c:v>
                </c:pt>
                <c:pt idx="3308">
                  <c:v>2.63281958295557</c:v>
                </c:pt>
                <c:pt idx="3309">
                  <c:v>2.63202416918429</c:v>
                </c:pt>
                <c:pt idx="3310">
                  <c:v>2.6312292358804</c:v>
                </c:pt>
                <c:pt idx="3311">
                  <c:v>2.6304347826087</c:v>
                </c:pt>
                <c:pt idx="3312">
                  <c:v>2.6296408089345</c:v>
                </c:pt>
                <c:pt idx="3313">
                  <c:v>2.62884731442366</c:v>
                </c:pt>
                <c:pt idx="3314">
                  <c:v>2.62805429864253</c:v>
                </c:pt>
                <c:pt idx="3315">
                  <c:v>2.62726176115802</c:v>
                </c:pt>
                <c:pt idx="3316">
                  <c:v>2.62646970153753</c:v>
                </c:pt>
                <c:pt idx="3317">
                  <c:v>2.62567811934901</c:v>
                </c:pt>
                <c:pt idx="3318">
                  <c:v>2.62488701416089</c:v>
                </c:pt>
                <c:pt idx="3319">
                  <c:v>2.62409638554217</c:v>
                </c:pt>
                <c:pt idx="3320">
                  <c:v>2.62330623306233</c:v>
                </c:pt>
                <c:pt idx="3321">
                  <c:v>2.62251655629139</c:v>
                </c:pt>
                <c:pt idx="3322">
                  <c:v>2.62172735479988</c:v>
                </c:pt>
                <c:pt idx="3323">
                  <c:v>2.62093862815885</c:v>
                </c:pt>
                <c:pt idx="3324">
                  <c:v>2.62015037593985</c:v>
                </c:pt>
                <c:pt idx="3325">
                  <c:v>2.61936259771497</c:v>
                </c:pt>
                <c:pt idx="3326">
                  <c:v>2.61857529305681</c:v>
                </c:pt>
                <c:pt idx="3327">
                  <c:v>2.61778846153846</c:v>
                </c:pt>
                <c:pt idx="3328">
                  <c:v>2.61700210273355</c:v>
                </c:pt>
                <c:pt idx="3329">
                  <c:v>2.61621621621622</c:v>
                </c:pt>
                <c:pt idx="3330">
                  <c:v>2.61543080156109</c:v>
                </c:pt>
                <c:pt idx="3331">
                  <c:v>2.61464585834334</c:v>
                </c:pt>
                <c:pt idx="3332">
                  <c:v>2.61386138613861</c:v>
                </c:pt>
                <c:pt idx="3333">
                  <c:v>2.61307738452309</c:v>
                </c:pt>
                <c:pt idx="3334">
                  <c:v>2.61229385307346</c:v>
                </c:pt>
                <c:pt idx="3335">
                  <c:v>2.61151079136691</c:v>
                </c:pt>
                <c:pt idx="3336">
                  <c:v>2.61072819898112</c:v>
                </c:pt>
                <c:pt idx="3337">
                  <c:v>2.60994607549431</c:v>
                </c:pt>
                <c:pt idx="3338">
                  <c:v>2.60916442048517</c:v>
                </c:pt>
                <c:pt idx="3339">
                  <c:v>2.60838323353293</c:v>
                </c:pt>
                <c:pt idx="3340">
                  <c:v>2.6076025142173</c:v>
                </c:pt>
                <c:pt idx="3341">
                  <c:v>2.60682226211849</c:v>
                </c:pt>
                <c:pt idx="3342">
                  <c:v>2.60604247681723</c:v>
                </c:pt>
                <c:pt idx="3343">
                  <c:v>2.60526315789474</c:v>
                </c:pt>
                <c:pt idx="3344">
                  <c:v>2.60448430493273</c:v>
                </c:pt>
                <c:pt idx="3345">
                  <c:v>2.60370591751345</c:v>
                </c:pt>
                <c:pt idx="3346">
                  <c:v>2.6029279952196</c:v>
                </c:pt>
                <c:pt idx="3347">
                  <c:v>2.60215053763441</c:v>
                </c:pt>
                <c:pt idx="3348">
                  <c:v>2.60137354434159</c:v>
                </c:pt>
                <c:pt idx="3349">
                  <c:v>2.60059701492537</c:v>
                </c:pt>
                <c:pt idx="3350">
                  <c:v>2.59982094897046</c:v>
                </c:pt>
                <c:pt idx="3351">
                  <c:v>2.59904534606205</c:v>
                </c:pt>
                <c:pt idx="3352">
                  <c:v>2.59827020578586</c:v>
                </c:pt>
                <c:pt idx="3353">
                  <c:v>2.59749552772809</c:v>
                </c:pt>
                <c:pt idx="3354">
                  <c:v>2.59672131147541</c:v>
                </c:pt>
                <c:pt idx="3355">
                  <c:v>2.59594755661502</c:v>
                </c:pt>
                <c:pt idx="3356">
                  <c:v>2.59517426273458</c:v>
                </c:pt>
                <c:pt idx="3357">
                  <c:v>2.59440142942227</c:v>
                </c:pt>
                <c:pt idx="3358">
                  <c:v>2.59362905626675</c:v>
                </c:pt>
                <c:pt idx="3359">
                  <c:v>2.59285714285714</c:v>
                </c:pt>
                <c:pt idx="3360">
                  <c:v>2.5920856887831</c:v>
                </c:pt>
                <c:pt idx="3361">
                  <c:v>2.59131469363474</c:v>
                </c:pt>
                <c:pt idx="3362">
                  <c:v>2.59054415700268</c:v>
                </c:pt>
                <c:pt idx="3363">
                  <c:v>2.589774078478</c:v>
                </c:pt>
                <c:pt idx="3364">
                  <c:v>2.5890044576523</c:v>
                </c:pt>
                <c:pt idx="3365">
                  <c:v>2.58823529411765</c:v>
                </c:pt>
                <c:pt idx="3366">
                  <c:v>2.58746658746659</c:v>
                </c:pt>
                <c:pt idx="3367">
                  <c:v>2.58669833729216</c:v>
                </c:pt>
                <c:pt idx="3368">
                  <c:v>2.58593054318789</c:v>
                </c:pt>
                <c:pt idx="3369">
                  <c:v>2.58516320474777</c:v>
                </c:pt>
                <c:pt idx="3370">
                  <c:v>2.5843963215663</c:v>
                </c:pt>
                <c:pt idx="3371">
                  <c:v>2.58362989323843</c:v>
                </c:pt>
                <c:pt idx="3372">
                  <c:v>2.58286391935962</c:v>
                </c:pt>
                <c:pt idx="3373">
                  <c:v>2.58209839952579</c:v>
                </c:pt>
                <c:pt idx="3374">
                  <c:v>2.58133333333333</c:v>
                </c:pt>
                <c:pt idx="3375">
                  <c:v>2.58056872037915</c:v>
                </c:pt>
                <c:pt idx="3376">
                  <c:v>2.57980456026059</c:v>
                </c:pt>
                <c:pt idx="3377">
                  <c:v>2.57904085257549</c:v>
                </c:pt>
                <c:pt idx="3378">
                  <c:v>2.57827759692217</c:v>
                </c:pt>
                <c:pt idx="3379">
                  <c:v>2.57751479289941</c:v>
                </c:pt>
                <c:pt idx="3380">
                  <c:v>2.57675244010648</c:v>
                </c:pt>
                <c:pt idx="3381">
                  <c:v>2.57599053814311</c:v>
                </c:pt>
                <c:pt idx="3382">
                  <c:v>2.57522908660952</c:v>
                </c:pt>
                <c:pt idx="3383">
                  <c:v>2.57446808510638</c:v>
                </c:pt>
                <c:pt idx="3384">
                  <c:v>2.57370753323486</c:v>
                </c:pt>
                <c:pt idx="3385">
                  <c:v>2.57294743059657</c:v>
                </c:pt>
                <c:pt idx="3386">
                  <c:v>2.57218777679362</c:v>
                </c:pt>
                <c:pt idx="3387">
                  <c:v>2.57142857142857</c:v>
                </c:pt>
                <c:pt idx="3388">
                  <c:v>2.57066981410445</c:v>
                </c:pt>
                <c:pt idx="3389">
                  <c:v>2.56991150442478</c:v>
                </c:pt>
                <c:pt idx="3390">
                  <c:v>2.56915364199351</c:v>
                </c:pt>
                <c:pt idx="3391">
                  <c:v>2.56839622641509</c:v>
                </c:pt>
                <c:pt idx="3392">
                  <c:v>2.56763925729443</c:v>
                </c:pt>
                <c:pt idx="3393">
                  <c:v>2.56688273423689</c:v>
                </c:pt>
                <c:pt idx="3394">
                  <c:v>2.56612665684831</c:v>
                </c:pt>
                <c:pt idx="3395">
                  <c:v>2.56537102473498</c:v>
                </c:pt>
                <c:pt idx="3396">
                  <c:v>2.56461583750368</c:v>
                </c:pt>
                <c:pt idx="3397">
                  <c:v>2.56386109476162</c:v>
                </c:pt>
                <c:pt idx="3398">
                  <c:v>2.5631067961165</c:v>
                </c:pt>
                <c:pt idx="3399">
                  <c:v>2.56235294117647</c:v>
                </c:pt>
                <c:pt idx="3400">
                  <c:v>2.56159952955013</c:v>
                </c:pt>
                <c:pt idx="3401">
                  <c:v>2.56084656084656</c:v>
                </c:pt>
                <c:pt idx="3402">
                  <c:v>2.56009403467529</c:v>
                </c:pt>
                <c:pt idx="3403">
                  <c:v>2.5593419506463</c:v>
                </c:pt>
                <c:pt idx="3404">
                  <c:v>2.55859030837004</c:v>
                </c:pt>
                <c:pt idx="3405">
                  <c:v>2.55783910745743</c:v>
                </c:pt>
                <c:pt idx="3406">
                  <c:v>2.55708834751981</c:v>
                </c:pt>
                <c:pt idx="3407">
                  <c:v>2.55633802816901</c:v>
                </c:pt>
                <c:pt idx="3408">
                  <c:v>2.55558814901731</c:v>
                </c:pt>
                <c:pt idx="3409">
                  <c:v>2.55483870967742</c:v>
                </c:pt>
                <c:pt idx="3410">
                  <c:v>2.55408970976253</c:v>
                </c:pt>
                <c:pt idx="3411">
                  <c:v>2.55334114888628</c:v>
                </c:pt>
                <c:pt idx="3412">
                  <c:v>2.55259302666276</c:v>
                </c:pt>
                <c:pt idx="3413">
                  <c:v>2.5518453427065</c:v>
                </c:pt>
                <c:pt idx="3414">
                  <c:v>2.5510980966325</c:v>
                </c:pt>
                <c:pt idx="3415">
                  <c:v>2.55035128805621</c:v>
                </c:pt>
                <c:pt idx="3416">
                  <c:v>2.5496049165935</c:v>
                </c:pt>
                <c:pt idx="3417">
                  <c:v>2.54885898186074</c:v>
                </c:pt>
                <c:pt idx="3418">
                  <c:v>2.5481134834747</c:v>
                </c:pt>
                <c:pt idx="3419">
                  <c:v>2.54736842105263</c:v>
                </c:pt>
                <c:pt idx="3420">
                  <c:v>2.54662379421222</c:v>
                </c:pt>
                <c:pt idx="3421">
                  <c:v>2.5458796025716</c:v>
                </c:pt>
                <c:pt idx="3422">
                  <c:v>2.54513584574934</c:v>
                </c:pt>
                <c:pt idx="3423">
                  <c:v>2.54439252336449</c:v>
                </c:pt>
                <c:pt idx="3424">
                  <c:v>2.5436496350365</c:v>
                </c:pt>
                <c:pt idx="3425">
                  <c:v>2.54290718038529</c:v>
                </c:pt>
                <c:pt idx="3426">
                  <c:v>2.54216515903122</c:v>
                </c:pt>
                <c:pt idx="3427">
                  <c:v>2.5414235705951</c:v>
                </c:pt>
                <c:pt idx="3428">
                  <c:v>2.54068241469816</c:v>
                </c:pt>
                <c:pt idx="3429">
                  <c:v>2.5399416909621</c:v>
                </c:pt>
                <c:pt idx="3430">
                  <c:v>2.53920139900903</c:v>
                </c:pt>
                <c:pt idx="3431">
                  <c:v>2.53846153846154</c:v>
                </c:pt>
                <c:pt idx="3432">
                  <c:v>2.53772210894262</c:v>
                </c:pt>
                <c:pt idx="3433">
                  <c:v>2.53698311007571</c:v>
                </c:pt>
                <c:pt idx="3434">
                  <c:v>2.53624454148472</c:v>
                </c:pt>
                <c:pt idx="3435">
                  <c:v>2.53550640279395</c:v>
                </c:pt>
                <c:pt idx="3436">
                  <c:v>2.53476869362816</c:v>
                </c:pt>
                <c:pt idx="3437">
                  <c:v>2.53403141361256</c:v>
                </c:pt>
                <c:pt idx="3438">
                  <c:v>2.53329456237278</c:v>
                </c:pt>
                <c:pt idx="3439">
                  <c:v>2.53255813953488</c:v>
                </c:pt>
                <c:pt idx="3440">
                  <c:v>2.53182214472537</c:v>
                </c:pt>
                <c:pt idx="3441">
                  <c:v>2.53108657757118</c:v>
                </c:pt>
                <c:pt idx="3442">
                  <c:v>2.53035143769968</c:v>
                </c:pt>
                <c:pt idx="3443">
                  <c:v>2.52961672473868</c:v>
                </c:pt>
                <c:pt idx="3444">
                  <c:v>2.5288824383164</c:v>
                </c:pt>
                <c:pt idx="3445">
                  <c:v>2.52814857806152</c:v>
                </c:pt>
                <c:pt idx="3446">
                  <c:v>2.52741514360313</c:v>
                </c:pt>
                <c:pt idx="3447">
                  <c:v>2.52668213457077</c:v>
                </c:pt>
                <c:pt idx="3448">
                  <c:v>2.52594955059438</c:v>
                </c:pt>
                <c:pt idx="3449">
                  <c:v>2.52521739130435</c:v>
                </c:pt>
                <c:pt idx="3450">
                  <c:v>2.5244856563315</c:v>
                </c:pt>
                <c:pt idx="3451">
                  <c:v>2.52375434530707</c:v>
                </c:pt>
                <c:pt idx="3452">
                  <c:v>2.52302345786273</c:v>
                </c:pt>
                <c:pt idx="3453">
                  <c:v>2.52229299363057</c:v>
                </c:pt>
                <c:pt idx="3454">
                  <c:v>2.52156295224313</c:v>
                </c:pt>
                <c:pt idx="3455">
                  <c:v>2.52083333333333</c:v>
                </c:pt>
                <c:pt idx="3456">
                  <c:v>2.52010413653457</c:v>
                </c:pt>
                <c:pt idx="3457">
                  <c:v>2.51937536148062</c:v>
                </c:pt>
                <c:pt idx="3458">
                  <c:v>2.51864700780572</c:v>
                </c:pt>
                <c:pt idx="3459">
                  <c:v>2.51791907514451</c:v>
                </c:pt>
                <c:pt idx="3460">
                  <c:v>2.51719156313204</c:v>
                </c:pt>
                <c:pt idx="3461">
                  <c:v>2.51646447140381</c:v>
                </c:pt>
                <c:pt idx="3462">
                  <c:v>2.51573779959573</c:v>
                </c:pt>
                <c:pt idx="3463">
                  <c:v>2.51501154734411</c:v>
                </c:pt>
                <c:pt idx="3464">
                  <c:v>2.51428571428571</c:v>
                </c:pt>
                <c:pt idx="3465">
                  <c:v>2.5135603000577</c:v>
                </c:pt>
                <c:pt idx="3466">
                  <c:v>2.51283530429766</c:v>
                </c:pt>
                <c:pt idx="3467">
                  <c:v>2.5121107266436</c:v>
                </c:pt>
                <c:pt idx="3468">
                  <c:v>2.51138656673393</c:v>
                </c:pt>
                <c:pt idx="3469">
                  <c:v>2.51066282420749</c:v>
                </c:pt>
                <c:pt idx="3470">
                  <c:v>2.50993949870354</c:v>
                </c:pt>
                <c:pt idx="3471">
                  <c:v>2.50921658986175</c:v>
                </c:pt>
                <c:pt idx="3472">
                  <c:v>2.5084940973222</c:v>
                </c:pt>
                <c:pt idx="3473">
                  <c:v>2.50777202072539</c:v>
                </c:pt>
                <c:pt idx="3474">
                  <c:v>2.50705035971223</c:v>
                </c:pt>
                <c:pt idx="3475">
                  <c:v>2.50632911392405</c:v>
                </c:pt>
                <c:pt idx="3476">
                  <c:v>2.50560828300259</c:v>
                </c:pt>
                <c:pt idx="3477">
                  <c:v>2.50488786658999</c:v>
                </c:pt>
                <c:pt idx="3478">
                  <c:v>2.50416786432883</c:v>
                </c:pt>
                <c:pt idx="3479">
                  <c:v>2.50344827586207</c:v>
                </c:pt>
                <c:pt idx="3480">
                  <c:v>2.50272910083309</c:v>
                </c:pt>
                <c:pt idx="3481">
                  <c:v>2.5020103388857</c:v>
                </c:pt>
                <c:pt idx="3482">
                  <c:v>2.50129198966408</c:v>
                </c:pt>
                <c:pt idx="3483">
                  <c:v>2.50057405281286</c:v>
                </c:pt>
                <c:pt idx="3484">
                  <c:v>2.49985652797704</c:v>
                </c:pt>
                <c:pt idx="3485">
                  <c:v>2.49913941480206</c:v>
                </c:pt>
                <c:pt idx="3486">
                  <c:v>2.49842271293375</c:v>
                </c:pt>
                <c:pt idx="3487">
                  <c:v>2.49770642201835</c:v>
                </c:pt>
                <c:pt idx="3488">
                  <c:v>2.49699054170249</c:v>
                </c:pt>
                <c:pt idx="3489">
                  <c:v>2.49627507163324</c:v>
                </c:pt>
                <c:pt idx="3490">
                  <c:v>2.49556001145804</c:v>
                </c:pt>
                <c:pt idx="3491">
                  <c:v>2.49484536082474</c:v>
                </c:pt>
                <c:pt idx="3492">
                  <c:v>2.49413111938162</c:v>
                </c:pt>
                <c:pt idx="3493">
                  <c:v>2.49341728677733</c:v>
                </c:pt>
                <c:pt idx="3494">
                  <c:v>2.49270386266094</c:v>
                </c:pt>
                <c:pt idx="3495">
                  <c:v>2.49199084668192</c:v>
                </c:pt>
                <c:pt idx="3496">
                  <c:v>2.49127823849013</c:v>
                </c:pt>
                <c:pt idx="3497">
                  <c:v>2.49056603773585</c:v>
                </c:pt>
                <c:pt idx="3498">
                  <c:v>2.48985424406973</c:v>
                </c:pt>
                <c:pt idx="3499">
                  <c:v>2.48914285714286</c:v>
                </c:pt>
                <c:pt idx="3500">
                  <c:v>2.48843187660668</c:v>
                </c:pt>
                <c:pt idx="3501">
                  <c:v>2.48772130211308</c:v>
                </c:pt>
                <c:pt idx="3502">
                  <c:v>2.4870111333143</c:v>
                </c:pt>
                <c:pt idx="3503">
                  <c:v>2.48630136986301</c:v>
                </c:pt>
                <c:pt idx="3504">
                  <c:v>2.48559201141227</c:v>
                </c:pt>
                <c:pt idx="3505">
                  <c:v>2.48488305761552</c:v>
                </c:pt>
                <c:pt idx="3506">
                  <c:v>2.4841745081266</c:v>
                </c:pt>
                <c:pt idx="3507">
                  <c:v>2.48346636259977</c:v>
                </c:pt>
                <c:pt idx="3508">
                  <c:v>2.48275862068965</c:v>
                </c:pt>
                <c:pt idx="3509">
                  <c:v>2.48205128205128</c:v>
                </c:pt>
                <c:pt idx="3510">
                  <c:v>2.48134434634007</c:v>
                </c:pt>
                <c:pt idx="3511">
                  <c:v>2.48063781321185</c:v>
                </c:pt>
                <c:pt idx="3512">
                  <c:v>2.4799316823228</c:v>
                </c:pt>
                <c:pt idx="3513">
                  <c:v>2.47922595332954</c:v>
                </c:pt>
                <c:pt idx="3514">
                  <c:v>2.47852062588905</c:v>
                </c:pt>
                <c:pt idx="3515">
                  <c:v>2.4778156996587</c:v>
                </c:pt>
                <c:pt idx="3516">
                  <c:v>2.47711117429627</c:v>
                </c:pt>
                <c:pt idx="3517">
                  <c:v>2.47640704945992</c:v>
                </c:pt>
                <c:pt idx="3518">
                  <c:v>2.47570332480818</c:v>
                </c:pt>
                <c:pt idx="3519">
                  <c:v>2.475</c:v>
                </c:pt>
                <c:pt idx="3520">
                  <c:v>2.47429707469469</c:v>
                </c:pt>
                <c:pt idx="3521">
                  <c:v>2.47359454855196</c:v>
                </c:pt>
                <c:pt idx="3522">
                  <c:v>2.4728924212319</c:v>
                </c:pt>
                <c:pt idx="3523">
                  <c:v>2.47219069239501</c:v>
                </c:pt>
                <c:pt idx="3524">
                  <c:v>2.47148936170213</c:v>
                </c:pt>
                <c:pt idx="3525">
                  <c:v>2.47078842881452</c:v>
                </c:pt>
                <c:pt idx="3526">
                  <c:v>2.47008789339382</c:v>
                </c:pt>
                <c:pt idx="3527">
                  <c:v>2.46938775510204</c:v>
                </c:pt>
                <c:pt idx="3528">
                  <c:v>2.46868801360159</c:v>
                </c:pt>
                <c:pt idx="3529">
                  <c:v>2.46798866855524</c:v>
                </c:pt>
                <c:pt idx="3530">
                  <c:v>2.46728971962617</c:v>
                </c:pt>
                <c:pt idx="3531">
                  <c:v>2.46659116647792</c:v>
                </c:pt>
                <c:pt idx="3532">
                  <c:v>2.46589300877441</c:v>
                </c:pt>
                <c:pt idx="3533">
                  <c:v>2.46519524617997</c:v>
                </c:pt>
                <c:pt idx="3534">
                  <c:v>2.46449787835926</c:v>
                </c:pt>
                <c:pt idx="3535">
                  <c:v>2.46380090497738</c:v>
                </c:pt>
                <c:pt idx="3536">
                  <c:v>2.46310432569974</c:v>
                </c:pt>
                <c:pt idx="3537">
                  <c:v>2.4624081401922</c:v>
                </c:pt>
                <c:pt idx="3538">
                  <c:v>2.46171234812094</c:v>
                </c:pt>
                <c:pt idx="3539">
                  <c:v>2.46101694915254</c:v>
                </c:pt>
                <c:pt idx="3540">
                  <c:v>2.46032194295397</c:v>
                </c:pt>
                <c:pt idx="3541">
                  <c:v>2.45962732919255</c:v>
                </c:pt>
                <c:pt idx="3542">
                  <c:v>2.45893310753599</c:v>
                </c:pt>
                <c:pt idx="3543">
                  <c:v>2.45823927765237</c:v>
                </c:pt>
                <c:pt idx="3544">
                  <c:v>2.45754583921015</c:v>
                </c:pt>
                <c:pt idx="3545">
                  <c:v>2.45685279187817</c:v>
                </c:pt>
                <c:pt idx="3546">
                  <c:v>2.45616013532563</c:v>
                </c:pt>
                <c:pt idx="3547">
                  <c:v>2.4554678692221</c:v>
                </c:pt>
                <c:pt idx="3548">
                  <c:v>2.45477599323753</c:v>
                </c:pt>
                <c:pt idx="3549">
                  <c:v>2.45408450704225</c:v>
                </c:pt>
                <c:pt idx="3550">
                  <c:v>2.45339341030696</c:v>
                </c:pt>
                <c:pt idx="3551">
                  <c:v>2.4527027027027</c:v>
                </c:pt>
                <c:pt idx="3552">
                  <c:v>2.45201238390093</c:v>
                </c:pt>
                <c:pt idx="3553">
                  <c:v>2.45132245357344</c:v>
                </c:pt>
                <c:pt idx="3554">
                  <c:v>2.4506329113924</c:v>
                </c:pt>
                <c:pt idx="3555">
                  <c:v>2.44994375703037</c:v>
                </c:pt>
                <c:pt idx="3556">
                  <c:v>2.44925499016025</c:v>
                </c:pt>
                <c:pt idx="3557">
                  <c:v>2.44856661045531</c:v>
                </c:pt>
                <c:pt idx="3558">
                  <c:v>2.44787861758921</c:v>
                </c:pt>
                <c:pt idx="3559">
                  <c:v>2.44719101123595</c:v>
                </c:pt>
                <c:pt idx="3560">
                  <c:v>2.44650379106992</c:v>
                </c:pt>
                <c:pt idx="3561">
                  <c:v>2.44581695676586</c:v>
                </c:pt>
                <c:pt idx="3562">
                  <c:v>2.44513050799888</c:v>
                </c:pt>
                <c:pt idx="3563">
                  <c:v>2.44444444444444</c:v>
                </c:pt>
                <c:pt idx="3564">
                  <c:v>2.4437587657784</c:v>
                </c:pt>
                <c:pt idx="3565">
                  <c:v>2.44307347167695</c:v>
                </c:pt>
                <c:pt idx="3566">
                  <c:v>2.44238856181665</c:v>
                </c:pt>
                <c:pt idx="3567">
                  <c:v>2.44170403587444</c:v>
                </c:pt>
                <c:pt idx="3568">
                  <c:v>2.4410198935276</c:v>
                </c:pt>
                <c:pt idx="3569">
                  <c:v>2.44033613445378</c:v>
                </c:pt>
                <c:pt idx="3570">
                  <c:v>2.439652758331</c:v>
                </c:pt>
                <c:pt idx="3571">
                  <c:v>2.43896976483763</c:v>
                </c:pt>
                <c:pt idx="3572">
                  <c:v>2.43828715365239</c:v>
                </c:pt>
                <c:pt idx="3573">
                  <c:v>2.43760492445439</c:v>
                </c:pt>
                <c:pt idx="3574">
                  <c:v>2.43692307692308</c:v>
                </c:pt>
                <c:pt idx="3575">
                  <c:v>2.43624161073825</c:v>
                </c:pt>
                <c:pt idx="3576">
                  <c:v>2.4355605255801</c:v>
                </c:pt>
                <c:pt idx="3577">
                  <c:v>2.43487982112912</c:v>
                </c:pt>
                <c:pt idx="3578">
                  <c:v>2.43419949706622</c:v>
                </c:pt>
                <c:pt idx="3579">
                  <c:v>2.43351955307262</c:v>
                </c:pt>
                <c:pt idx="3580">
                  <c:v>2.43283998882994</c:v>
                </c:pt>
                <c:pt idx="3581">
                  <c:v>2.4321608040201</c:v>
                </c:pt>
                <c:pt idx="3582">
                  <c:v>2.43148199832543</c:v>
                </c:pt>
                <c:pt idx="3583">
                  <c:v>2.43080357142857</c:v>
                </c:pt>
                <c:pt idx="3584">
                  <c:v>2.43012552301255</c:v>
                </c:pt>
                <c:pt idx="3585">
                  <c:v>2.42944785276074</c:v>
                </c:pt>
                <c:pt idx="3586">
                  <c:v>2.42877056035684</c:v>
                </c:pt>
                <c:pt idx="3587">
                  <c:v>2.42809364548495</c:v>
                </c:pt>
                <c:pt idx="3588">
                  <c:v>2.42741710782948</c:v>
                </c:pt>
                <c:pt idx="3589">
                  <c:v>2.42674094707521</c:v>
                </c:pt>
                <c:pt idx="3590">
                  <c:v>2.42606516290727</c:v>
                </c:pt>
                <c:pt idx="3591">
                  <c:v>2.42538975501114</c:v>
                </c:pt>
                <c:pt idx="3592">
                  <c:v>2.42471472307264</c:v>
                </c:pt>
                <c:pt idx="3593">
                  <c:v>2.42404006677796</c:v>
                </c:pt>
                <c:pt idx="3594">
                  <c:v>2.42336578581363</c:v>
                </c:pt>
                <c:pt idx="3595">
                  <c:v>2.42269187986652</c:v>
                </c:pt>
                <c:pt idx="3596">
                  <c:v>2.42201834862385</c:v>
                </c:pt>
                <c:pt idx="3597">
                  <c:v>2.42134519177321</c:v>
                </c:pt>
                <c:pt idx="3598">
                  <c:v>2.4206724090025</c:v>
                </c:pt>
                <c:pt idx="3599">
                  <c:v>2.42</c:v>
                </c:pt>
                <c:pt idx="3600">
                  <c:v>2.41932796445432</c:v>
                </c:pt>
                <c:pt idx="3601">
                  <c:v>2.41865630205441</c:v>
                </c:pt>
                <c:pt idx="3602">
                  <c:v>2.41798501248959</c:v>
                </c:pt>
                <c:pt idx="3603">
                  <c:v>2.4173140954495</c:v>
                </c:pt>
                <c:pt idx="3604">
                  <c:v>2.41664355062413</c:v>
                </c:pt>
                <c:pt idx="3605">
                  <c:v>2.41597337770383</c:v>
                </c:pt>
                <c:pt idx="3606">
                  <c:v>2.41530357637926</c:v>
                </c:pt>
                <c:pt idx="3607">
                  <c:v>2.41463414634146</c:v>
                </c:pt>
                <c:pt idx="3608">
                  <c:v>2.4139650872818</c:v>
                </c:pt>
                <c:pt idx="3609">
                  <c:v>2.41329639889197</c:v>
                </c:pt>
                <c:pt idx="3610">
                  <c:v>2.41262808086403</c:v>
                </c:pt>
                <c:pt idx="3611">
                  <c:v>2.41196013289036</c:v>
                </c:pt>
                <c:pt idx="3612">
                  <c:v>2.41129255466371</c:v>
                </c:pt>
                <c:pt idx="3613">
                  <c:v>2.41062534587715</c:v>
                </c:pt>
                <c:pt idx="3614">
                  <c:v>2.40995850622407</c:v>
                </c:pt>
                <c:pt idx="3615">
                  <c:v>2.40929203539823</c:v>
                </c:pt>
                <c:pt idx="3616">
                  <c:v>2.40862593309372</c:v>
                </c:pt>
                <c:pt idx="3617">
                  <c:v>2.40796019900497</c:v>
                </c:pt>
                <c:pt idx="3618">
                  <c:v>2.40729483282675</c:v>
                </c:pt>
                <c:pt idx="3619">
                  <c:v>2.40662983425414</c:v>
                </c:pt>
                <c:pt idx="3620">
                  <c:v>2.4059652029826</c:v>
                </c:pt>
                <c:pt idx="3621">
                  <c:v>2.4053009387079</c:v>
                </c:pt>
                <c:pt idx="3622">
                  <c:v>2.40463704112614</c:v>
                </c:pt>
                <c:pt idx="3623">
                  <c:v>2.40397350993377</c:v>
                </c:pt>
                <c:pt idx="3624">
                  <c:v>2.40331034482759</c:v>
                </c:pt>
                <c:pt idx="3625">
                  <c:v>2.40264754550469</c:v>
                </c:pt>
                <c:pt idx="3626">
                  <c:v>2.40198511166253</c:v>
                </c:pt>
                <c:pt idx="3627">
                  <c:v>2.4013230429989</c:v>
                </c:pt>
                <c:pt idx="3628">
                  <c:v>2.4006613392119</c:v>
                </c:pt>
                <c:pt idx="3629">
                  <c:v>2.4</c:v>
                </c:pt>
                <c:pt idx="3630">
                  <c:v>2.39933902506197</c:v>
                </c:pt>
                <c:pt idx="3631">
                  <c:v>2.39867841409692</c:v>
                </c:pt>
                <c:pt idx="3632">
                  <c:v>2.39801816680429</c:v>
                </c:pt>
                <c:pt idx="3633">
                  <c:v>2.39735828288387</c:v>
                </c:pt>
                <c:pt idx="3634">
                  <c:v>2.39669876203576</c:v>
                </c:pt>
                <c:pt idx="3635">
                  <c:v>2.3960396039604</c:v>
                </c:pt>
                <c:pt idx="3636">
                  <c:v>2.39538080835854</c:v>
                </c:pt>
                <c:pt idx="3637">
                  <c:v>2.39472237493128</c:v>
                </c:pt>
                <c:pt idx="3638">
                  <c:v>2.39406430338005</c:v>
                </c:pt>
                <c:pt idx="3639">
                  <c:v>2.39340659340659</c:v>
                </c:pt>
                <c:pt idx="3640">
                  <c:v>2.39274924471299</c:v>
                </c:pt>
                <c:pt idx="3641">
                  <c:v>2.39209225700165</c:v>
                </c:pt>
                <c:pt idx="3642">
                  <c:v>2.39143562997529</c:v>
                </c:pt>
                <c:pt idx="3643">
                  <c:v>2.39077936333699</c:v>
                </c:pt>
                <c:pt idx="3644">
                  <c:v>2.39012345679012</c:v>
                </c:pt>
                <c:pt idx="3645">
                  <c:v>2.3894679100384</c:v>
                </c:pt>
                <c:pt idx="3646">
                  <c:v>2.38881272278585</c:v>
                </c:pt>
                <c:pt idx="3647">
                  <c:v>2.38815789473684</c:v>
                </c:pt>
                <c:pt idx="3648">
                  <c:v>2.38750342559605</c:v>
                </c:pt>
                <c:pt idx="3649">
                  <c:v>2.38684931506849</c:v>
                </c:pt>
                <c:pt idx="3650">
                  <c:v>2.38619556285949</c:v>
                </c:pt>
                <c:pt idx="3651">
                  <c:v>2.3855421686747</c:v>
                </c:pt>
                <c:pt idx="3652">
                  <c:v>2.38488913222009</c:v>
                </c:pt>
                <c:pt idx="3653">
                  <c:v>2.38423645320197</c:v>
                </c:pt>
                <c:pt idx="3654">
                  <c:v>2.38358413132695</c:v>
                </c:pt>
                <c:pt idx="3655">
                  <c:v>2.38293216630197</c:v>
                </c:pt>
                <c:pt idx="3656">
                  <c:v>2.38228055783429</c:v>
                </c:pt>
                <c:pt idx="3657">
                  <c:v>2.38162930563149</c:v>
                </c:pt>
                <c:pt idx="3658">
                  <c:v>2.38097840940148</c:v>
                </c:pt>
                <c:pt idx="3659">
                  <c:v>2.38032786885246</c:v>
                </c:pt>
                <c:pt idx="3660">
                  <c:v>2.37967768369298</c:v>
                </c:pt>
                <c:pt idx="3661">
                  <c:v>2.3790278536319</c:v>
                </c:pt>
                <c:pt idx="3662">
                  <c:v>2.37837837837838</c:v>
                </c:pt>
                <c:pt idx="3663">
                  <c:v>2.37772925764192</c:v>
                </c:pt>
                <c:pt idx="3664">
                  <c:v>2.37708049113233</c:v>
                </c:pt>
                <c:pt idx="3665">
                  <c:v>2.37643207855974</c:v>
                </c:pt>
                <c:pt idx="3666">
                  <c:v>2.37578401963458</c:v>
                </c:pt>
                <c:pt idx="3667">
                  <c:v>2.37513631406761</c:v>
                </c:pt>
                <c:pt idx="3668">
                  <c:v>2.37448896156991</c:v>
                </c:pt>
                <c:pt idx="3669">
                  <c:v>2.37384196185286</c:v>
                </c:pt>
                <c:pt idx="3670">
                  <c:v>2.37319531462817</c:v>
                </c:pt>
                <c:pt idx="3671">
                  <c:v>2.37254901960784</c:v>
                </c:pt>
                <c:pt idx="3672">
                  <c:v>2.37190307650422</c:v>
                </c:pt>
                <c:pt idx="3673">
                  <c:v>2.37125748502994</c:v>
                </c:pt>
                <c:pt idx="3674">
                  <c:v>2.37061224489796</c:v>
                </c:pt>
                <c:pt idx="3675">
                  <c:v>2.36996735582154</c:v>
                </c:pt>
                <c:pt idx="3676">
                  <c:v>2.36932281751428</c:v>
                </c:pt>
                <c:pt idx="3677">
                  <c:v>2.36867862969005</c:v>
                </c:pt>
                <c:pt idx="3678">
                  <c:v>2.36803479206306</c:v>
                </c:pt>
                <c:pt idx="3679">
                  <c:v>2.36739130434783</c:v>
                </c:pt>
                <c:pt idx="3680">
                  <c:v>2.36674816625917</c:v>
                </c:pt>
                <c:pt idx="3681">
                  <c:v>2.36610537751222</c:v>
                </c:pt>
                <c:pt idx="3682">
                  <c:v>2.36546293782243</c:v>
                </c:pt>
                <c:pt idx="3683">
                  <c:v>2.36482084690554</c:v>
                </c:pt>
                <c:pt idx="3684">
                  <c:v>2.36417910447761</c:v>
                </c:pt>
                <c:pt idx="3685">
                  <c:v>2.36353771025502</c:v>
                </c:pt>
                <c:pt idx="3686">
                  <c:v>2.36289666395443</c:v>
                </c:pt>
                <c:pt idx="3687">
                  <c:v>2.36225596529284</c:v>
                </c:pt>
                <c:pt idx="3688">
                  <c:v>2.36161561398753</c:v>
                </c:pt>
                <c:pt idx="3689">
                  <c:v>2.3609756097561</c:v>
                </c:pt>
                <c:pt idx="3690">
                  <c:v>2.36033595231644</c:v>
                </c:pt>
                <c:pt idx="3691">
                  <c:v>2.35969664138678</c:v>
                </c:pt>
                <c:pt idx="3692">
                  <c:v>2.35905767668562</c:v>
                </c:pt>
                <c:pt idx="3693">
                  <c:v>2.35841905793178</c:v>
                </c:pt>
                <c:pt idx="3694">
                  <c:v>2.35778078484438</c:v>
                </c:pt>
                <c:pt idx="3695">
                  <c:v>2.35714285714286</c:v>
                </c:pt>
                <c:pt idx="3696">
                  <c:v>2.35650527454693</c:v>
                </c:pt>
                <c:pt idx="3697">
                  <c:v>2.35586803677664</c:v>
                </c:pt>
                <c:pt idx="3698">
                  <c:v>2.35523114355231</c:v>
                </c:pt>
                <c:pt idx="3699">
                  <c:v>2.35459459459459</c:v>
                </c:pt>
                <c:pt idx="3700">
                  <c:v>2.35395838962443</c:v>
                </c:pt>
                <c:pt idx="3701">
                  <c:v>2.35332252836305</c:v>
                </c:pt>
                <c:pt idx="3702">
                  <c:v>2.352687010532</c:v>
                </c:pt>
                <c:pt idx="3703">
                  <c:v>2.35205183585313</c:v>
                </c:pt>
                <c:pt idx="3704">
                  <c:v>2.35141700404858</c:v>
                </c:pt>
                <c:pt idx="3705">
                  <c:v>2.3507825148408</c:v>
                </c:pt>
                <c:pt idx="3706">
                  <c:v>2.35014836795252</c:v>
                </c:pt>
                <c:pt idx="3707">
                  <c:v>2.3495145631068</c:v>
                </c:pt>
                <c:pt idx="3708">
                  <c:v>2.34888110002696</c:v>
                </c:pt>
                <c:pt idx="3709">
                  <c:v>2.34824797843666</c:v>
                </c:pt>
                <c:pt idx="3710">
                  <c:v>2.34761519805982</c:v>
                </c:pt>
                <c:pt idx="3711">
                  <c:v>2.34698275862069</c:v>
                </c:pt>
                <c:pt idx="3712">
                  <c:v>2.34635065984379</c:v>
                </c:pt>
                <c:pt idx="3713">
                  <c:v>2.34571890145396</c:v>
                </c:pt>
                <c:pt idx="3714">
                  <c:v>2.34508748317631</c:v>
                </c:pt>
                <c:pt idx="3715">
                  <c:v>2.34445640473627</c:v>
                </c:pt>
                <c:pt idx="3716">
                  <c:v>2.34382566585956</c:v>
                </c:pt>
                <c:pt idx="3717">
                  <c:v>2.34319526627219</c:v>
                </c:pt>
                <c:pt idx="3718">
                  <c:v>2.34256520570046</c:v>
                </c:pt>
                <c:pt idx="3719">
                  <c:v>2.34193548387097</c:v>
                </c:pt>
                <c:pt idx="3720">
                  <c:v>2.34130610051061</c:v>
                </c:pt>
                <c:pt idx="3721">
                  <c:v>2.34067705534659</c:v>
                </c:pt>
                <c:pt idx="3722">
                  <c:v>2.34004834810637</c:v>
                </c:pt>
                <c:pt idx="3723">
                  <c:v>2.33941997851772</c:v>
                </c:pt>
                <c:pt idx="3724">
                  <c:v>2.33879194630872</c:v>
                </c:pt>
                <c:pt idx="3725">
                  <c:v>2.33816425120773</c:v>
                </c:pt>
                <c:pt idx="3726">
                  <c:v>2.33753689294339</c:v>
                </c:pt>
                <c:pt idx="3727">
                  <c:v>2.33690987124463</c:v>
                </c:pt>
                <c:pt idx="3728">
                  <c:v>2.33628318584071</c:v>
                </c:pt>
                <c:pt idx="3729">
                  <c:v>2.33565683646113</c:v>
                </c:pt>
                <c:pt idx="3730">
                  <c:v>2.3350308228357</c:v>
                </c:pt>
                <c:pt idx="3731">
                  <c:v>2.33440514469453</c:v>
                </c:pt>
                <c:pt idx="3732">
                  <c:v>2.33377980176801</c:v>
                </c:pt>
                <c:pt idx="3733">
                  <c:v>2.33315479378682</c:v>
                </c:pt>
                <c:pt idx="3734">
                  <c:v>2.33253012048193</c:v>
                </c:pt>
                <c:pt idx="3735">
                  <c:v>2.33190578158458</c:v>
                </c:pt>
                <c:pt idx="3736">
                  <c:v>2.33128177682633</c:v>
                </c:pt>
                <c:pt idx="3737">
                  <c:v>2.330658105939</c:v>
                </c:pt>
                <c:pt idx="3738">
                  <c:v>2.33003476865472</c:v>
                </c:pt>
                <c:pt idx="3739">
                  <c:v>2.32941176470588</c:v>
                </c:pt>
                <c:pt idx="3740">
                  <c:v>2.32878909382518</c:v>
                </c:pt>
                <c:pt idx="3741">
                  <c:v>2.32816675574559</c:v>
                </c:pt>
                <c:pt idx="3742">
                  <c:v>2.32754475020037</c:v>
                </c:pt>
                <c:pt idx="3743">
                  <c:v>2.32692307692308</c:v>
                </c:pt>
                <c:pt idx="3744">
                  <c:v>2.32630173564753</c:v>
                </c:pt>
                <c:pt idx="3745">
                  <c:v>2.32568072610785</c:v>
                </c:pt>
                <c:pt idx="3746">
                  <c:v>2.32506004803843</c:v>
                </c:pt>
                <c:pt idx="3747">
                  <c:v>2.32443970117396</c:v>
                </c:pt>
                <c:pt idx="3748">
                  <c:v>2.3238196852494</c:v>
                </c:pt>
                <c:pt idx="3749">
                  <c:v>2.3232</c:v>
                </c:pt>
                <c:pt idx="3750">
                  <c:v>2.32258064516129</c:v>
                </c:pt>
                <c:pt idx="3751">
                  <c:v>2.32196162046908</c:v>
                </c:pt>
                <c:pt idx="3752">
                  <c:v>2.32134292565947</c:v>
                </c:pt>
                <c:pt idx="3753">
                  <c:v>2.32072456046883</c:v>
                </c:pt>
                <c:pt idx="3754">
                  <c:v>2.32010652463382</c:v>
                </c:pt>
                <c:pt idx="3755">
                  <c:v>2.31948881789137</c:v>
                </c:pt>
                <c:pt idx="3756">
                  <c:v>2.31887143997871</c:v>
                </c:pt>
                <c:pt idx="3757">
                  <c:v>2.31825439063332</c:v>
                </c:pt>
                <c:pt idx="3758">
                  <c:v>2.31763766959298</c:v>
                </c:pt>
                <c:pt idx="3759">
                  <c:v>2.31702127659574</c:v>
                </c:pt>
                <c:pt idx="3760">
                  <c:v>2.31640521137995</c:v>
                </c:pt>
                <c:pt idx="3761">
                  <c:v>2.31578947368421</c:v>
                </c:pt>
                <c:pt idx="3762">
                  <c:v>2.31517406324741</c:v>
                </c:pt>
                <c:pt idx="3763">
                  <c:v>2.31455897980871</c:v>
                </c:pt>
                <c:pt idx="3764">
                  <c:v>2.31394422310757</c:v>
                </c:pt>
                <c:pt idx="3765">
                  <c:v>2.3133297928837</c:v>
                </c:pt>
                <c:pt idx="3766">
                  <c:v>2.31271568887709</c:v>
                </c:pt>
                <c:pt idx="3767">
                  <c:v>2.31210191082803</c:v>
                </c:pt>
                <c:pt idx="3768">
                  <c:v>2.31148845847705</c:v>
                </c:pt>
                <c:pt idx="3769">
                  <c:v>2.31087533156499</c:v>
                </c:pt>
                <c:pt idx="3770">
                  <c:v>2.31026252983294</c:v>
                </c:pt>
                <c:pt idx="3771">
                  <c:v>2.30965005302227</c:v>
                </c:pt>
                <c:pt idx="3772">
                  <c:v>2.30903790087464</c:v>
                </c:pt>
                <c:pt idx="3773">
                  <c:v>2.30842607313195</c:v>
                </c:pt>
                <c:pt idx="3774">
                  <c:v>2.30781456953642</c:v>
                </c:pt>
                <c:pt idx="3775">
                  <c:v>2.30720338983051</c:v>
                </c:pt>
                <c:pt idx="3776">
                  <c:v>2.30659253375695</c:v>
                </c:pt>
                <c:pt idx="3777">
                  <c:v>2.30598200105876</c:v>
                </c:pt>
                <c:pt idx="3778">
                  <c:v>2.30537179147923</c:v>
                </c:pt>
                <c:pt idx="3779">
                  <c:v>2.3047619047619</c:v>
                </c:pt>
                <c:pt idx="3780">
                  <c:v>2.30415234065062</c:v>
                </c:pt>
                <c:pt idx="3781">
                  <c:v>2.30354309888948</c:v>
                </c:pt>
                <c:pt idx="3782">
                  <c:v>2.30293417922284</c:v>
                </c:pt>
                <c:pt idx="3783">
                  <c:v>2.30232558139535</c:v>
                </c:pt>
                <c:pt idx="3784">
                  <c:v>2.30171730515191</c:v>
                </c:pt>
                <c:pt idx="3785">
                  <c:v>2.30110935023772</c:v>
                </c:pt>
                <c:pt idx="3786">
                  <c:v>2.3005017163982</c:v>
                </c:pt>
                <c:pt idx="3787">
                  <c:v>2.29989440337909</c:v>
                </c:pt>
                <c:pt idx="3788">
                  <c:v>2.29928741092636</c:v>
                </c:pt>
                <c:pt idx="3789">
                  <c:v>2.29868073878628</c:v>
                </c:pt>
                <c:pt idx="3790">
                  <c:v>2.29807438670535</c:v>
                </c:pt>
                <c:pt idx="3791">
                  <c:v>2.29746835443038</c:v>
                </c:pt>
                <c:pt idx="3792">
                  <c:v>2.29686264170841</c:v>
                </c:pt>
                <c:pt idx="3793">
                  <c:v>2.29625724828677</c:v>
                </c:pt>
                <c:pt idx="3794">
                  <c:v>2.29565217391304</c:v>
                </c:pt>
                <c:pt idx="3795">
                  <c:v>2.29504741833509</c:v>
                </c:pt>
                <c:pt idx="3796">
                  <c:v>2.29444298130103</c:v>
                </c:pt>
                <c:pt idx="3797">
                  <c:v>2.29383886255924</c:v>
                </c:pt>
                <c:pt idx="3798">
                  <c:v>2.29323506185838</c:v>
                </c:pt>
                <c:pt idx="3799">
                  <c:v>2.29263157894737</c:v>
                </c:pt>
                <c:pt idx="3800">
                  <c:v>2.29202841357537</c:v>
                </c:pt>
                <c:pt idx="3801">
                  <c:v>2.29142556549185</c:v>
                </c:pt>
                <c:pt idx="3802">
                  <c:v>2.29082303444649</c:v>
                </c:pt>
                <c:pt idx="3803">
                  <c:v>2.29022082018927</c:v>
                </c:pt>
                <c:pt idx="3804">
                  <c:v>2.28961892247043</c:v>
                </c:pt>
                <c:pt idx="3805">
                  <c:v>2.28901734104046</c:v>
                </c:pt>
                <c:pt idx="3806">
                  <c:v>2.28841607565012</c:v>
                </c:pt>
                <c:pt idx="3807">
                  <c:v>2.28781512605042</c:v>
                </c:pt>
                <c:pt idx="3808">
                  <c:v>2.28721449199265</c:v>
                </c:pt>
                <c:pt idx="3809">
                  <c:v>2.28661417322835</c:v>
                </c:pt>
                <c:pt idx="3810">
                  <c:v>2.28601416950931</c:v>
                </c:pt>
                <c:pt idx="3811">
                  <c:v>2.28541448058762</c:v>
                </c:pt>
                <c:pt idx="3812">
                  <c:v>2.28481510621558</c:v>
                </c:pt>
                <c:pt idx="3813">
                  <c:v>2.28421604614578</c:v>
                </c:pt>
                <c:pt idx="3814">
                  <c:v>2.28361730013106</c:v>
                </c:pt>
                <c:pt idx="3815">
                  <c:v>2.28301886792453</c:v>
                </c:pt>
                <c:pt idx="3816">
                  <c:v>2.28242074927954</c:v>
                </c:pt>
                <c:pt idx="3817">
                  <c:v>2.28182294394971</c:v>
                </c:pt>
                <c:pt idx="3818">
                  <c:v>2.28122545168892</c:v>
                </c:pt>
                <c:pt idx="3819">
                  <c:v>2.28062827225131</c:v>
                </c:pt>
                <c:pt idx="3820">
                  <c:v>2.28003140539126</c:v>
                </c:pt>
                <c:pt idx="3821">
                  <c:v>2.27943485086342</c:v>
                </c:pt>
                <c:pt idx="3822">
                  <c:v>2.2788386084227</c:v>
                </c:pt>
                <c:pt idx="3823">
                  <c:v>2.27824267782427</c:v>
                </c:pt>
                <c:pt idx="3824">
                  <c:v>2.27764705882353</c:v>
                </c:pt>
                <c:pt idx="3825">
                  <c:v>2.27705175117616</c:v>
                </c:pt>
                <c:pt idx="3826">
                  <c:v>2.2764567546381</c:v>
                </c:pt>
                <c:pt idx="3827">
                  <c:v>2.27586206896552</c:v>
                </c:pt>
                <c:pt idx="3828">
                  <c:v>2.27526769391486</c:v>
                </c:pt>
                <c:pt idx="3829">
                  <c:v>2.27467362924282</c:v>
                </c:pt>
                <c:pt idx="3830">
                  <c:v>2.27407987470634</c:v>
                </c:pt>
                <c:pt idx="3831">
                  <c:v>2.27348643006263</c:v>
                </c:pt>
                <c:pt idx="3832">
                  <c:v>2.27289329506914</c:v>
                </c:pt>
                <c:pt idx="3833">
                  <c:v>2.27230046948357</c:v>
                </c:pt>
                <c:pt idx="3834">
                  <c:v>2.27170795306388</c:v>
                </c:pt>
                <c:pt idx="3835">
                  <c:v>2.2711157455683</c:v>
                </c:pt>
                <c:pt idx="3836">
                  <c:v>2.27052384675528</c:v>
                </c:pt>
                <c:pt idx="3837">
                  <c:v>2.26993225638353</c:v>
                </c:pt>
                <c:pt idx="3838">
                  <c:v>2.26934097421203</c:v>
                </c:pt>
                <c:pt idx="3839">
                  <c:v>2.26875</c:v>
                </c:pt>
                <c:pt idx="3840">
                  <c:v>2.2681593335069</c:v>
                </c:pt>
                <c:pt idx="3841">
                  <c:v>2.26756897449245</c:v>
                </c:pt>
                <c:pt idx="3842">
                  <c:v>2.26697892271663</c:v>
                </c:pt>
                <c:pt idx="3843">
                  <c:v>2.26638917793965</c:v>
                </c:pt>
                <c:pt idx="3844">
                  <c:v>2.26579973992198</c:v>
                </c:pt>
                <c:pt idx="3845">
                  <c:v>2.26521060842434</c:v>
                </c:pt>
                <c:pt idx="3846">
                  <c:v>2.26462178320769</c:v>
                </c:pt>
                <c:pt idx="3847">
                  <c:v>2.26403326403326</c:v>
                </c:pt>
                <c:pt idx="3848">
                  <c:v>2.26344505066251</c:v>
                </c:pt>
                <c:pt idx="3849">
                  <c:v>2.26285714285714</c:v>
                </c:pt>
                <c:pt idx="3850">
                  <c:v>2.26226954037912</c:v>
                </c:pt>
                <c:pt idx="3851">
                  <c:v>2.26168224299065</c:v>
                </c:pt>
                <c:pt idx="3852">
                  <c:v>2.26109525045419</c:v>
                </c:pt>
                <c:pt idx="3853">
                  <c:v>2.26050856253243</c:v>
                </c:pt>
                <c:pt idx="3854">
                  <c:v>2.25992217898833</c:v>
                </c:pt>
                <c:pt idx="3855">
                  <c:v>2.25933609958506</c:v>
                </c:pt>
                <c:pt idx="3856">
                  <c:v>2.25875032408608</c:v>
                </c:pt>
                <c:pt idx="3857">
                  <c:v>2.25816485225505</c:v>
                </c:pt>
                <c:pt idx="3858">
                  <c:v>2.25757968385592</c:v>
                </c:pt>
                <c:pt idx="3859">
                  <c:v>2.25699481865285</c:v>
                </c:pt>
                <c:pt idx="3860">
                  <c:v>2.25641025641026</c:v>
                </c:pt>
                <c:pt idx="3861">
                  <c:v>2.2558259968928</c:v>
                </c:pt>
                <c:pt idx="3862">
                  <c:v>2.25524203986539</c:v>
                </c:pt>
                <c:pt idx="3863">
                  <c:v>2.25465838509317</c:v>
                </c:pt>
                <c:pt idx="3864">
                  <c:v>2.25407503234153</c:v>
                </c:pt>
                <c:pt idx="3865">
                  <c:v>2.2534919813761</c:v>
                </c:pt>
                <c:pt idx="3866">
                  <c:v>2.25290923196276</c:v>
                </c:pt>
                <c:pt idx="3867">
                  <c:v>2.25232678386763</c:v>
                </c:pt>
                <c:pt idx="3868">
                  <c:v>2.25174463685707</c:v>
                </c:pt>
                <c:pt idx="3869">
                  <c:v>2.25116279069767</c:v>
                </c:pt>
                <c:pt idx="3870">
                  <c:v>2.25058124515629</c:v>
                </c:pt>
                <c:pt idx="3871">
                  <c:v>2.25</c:v>
                </c:pt>
                <c:pt idx="3872">
                  <c:v>2.24941905499613</c:v>
                </c:pt>
                <c:pt idx="3873">
                  <c:v>2.24883840991223</c:v>
                </c:pt>
                <c:pt idx="3874">
                  <c:v>2.24825806451613</c:v>
                </c:pt>
                <c:pt idx="3875">
                  <c:v>2.24767801857585</c:v>
                </c:pt>
                <c:pt idx="3876">
                  <c:v>2.24709827185968</c:v>
                </c:pt>
                <c:pt idx="3877">
                  <c:v>2.24651882413615</c:v>
                </c:pt>
                <c:pt idx="3878">
                  <c:v>2.24593967517401</c:v>
                </c:pt>
                <c:pt idx="3879">
                  <c:v>2.24536082474227</c:v>
                </c:pt>
                <c:pt idx="3880">
                  <c:v>2.24478227261015</c:v>
                </c:pt>
                <c:pt idx="3881">
                  <c:v>2.24420401854714</c:v>
                </c:pt>
                <c:pt idx="3882">
                  <c:v>2.24362606232295</c:v>
                </c:pt>
                <c:pt idx="3883">
                  <c:v>2.24304840370752</c:v>
                </c:pt>
                <c:pt idx="3884">
                  <c:v>2.24247104247104</c:v>
                </c:pt>
                <c:pt idx="3885">
                  <c:v>2.24189397838394</c:v>
                </c:pt>
                <c:pt idx="3886">
                  <c:v>2.24131721121688</c:v>
                </c:pt>
                <c:pt idx="3887">
                  <c:v>2.24074074074074</c:v>
                </c:pt>
                <c:pt idx="3888">
                  <c:v>2.24016456672667</c:v>
                </c:pt>
                <c:pt idx="3889">
                  <c:v>2.23958868894601</c:v>
                </c:pt>
                <c:pt idx="3890">
                  <c:v>2.23901310717039</c:v>
                </c:pt>
                <c:pt idx="3891">
                  <c:v>2.23843782117163</c:v>
                </c:pt>
                <c:pt idx="3892">
                  <c:v>2.23786283072181</c:v>
                </c:pt>
                <c:pt idx="3893">
                  <c:v>2.23728813559322</c:v>
                </c:pt>
                <c:pt idx="3894">
                  <c:v>2.23671373555841</c:v>
                </c:pt>
                <c:pt idx="3895">
                  <c:v>2.23613963039014</c:v>
                </c:pt>
                <c:pt idx="3896">
                  <c:v>2.23556581986143</c:v>
                </c:pt>
                <c:pt idx="3897">
                  <c:v>2.23499230374551</c:v>
                </c:pt>
                <c:pt idx="3898">
                  <c:v>2.23441908181585</c:v>
                </c:pt>
                <c:pt idx="3899">
                  <c:v>2.23384615384615</c:v>
                </c:pt>
                <c:pt idx="3900">
                  <c:v>2.23327351961036</c:v>
                </c:pt>
                <c:pt idx="3901">
                  <c:v>2.23270117888262</c:v>
                </c:pt>
                <c:pt idx="3902">
                  <c:v>2.23212913143736</c:v>
                </c:pt>
                <c:pt idx="3903">
                  <c:v>2.23155737704918</c:v>
                </c:pt>
                <c:pt idx="3904">
                  <c:v>2.23098591549296</c:v>
                </c:pt>
                <c:pt idx="3905">
                  <c:v>2.23041474654378</c:v>
                </c:pt>
                <c:pt idx="3906">
                  <c:v>2.22984386997696</c:v>
                </c:pt>
                <c:pt idx="3907">
                  <c:v>2.22927328556806</c:v>
                </c:pt>
                <c:pt idx="3908">
                  <c:v>2.22870299309286</c:v>
                </c:pt>
                <c:pt idx="3909">
                  <c:v>2.22813299232737</c:v>
                </c:pt>
                <c:pt idx="3910">
                  <c:v>2.22756328304781</c:v>
                </c:pt>
                <c:pt idx="3911">
                  <c:v>2.22699386503067</c:v>
                </c:pt>
                <c:pt idx="3912">
                  <c:v>2.22642473805264</c:v>
                </c:pt>
                <c:pt idx="3913">
                  <c:v>2.22585590189065</c:v>
                </c:pt>
                <c:pt idx="3914">
                  <c:v>2.22528735632184</c:v>
                </c:pt>
                <c:pt idx="3915">
                  <c:v>2.2247191011236</c:v>
                </c:pt>
                <c:pt idx="3916">
                  <c:v>2.22415113607353</c:v>
                </c:pt>
                <c:pt idx="3917">
                  <c:v>2.22358346094946</c:v>
                </c:pt>
                <c:pt idx="3918">
                  <c:v>2.22301607552947</c:v>
                </c:pt>
                <c:pt idx="3919">
                  <c:v>2.22244897959184</c:v>
                </c:pt>
                <c:pt idx="3920">
                  <c:v>2.22188217291507</c:v>
                </c:pt>
                <c:pt idx="3921">
                  <c:v>2.22131565527792</c:v>
                </c:pt>
                <c:pt idx="3922">
                  <c:v>2.22074942645934</c:v>
                </c:pt>
                <c:pt idx="3923">
                  <c:v>2.22018348623853</c:v>
                </c:pt>
                <c:pt idx="3924">
                  <c:v>2.2196178343949</c:v>
                </c:pt>
                <c:pt idx="3925">
                  <c:v>2.2190524707081</c:v>
                </c:pt>
                <c:pt idx="3926">
                  <c:v>2.21848739495798</c:v>
                </c:pt>
                <c:pt idx="3927">
                  <c:v>2.21792260692464</c:v>
                </c:pt>
                <c:pt idx="3928">
                  <c:v>2.21735810638839</c:v>
                </c:pt>
                <c:pt idx="3929">
                  <c:v>2.21679389312977</c:v>
                </c:pt>
                <c:pt idx="3930">
                  <c:v>2.21622996692953</c:v>
                </c:pt>
                <c:pt idx="3931">
                  <c:v>2.21566632756867</c:v>
                </c:pt>
                <c:pt idx="3932">
                  <c:v>2.21510297482837</c:v>
                </c:pt>
                <c:pt idx="3933">
                  <c:v>2.21453990849009</c:v>
                </c:pt>
                <c:pt idx="3934">
                  <c:v>2.21397712833545</c:v>
                </c:pt>
                <c:pt idx="3935">
                  <c:v>2.21341463414634</c:v>
                </c:pt>
                <c:pt idx="3936">
                  <c:v>2.21285242570485</c:v>
                </c:pt>
                <c:pt idx="3937">
                  <c:v>2.2122905027933</c:v>
                </c:pt>
                <c:pt idx="3938">
                  <c:v>2.21172886519421</c:v>
                </c:pt>
                <c:pt idx="3939">
                  <c:v>2.21116751269036</c:v>
                </c:pt>
                <c:pt idx="3940">
                  <c:v>2.2106064450647</c:v>
                </c:pt>
                <c:pt idx="3941">
                  <c:v>2.21004566210046</c:v>
                </c:pt>
                <c:pt idx="3942">
                  <c:v>2.20948516358103</c:v>
                </c:pt>
                <c:pt idx="3943">
                  <c:v>2.20892494929006</c:v>
                </c:pt>
                <c:pt idx="3944">
                  <c:v>2.20836501901141</c:v>
                </c:pt>
                <c:pt idx="3945">
                  <c:v>2.20780537252914</c:v>
                </c:pt>
                <c:pt idx="3946">
                  <c:v>2.20724600962756</c:v>
                </c:pt>
                <c:pt idx="3947">
                  <c:v>2.20668693009118</c:v>
                </c:pt>
                <c:pt idx="3948">
                  <c:v>2.20612813370473</c:v>
                </c:pt>
                <c:pt idx="3949">
                  <c:v>2.20556962025316</c:v>
                </c:pt>
                <c:pt idx="3950">
                  <c:v>2.20501138952164</c:v>
                </c:pt>
                <c:pt idx="3951">
                  <c:v>2.20445344129555</c:v>
                </c:pt>
                <c:pt idx="3952">
                  <c:v>2.20389577536049</c:v>
                </c:pt>
                <c:pt idx="3953">
                  <c:v>2.20333839150228</c:v>
                </c:pt>
                <c:pt idx="3954">
                  <c:v>2.20278128950695</c:v>
                </c:pt>
                <c:pt idx="3955">
                  <c:v>2.20222446916077</c:v>
                </c:pt>
                <c:pt idx="3956">
                  <c:v>2.20166793025019</c:v>
                </c:pt>
                <c:pt idx="3957">
                  <c:v>2.2011116725619</c:v>
                </c:pt>
                <c:pt idx="3958">
                  <c:v>2.2005556958828</c:v>
                </c:pt>
                <c:pt idx="3959">
                  <c:v>2.2</c:v>
                </c:pt>
                <c:pt idx="3960">
                  <c:v>2.19944458470083</c:v>
                </c:pt>
                <c:pt idx="3961">
                  <c:v>2.19888944977284</c:v>
                </c:pt>
                <c:pt idx="3962">
                  <c:v>2.19833459500378</c:v>
                </c:pt>
                <c:pt idx="3963">
                  <c:v>2.19778002018163</c:v>
                </c:pt>
                <c:pt idx="3964">
                  <c:v>2.19722572509458</c:v>
                </c:pt>
                <c:pt idx="3965">
                  <c:v>2.19667170953101</c:v>
                </c:pt>
                <c:pt idx="3966">
                  <c:v>2.19611797327956</c:v>
                </c:pt>
                <c:pt idx="3967">
                  <c:v>2.19556451612903</c:v>
                </c:pt>
                <c:pt idx="3968">
                  <c:v>2.19501133786848</c:v>
                </c:pt>
                <c:pt idx="3969">
                  <c:v>2.19445843828715</c:v>
                </c:pt>
                <c:pt idx="3970">
                  <c:v>2.19390581717452</c:v>
                </c:pt>
                <c:pt idx="3971">
                  <c:v>2.19335347432024</c:v>
                </c:pt>
                <c:pt idx="3972">
                  <c:v>2.19280140951422</c:v>
                </c:pt>
                <c:pt idx="3973">
                  <c:v>2.19224962254655</c:v>
                </c:pt>
                <c:pt idx="3974">
                  <c:v>2.19169811320755</c:v>
                </c:pt>
                <c:pt idx="3975">
                  <c:v>2.19114688128773</c:v>
                </c:pt>
                <c:pt idx="3976">
                  <c:v>2.19059592657782</c:v>
                </c:pt>
                <c:pt idx="3977">
                  <c:v>2.19004524886878</c:v>
                </c:pt>
                <c:pt idx="3978">
                  <c:v>2.18949484795175</c:v>
                </c:pt>
                <c:pt idx="3979">
                  <c:v>2.18894472361809</c:v>
                </c:pt>
                <c:pt idx="3980">
                  <c:v>2.18839487565938</c:v>
                </c:pt>
                <c:pt idx="3981">
                  <c:v>2.1878453038674</c:v>
                </c:pt>
                <c:pt idx="3982">
                  <c:v>2.18729600803414</c:v>
                </c:pt>
                <c:pt idx="3983">
                  <c:v>2.18674698795181</c:v>
                </c:pt>
                <c:pt idx="3984">
                  <c:v>2.1861982434128</c:v>
                </c:pt>
                <c:pt idx="3985">
                  <c:v>2.18564977420973</c:v>
                </c:pt>
                <c:pt idx="3986">
                  <c:v>2.18510158013544</c:v>
                </c:pt>
                <c:pt idx="3987">
                  <c:v>2.18455366098295</c:v>
                </c:pt>
                <c:pt idx="3988">
                  <c:v>2.1840060165455</c:v>
                </c:pt>
                <c:pt idx="3989">
                  <c:v>2.18345864661654</c:v>
                </c:pt>
                <c:pt idx="3990">
                  <c:v>2.18291155098973</c:v>
                </c:pt>
                <c:pt idx="3991">
                  <c:v>2.18236472945892</c:v>
                </c:pt>
                <c:pt idx="3992">
                  <c:v>2.18181818181818</c:v>
                </c:pt>
                <c:pt idx="3993">
                  <c:v>2.18127190786179</c:v>
                </c:pt>
                <c:pt idx="3994">
                  <c:v>2.18072590738423</c:v>
                </c:pt>
                <c:pt idx="3995">
                  <c:v>2.18018018018018</c:v>
                </c:pt>
                <c:pt idx="3996">
                  <c:v>2.17963472604453</c:v>
                </c:pt>
                <c:pt idx="3997">
                  <c:v>2.17908954477239</c:v>
                </c:pt>
                <c:pt idx="3998">
                  <c:v>2.17854463615904</c:v>
                </c:pt>
                <c:pt idx="3999">
                  <c:v>2.178</c:v>
                </c:pt>
                <c:pt idx="4000">
                  <c:v>2.17745563609098</c:v>
                </c:pt>
                <c:pt idx="4001">
                  <c:v>2.17691154422789</c:v>
                </c:pt>
                <c:pt idx="4002">
                  <c:v>2.17636772420684</c:v>
                </c:pt>
                <c:pt idx="4003">
                  <c:v>2.17582417582418</c:v>
                </c:pt>
                <c:pt idx="4004">
                  <c:v>2.1752808988764</c:v>
                </c:pt>
                <c:pt idx="4005">
                  <c:v>2.17473789316026</c:v>
                </c:pt>
                <c:pt idx="4006">
                  <c:v>2.17419515847267</c:v>
                </c:pt>
                <c:pt idx="4007">
                  <c:v>2.17365269461078</c:v>
                </c:pt>
                <c:pt idx="4008">
                  <c:v>2.17311050137191</c:v>
                </c:pt>
                <c:pt idx="4009">
                  <c:v>2.17256857855362</c:v>
                </c:pt>
                <c:pt idx="4010">
                  <c:v>2.17202692595363</c:v>
                </c:pt>
                <c:pt idx="4011">
                  <c:v>2.17148554336989</c:v>
                </c:pt>
                <c:pt idx="4012">
                  <c:v>2.17094443060055</c:v>
                </c:pt>
                <c:pt idx="4013">
                  <c:v>2.17040358744395</c:v>
                </c:pt>
                <c:pt idx="4014">
                  <c:v>2.16986301369863</c:v>
                </c:pt>
                <c:pt idx="4015">
                  <c:v>2.16932270916335</c:v>
                </c:pt>
                <c:pt idx="4016">
                  <c:v>2.16878267363704</c:v>
                </c:pt>
                <c:pt idx="4017">
                  <c:v>2.16824290691886</c:v>
                </c:pt>
                <c:pt idx="4018">
                  <c:v>2.16770340880816</c:v>
                </c:pt>
                <c:pt idx="4019">
                  <c:v>2.16716417910448</c:v>
                </c:pt>
                <c:pt idx="4020">
                  <c:v>2.16662521760756</c:v>
                </c:pt>
                <c:pt idx="4021">
                  <c:v>2.16608652411735</c:v>
                </c:pt>
                <c:pt idx="4022">
                  <c:v>2.165548098434</c:v>
                </c:pt>
                <c:pt idx="4023">
                  <c:v>2.16500994035785</c:v>
                </c:pt>
                <c:pt idx="4024">
                  <c:v>2.16447204968944</c:v>
                </c:pt>
                <c:pt idx="4025">
                  <c:v>2.16393442622951</c:v>
                </c:pt>
                <c:pt idx="4026">
                  <c:v>2.16339706977899</c:v>
                </c:pt>
                <c:pt idx="4027">
                  <c:v>2.16285998013903</c:v>
                </c:pt>
                <c:pt idx="4028">
                  <c:v>2.16232315711094</c:v>
                </c:pt>
                <c:pt idx="4029">
                  <c:v>2.16178660049628</c:v>
                </c:pt>
                <c:pt idx="4030">
                  <c:v>2.16125031009675</c:v>
                </c:pt>
                <c:pt idx="4031">
                  <c:v>2.16071428571429</c:v>
                </c:pt>
                <c:pt idx="4032">
                  <c:v>2.160178527151</c:v>
                </c:pt>
                <c:pt idx="4033">
                  <c:v>2.15964303420922</c:v>
                </c:pt>
                <c:pt idx="4034">
                  <c:v>2.15910780669145</c:v>
                </c:pt>
                <c:pt idx="4035">
                  <c:v>2.1585728444004</c:v>
                </c:pt>
                <c:pt idx="4036">
                  <c:v>2.15803814713896</c:v>
                </c:pt>
                <c:pt idx="4037">
                  <c:v>2.15750371471025</c:v>
                </c:pt>
                <c:pt idx="4038">
                  <c:v>2.15696954691755</c:v>
                </c:pt>
                <c:pt idx="4039">
                  <c:v>2.15643564356436</c:v>
                </c:pt>
                <c:pt idx="4040">
                  <c:v>2.15590200445434</c:v>
                </c:pt>
                <c:pt idx="4041">
                  <c:v>2.15536862939139</c:v>
                </c:pt>
                <c:pt idx="4042">
                  <c:v>2.15483551817957</c:v>
                </c:pt>
                <c:pt idx="4043">
                  <c:v>2.15430267062314</c:v>
                </c:pt>
                <c:pt idx="4044">
                  <c:v>2.15377008652658</c:v>
                </c:pt>
                <c:pt idx="4045">
                  <c:v>2.15323776569451</c:v>
                </c:pt>
                <c:pt idx="4046">
                  <c:v>2.1527057079318</c:v>
                </c:pt>
                <c:pt idx="4047">
                  <c:v>2.15217391304348</c:v>
                </c:pt>
                <c:pt idx="4048">
                  <c:v>2.15164238083477</c:v>
                </c:pt>
                <c:pt idx="4049">
                  <c:v>2.15111111111111</c:v>
                </c:pt>
                <c:pt idx="4050">
                  <c:v>2.1505801036781</c:v>
                </c:pt>
                <c:pt idx="4051">
                  <c:v>2.15004935834156</c:v>
                </c:pt>
                <c:pt idx="4052">
                  <c:v>2.14951887490748</c:v>
                </c:pt>
                <c:pt idx="4053">
                  <c:v>2.14898865318204</c:v>
                </c:pt>
                <c:pt idx="4054">
                  <c:v>2.14845869297164</c:v>
                </c:pt>
                <c:pt idx="4055">
                  <c:v>2.14792899408284</c:v>
                </c:pt>
                <c:pt idx="4056">
                  <c:v>2.14739955632241</c:v>
                </c:pt>
                <c:pt idx="4057">
                  <c:v>2.14687037949729</c:v>
                </c:pt>
                <c:pt idx="4058">
                  <c:v>2.14634146341463</c:v>
                </c:pt>
                <c:pt idx="4059">
                  <c:v>2.14581280788177</c:v>
                </c:pt>
                <c:pt idx="4060">
                  <c:v>2.14528441270623</c:v>
                </c:pt>
                <c:pt idx="4061">
                  <c:v>2.14475627769572</c:v>
                </c:pt>
                <c:pt idx="4062">
                  <c:v>2.14422840265813</c:v>
                </c:pt>
                <c:pt idx="4063">
                  <c:v>2.14370078740157</c:v>
                </c:pt>
                <c:pt idx="4064">
                  <c:v>2.14317343173432</c:v>
                </c:pt>
                <c:pt idx="4065">
                  <c:v>2.14264633546483</c:v>
                </c:pt>
                <c:pt idx="4066">
                  <c:v>2.14211949840177</c:v>
                </c:pt>
                <c:pt idx="4067">
                  <c:v>2.14159292035398</c:v>
                </c:pt>
                <c:pt idx="4068">
                  <c:v>2.1410666011305</c:v>
                </c:pt>
                <c:pt idx="4069">
                  <c:v>2.14054054054054</c:v>
                </c:pt>
                <c:pt idx="4070">
                  <c:v>2.14001473839351</c:v>
                </c:pt>
                <c:pt idx="4071">
                  <c:v>2.13948919449902</c:v>
                </c:pt>
                <c:pt idx="4072">
                  <c:v>2.13896390866683</c:v>
                </c:pt>
                <c:pt idx="4073">
                  <c:v>2.13843888070692</c:v>
                </c:pt>
                <c:pt idx="4074">
                  <c:v>2.13791411042945</c:v>
                </c:pt>
                <c:pt idx="4075">
                  <c:v>2.13738959764475</c:v>
                </c:pt>
                <c:pt idx="4076">
                  <c:v>2.13686534216336</c:v>
                </c:pt>
                <c:pt idx="4077">
                  <c:v>2.13634134379598</c:v>
                </c:pt>
                <c:pt idx="4078">
                  <c:v>2.13581760235352</c:v>
                </c:pt>
                <c:pt idx="4079">
                  <c:v>2.13529411764706</c:v>
                </c:pt>
                <c:pt idx="4080">
                  <c:v>2.13477088948787</c:v>
                </c:pt>
                <c:pt idx="4081">
                  <c:v>2.13424791768741</c:v>
                </c:pt>
                <c:pt idx="4082">
                  <c:v>2.13372520205731</c:v>
                </c:pt>
                <c:pt idx="4083">
                  <c:v>2.1332027424094</c:v>
                </c:pt>
                <c:pt idx="4084">
                  <c:v>2.13268053855569</c:v>
                </c:pt>
                <c:pt idx="4085">
                  <c:v>2.13215859030837</c:v>
                </c:pt>
                <c:pt idx="4086">
                  <c:v>2.13163689747981</c:v>
                </c:pt>
                <c:pt idx="4087">
                  <c:v>2.13111545988258</c:v>
                </c:pt>
                <c:pt idx="4088">
                  <c:v>2.13059427732942</c:v>
                </c:pt>
                <c:pt idx="4089">
                  <c:v>2.13007334963325</c:v>
                </c:pt>
                <c:pt idx="4090">
                  <c:v>2.12955267660719</c:v>
                </c:pt>
                <c:pt idx="4091">
                  <c:v>2.12903225806452</c:v>
                </c:pt>
                <c:pt idx="4092">
                  <c:v>2.12851209381872</c:v>
                </c:pt>
                <c:pt idx="4093">
                  <c:v>2.12799218368344</c:v>
                </c:pt>
                <c:pt idx="4094">
                  <c:v>2.12747252747253</c:v>
                </c:pt>
                <c:pt idx="4095">
                  <c:v>2.126953125</c:v>
                </c:pt>
                <c:pt idx="4096">
                  <c:v>2.12643397608006</c:v>
                </c:pt>
                <c:pt idx="4097">
                  <c:v>2.12591508052709</c:v>
                </c:pt>
                <c:pt idx="4098">
                  <c:v>2.12539643815565</c:v>
                </c:pt>
                <c:pt idx="4099">
                  <c:v>2.12487804878049</c:v>
                </c:pt>
                <c:pt idx="4100">
                  <c:v>2.12435991221653</c:v>
                </c:pt>
                <c:pt idx="4101">
                  <c:v>2.12384202827889</c:v>
                </c:pt>
                <c:pt idx="4102">
                  <c:v>2.12332439678284</c:v>
                </c:pt>
                <c:pt idx="4103">
                  <c:v>2.12280701754386</c:v>
                </c:pt>
                <c:pt idx="4104">
                  <c:v>2.12228989037759</c:v>
                </c:pt>
                <c:pt idx="4105">
                  <c:v>2.12177301509985</c:v>
                </c:pt>
                <c:pt idx="4106">
                  <c:v>2.12125639152666</c:v>
                </c:pt>
                <c:pt idx="4107">
                  <c:v>2.1207400194742</c:v>
                </c:pt>
                <c:pt idx="4108">
                  <c:v>2.12022389875882</c:v>
                </c:pt>
                <c:pt idx="4109">
                  <c:v>2.11970802919708</c:v>
                </c:pt>
                <c:pt idx="4110">
                  <c:v>2.11919241060569</c:v>
                </c:pt>
                <c:pt idx="4111">
                  <c:v>2.11867704280156</c:v>
                </c:pt>
                <c:pt idx="4112">
                  <c:v>2.11816192560175</c:v>
                </c:pt>
                <c:pt idx="4113">
                  <c:v>2.11764705882353</c:v>
                </c:pt>
                <c:pt idx="4114">
                  <c:v>2.11713244228432</c:v>
                </c:pt>
                <c:pt idx="4115">
                  <c:v>2.11661807580175</c:v>
                </c:pt>
                <c:pt idx="4116">
                  <c:v>2.11610395919359</c:v>
                </c:pt>
                <c:pt idx="4117">
                  <c:v>2.1155900922778</c:v>
                </c:pt>
                <c:pt idx="4118">
                  <c:v>2.11507647487254</c:v>
                </c:pt>
                <c:pt idx="4119">
                  <c:v>2.11456310679612</c:v>
                </c:pt>
                <c:pt idx="4120">
                  <c:v>2.11404998786702</c:v>
                </c:pt>
                <c:pt idx="4121">
                  <c:v>2.11353711790393</c:v>
                </c:pt>
                <c:pt idx="4122">
                  <c:v>2.11302449672568</c:v>
                </c:pt>
                <c:pt idx="4123">
                  <c:v>2.11251212415131</c:v>
                </c:pt>
                <c:pt idx="4124">
                  <c:v>2.112</c:v>
                </c:pt>
                <c:pt idx="4125">
                  <c:v>2.11148812409113</c:v>
                </c:pt>
                <c:pt idx="4126">
                  <c:v>2.11097649624425</c:v>
                </c:pt>
                <c:pt idx="4127">
                  <c:v>2.11046511627907</c:v>
                </c:pt>
                <c:pt idx="4128">
                  <c:v>2.1099539840155</c:v>
                </c:pt>
                <c:pt idx="4129">
                  <c:v>2.10944309927361</c:v>
                </c:pt>
                <c:pt idx="4130">
                  <c:v>2.10893246187364</c:v>
                </c:pt>
                <c:pt idx="4131">
                  <c:v>2.10842207163601</c:v>
                </c:pt>
                <c:pt idx="4132">
                  <c:v>2.10791192838132</c:v>
                </c:pt>
                <c:pt idx="4133">
                  <c:v>2.10740203193033</c:v>
                </c:pt>
                <c:pt idx="4134">
                  <c:v>2.10689238210399</c:v>
                </c:pt>
                <c:pt idx="4135">
                  <c:v>2.1063829787234</c:v>
                </c:pt>
                <c:pt idx="4136">
                  <c:v>2.10587382160986</c:v>
                </c:pt>
                <c:pt idx="4137">
                  <c:v>2.10536491058482</c:v>
                </c:pt>
                <c:pt idx="4138">
                  <c:v>2.10485624546992</c:v>
                </c:pt>
                <c:pt idx="4139">
                  <c:v>2.10434782608696</c:v>
                </c:pt>
                <c:pt idx="4140">
                  <c:v>2.10383965225791</c:v>
                </c:pt>
                <c:pt idx="4141">
                  <c:v>2.10333172380493</c:v>
                </c:pt>
                <c:pt idx="4142">
                  <c:v>2.10282404055033</c:v>
                </c:pt>
                <c:pt idx="4143">
                  <c:v>2.1023166023166</c:v>
                </c:pt>
                <c:pt idx="4144">
                  <c:v>2.10180940892642</c:v>
                </c:pt>
                <c:pt idx="4145">
                  <c:v>2.1013024602026</c:v>
                </c:pt>
                <c:pt idx="4146">
                  <c:v>2.10079575596817</c:v>
                </c:pt>
                <c:pt idx="4147">
                  <c:v>2.10028929604629</c:v>
                </c:pt>
                <c:pt idx="4148">
                  <c:v>2.0997830802603</c:v>
                </c:pt>
                <c:pt idx="4149">
                  <c:v>2.09927710843374</c:v>
                </c:pt>
                <c:pt idx="4150">
                  <c:v>2.09877138039027</c:v>
                </c:pt>
                <c:pt idx="4151">
                  <c:v>2.09826589595376</c:v>
                </c:pt>
                <c:pt idx="4152">
                  <c:v>2.09776065494823</c:v>
                </c:pt>
                <c:pt idx="4153">
                  <c:v>2.09725565719788</c:v>
                </c:pt>
                <c:pt idx="4154">
                  <c:v>2.09675090252708</c:v>
                </c:pt>
                <c:pt idx="4155">
                  <c:v>2.09624639076035</c:v>
                </c:pt>
                <c:pt idx="4156">
                  <c:v>2.0957421217224</c:v>
                </c:pt>
                <c:pt idx="4157">
                  <c:v>2.09523809523809</c:v>
                </c:pt>
                <c:pt idx="4158">
                  <c:v>2.09473431113248</c:v>
                </c:pt>
                <c:pt idx="4159">
                  <c:v>2.09423076923077</c:v>
                </c:pt>
                <c:pt idx="4160">
                  <c:v>2.09372746935833</c:v>
                </c:pt>
                <c:pt idx="4161">
                  <c:v>2.0932244113407</c:v>
                </c:pt>
                <c:pt idx="4162">
                  <c:v>2.0927215950036</c:v>
                </c:pt>
                <c:pt idx="4163">
                  <c:v>2.09221902017291</c:v>
                </c:pt>
                <c:pt idx="4164">
                  <c:v>2.09171668667467</c:v>
                </c:pt>
                <c:pt idx="4165">
                  <c:v>2.09121459433509</c:v>
                </c:pt>
                <c:pt idx="4166">
                  <c:v>2.09071274298056</c:v>
                </c:pt>
                <c:pt idx="4167">
                  <c:v>2.09021113243762</c:v>
                </c:pt>
                <c:pt idx="4168">
                  <c:v>2.08970976253298</c:v>
                </c:pt>
                <c:pt idx="4169">
                  <c:v>2.08920863309352</c:v>
                </c:pt>
                <c:pt idx="4170">
                  <c:v>2.0887077439463</c:v>
                </c:pt>
                <c:pt idx="4171">
                  <c:v>2.0882070949185</c:v>
                </c:pt>
                <c:pt idx="4172">
                  <c:v>2.08770668583753</c:v>
                </c:pt>
                <c:pt idx="4173">
                  <c:v>2.08720651653091</c:v>
                </c:pt>
                <c:pt idx="4174">
                  <c:v>2.08670658682635</c:v>
                </c:pt>
                <c:pt idx="4175">
                  <c:v>2.08620689655172</c:v>
                </c:pt>
                <c:pt idx="4176">
                  <c:v>2.08570744553507</c:v>
                </c:pt>
                <c:pt idx="4177">
                  <c:v>2.08520823360459</c:v>
                </c:pt>
                <c:pt idx="4178">
                  <c:v>2.08470926058866</c:v>
                </c:pt>
                <c:pt idx="4179">
                  <c:v>2.08421052631579</c:v>
                </c:pt>
                <c:pt idx="4180">
                  <c:v>2.08371203061468</c:v>
                </c:pt>
                <c:pt idx="4181">
                  <c:v>2.0832137733142</c:v>
                </c:pt>
                <c:pt idx="4182">
                  <c:v>2.08271575424337</c:v>
                </c:pt>
                <c:pt idx="4183">
                  <c:v>2.08221797323136</c:v>
                </c:pt>
                <c:pt idx="4184">
                  <c:v>2.08172043010753</c:v>
                </c:pt>
                <c:pt idx="4185">
                  <c:v>2.08122312470139</c:v>
                </c:pt>
                <c:pt idx="4186">
                  <c:v>2.08072605684261</c:v>
                </c:pt>
                <c:pt idx="4187">
                  <c:v>2.08022922636103</c:v>
                </c:pt>
                <c:pt idx="4188">
                  <c:v>2.07973263308665</c:v>
                </c:pt>
                <c:pt idx="4189">
                  <c:v>2.07923627684964</c:v>
                </c:pt>
                <c:pt idx="4190">
                  <c:v>2.07874015748031</c:v>
                </c:pt>
                <c:pt idx="4191">
                  <c:v>2.07824427480916</c:v>
                </c:pt>
                <c:pt idx="4192">
                  <c:v>2.07774862866683</c:v>
                </c:pt>
                <c:pt idx="4193">
                  <c:v>2.07725321888412</c:v>
                </c:pt>
                <c:pt idx="4194">
                  <c:v>2.07675804529201</c:v>
                </c:pt>
                <c:pt idx="4195">
                  <c:v>2.07626310772164</c:v>
                </c:pt>
                <c:pt idx="4196">
                  <c:v>2.07576840600429</c:v>
                </c:pt>
                <c:pt idx="4197">
                  <c:v>2.07527393997141</c:v>
                </c:pt>
                <c:pt idx="4198">
                  <c:v>2.07477970945463</c:v>
                </c:pt>
                <c:pt idx="4199">
                  <c:v>2.07428571428571</c:v>
                </c:pt>
                <c:pt idx="4200">
                  <c:v>2.0737919542966</c:v>
                </c:pt>
                <c:pt idx="4201">
                  <c:v>2.07329842931937</c:v>
                </c:pt>
                <c:pt idx="4202">
                  <c:v>2.0728051391863</c:v>
                </c:pt>
                <c:pt idx="4203">
                  <c:v>2.07231208372978</c:v>
                </c:pt>
                <c:pt idx="4204">
                  <c:v>2.0718192627824</c:v>
                </c:pt>
                <c:pt idx="4205">
                  <c:v>2.07132667617689</c:v>
                </c:pt>
                <c:pt idx="4206">
                  <c:v>2.07083432374614</c:v>
                </c:pt>
                <c:pt idx="4207">
                  <c:v>2.07034220532319</c:v>
                </c:pt>
                <c:pt idx="4208">
                  <c:v>2.06985032074127</c:v>
                </c:pt>
                <c:pt idx="4209">
                  <c:v>2.06935866983373</c:v>
                </c:pt>
                <c:pt idx="4210">
                  <c:v>2.0688672524341</c:v>
                </c:pt>
                <c:pt idx="4211">
                  <c:v>2.06837606837607</c:v>
                </c:pt>
                <c:pt idx="4212">
                  <c:v>2.06788511749347</c:v>
                </c:pt>
                <c:pt idx="4213">
                  <c:v>2.06739439962031</c:v>
                </c:pt>
                <c:pt idx="4214">
                  <c:v>2.06690391459075</c:v>
                </c:pt>
                <c:pt idx="4215">
                  <c:v>2.06641366223909</c:v>
                </c:pt>
                <c:pt idx="4216">
                  <c:v>2.06592364239981</c:v>
                </c:pt>
                <c:pt idx="4217">
                  <c:v>2.06543385490754</c:v>
                </c:pt>
                <c:pt idx="4218">
                  <c:v>2.06494429959706</c:v>
                </c:pt>
                <c:pt idx="4219">
                  <c:v>2.06445497630332</c:v>
                </c:pt>
                <c:pt idx="4220">
                  <c:v>2.06396588486141</c:v>
                </c:pt>
                <c:pt idx="4221">
                  <c:v>2.06347702510658</c:v>
                </c:pt>
                <c:pt idx="4222">
                  <c:v>2.06298839687426</c:v>
                </c:pt>
                <c:pt idx="4223">
                  <c:v>2.0625</c:v>
                </c:pt>
                <c:pt idx="4224">
                  <c:v>2.06201183431953</c:v>
                </c:pt>
                <c:pt idx="4225">
                  <c:v>2.06152389966872</c:v>
                </c:pt>
                <c:pt idx="4226">
                  <c:v>2.0610361958836</c:v>
                </c:pt>
                <c:pt idx="4227">
                  <c:v>2.06054872280038</c:v>
                </c:pt>
                <c:pt idx="4228">
                  <c:v>2.06006148025538</c:v>
                </c:pt>
                <c:pt idx="4229">
                  <c:v>2.05957446808511</c:v>
                </c:pt>
                <c:pt idx="4230">
                  <c:v>2.05908768612621</c:v>
                </c:pt>
                <c:pt idx="4231">
                  <c:v>2.0586011342155</c:v>
                </c:pt>
                <c:pt idx="4232">
                  <c:v>2.05811481218994</c:v>
                </c:pt>
                <c:pt idx="4233">
                  <c:v>2.05762871988663</c:v>
                </c:pt>
                <c:pt idx="4234">
                  <c:v>2.05714285714286</c:v>
                </c:pt>
                <c:pt idx="4235">
                  <c:v>2.05665722379603</c:v>
                </c:pt>
                <c:pt idx="4236">
                  <c:v>2.05617181968374</c:v>
                </c:pt>
                <c:pt idx="4237">
                  <c:v>2.0556866446437</c:v>
                </c:pt>
                <c:pt idx="4238">
                  <c:v>2.0552016985138</c:v>
                </c:pt>
                <c:pt idx="4239">
                  <c:v>2.05471698113208</c:v>
                </c:pt>
                <c:pt idx="4240">
                  <c:v>2.05423249233671</c:v>
                </c:pt>
                <c:pt idx="4241">
                  <c:v>2.05374823196605</c:v>
                </c:pt>
                <c:pt idx="4242">
                  <c:v>2.05326419985859</c:v>
                </c:pt>
                <c:pt idx="4243">
                  <c:v>2.05278039585297</c:v>
                </c:pt>
                <c:pt idx="4244">
                  <c:v>2.05229681978799</c:v>
                </c:pt>
                <c:pt idx="4245">
                  <c:v>2.05181347150259</c:v>
                </c:pt>
                <c:pt idx="4246">
                  <c:v>2.05133035083588</c:v>
                </c:pt>
                <c:pt idx="4247">
                  <c:v>2.05084745762712</c:v>
                </c:pt>
                <c:pt idx="4248">
                  <c:v>2.0503647917157</c:v>
                </c:pt>
                <c:pt idx="4249">
                  <c:v>2.04988235294118</c:v>
                </c:pt>
                <c:pt idx="4250">
                  <c:v>2.04940014114326</c:v>
                </c:pt>
                <c:pt idx="4251">
                  <c:v>2.04891815616181</c:v>
                </c:pt>
                <c:pt idx="4252">
                  <c:v>2.04843639783682</c:v>
                </c:pt>
                <c:pt idx="4253">
                  <c:v>2.04795486600846</c:v>
                </c:pt>
                <c:pt idx="4254">
                  <c:v>2.04747356051704</c:v>
                </c:pt>
                <c:pt idx="4255">
                  <c:v>2.04699248120301</c:v>
                </c:pt>
                <c:pt idx="4256">
                  <c:v>2.04651162790698</c:v>
                </c:pt>
                <c:pt idx="4257">
                  <c:v>2.0460310004697</c:v>
                </c:pt>
                <c:pt idx="4258">
                  <c:v>2.0455505987321</c:v>
                </c:pt>
                <c:pt idx="4259">
                  <c:v>2.04507042253521</c:v>
                </c:pt>
                <c:pt idx="4260">
                  <c:v>2.04459047172025</c:v>
                </c:pt>
                <c:pt idx="4261">
                  <c:v>2.04411074612858</c:v>
                </c:pt>
                <c:pt idx="4262">
                  <c:v>2.04363124560169</c:v>
                </c:pt>
                <c:pt idx="4263">
                  <c:v>2.04315196998124</c:v>
                </c:pt>
                <c:pt idx="4264">
                  <c:v>2.04267291910903</c:v>
                </c:pt>
                <c:pt idx="4265">
                  <c:v>2.042194092827</c:v>
                </c:pt>
                <c:pt idx="4266">
                  <c:v>2.04171549097727</c:v>
                </c:pt>
                <c:pt idx="4267">
                  <c:v>2.04123711340206</c:v>
                </c:pt>
                <c:pt idx="4268">
                  <c:v>2.04075895994378</c:v>
                </c:pt>
                <c:pt idx="4269">
                  <c:v>2.04028103044496</c:v>
                </c:pt>
                <c:pt idx="4270">
                  <c:v>2.0398033247483</c:v>
                </c:pt>
                <c:pt idx="4271">
                  <c:v>2.03932584269663</c:v>
                </c:pt>
                <c:pt idx="4272">
                  <c:v>2.03884858413293</c:v>
                </c:pt>
                <c:pt idx="4273">
                  <c:v>2.03837154890033</c:v>
                </c:pt>
                <c:pt idx="4274">
                  <c:v>2.03789473684211</c:v>
                </c:pt>
                <c:pt idx="4275">
                  <c:v>2.03741814780168</c:v>
                </c:pt>
                <c:pt idx="4276">
                  <c:v>2.03694178162263</c:v>
                </c:pt>
                <c:pt idx="4277">
                  <c:v>2.03646563814867</c:v>
                </c:pt>
                <c:pt idx="4278">
                  <c:v>2.03598971722365</c:v>
                </c:pt>
                <c:pt idx="4279">
                  <c:v>2.03551401869159</c:v>
                </c:pt>
                <c:pt idx="4280">
                  <c:v>2.03503854239664</c:v>
                </c:pt>
                <c:pt idx="4281">
                  <c:v>2.03456328818309</c:v>
                </c:pt>
                <c:pt idx="4282">
                  <c:v>2.0340882558954</c:v>
                </c:pt>
                <c:pt idx="4283">
                  <c:v>2.03361344537815</c:v>
                </c:pt>
                <c:pt idx="4284">
                  <c:v>2.03313885647608</c:v>
                </c:pt>
                <c:pt idx="4285">
                  <c:v>2.03266448903406</c:v>
                </c:pt>
                <c:pt idx="4286">
                  <c:v>2.03219034289713</c:v>
                </c:pt>
                <c:pt idx="4287">
                  <c:v>2.03171641791045</c:v>
                </c:pt>
                <c:pt idx="4288">
                  <c:v>2.03124271391933</c:v>
                </c:pt>
                <c:pt idx="4289">
                  <c:v>2.03076923076923</c:v>
                </c:pt>
                <c:pt idx="4290">
                  <c:v>2.03029596830576</c:v>
                </c:pt>
                <c:pt idx="4291">
                  <c:v>2.02982292637465</c:v>
                </c:pt>
                <c:pt idx="4292">
                  <c:v>2.0293501048218</c:v>
                </c:pt>
                <c:pt idx="4293">
                  <c:v>2.02887750349325</c:v>
                </c:pt>
                <c:pt idx="4294">
                  <c:v>2.02840512223516</c:v>
                </c:pt>
                <c:pt idx="4295">
                  <c:v>2.02793296089385</c:v>
                </c:pt>
                <c:pt idx="4296">
                  <c:v>2.0274610193158</c:v>
                </c:pt>
                <c:pt idx="4297">
                  <c:v>2.0269892973476</c:v>
                </c:pt>
                <c:pt idx="4298">
                  <c:v>2.02651779483601</c:v>
                </c:pt>
                <c:pt idx="4299">
                  <c:v>2.02604651162791</c:v>
                </c:pt>
                <c:pt idx="4300">
                  <c:v>2.02557544757033</c:v>
                </c:pt>
                <c:pt idx="4301">
                  <c:v>2.02510460251046</c:v>
                </c:pt>
                <c:pt idx="4302">
                  <c:v>2.02463397629561</c:v>
                </c:pt>
                <c:pt idx="4303">
                  <c:v>2.02416356877323</c:v>
                </c:pt>
                <c:pt idx="4304">
                  <c:v>2.02369337979094</c:v>
                </c:pt>
                <c:pt idx="4305">
                  <c:v>2.02322340919647</c:v>
                </c:pt>
                <c:pt idx="4306">
                  <c:v>2.02275365683771</c:v>
                </c:pt>
                <c:pt idx="4307">
                  <c:v>2.02228412256267</c:v>
                </c:pt>
                <c:pt idx="4308">
                  <c:v>2.02181480621954</c:v>
                </c:pt>
                <c:pt idx="4309">
                  <c:v>2.02134570765661</c:v>
                </c:pt>
                <c:pt idx="4310">
                  <c:v>2.02087682672234</c:v>
                </c:pt>
                <c:pt idx="4311">
                  <c:v>2.02040816326531</c:v>
                </c:pt>
                <c:pt idx="4312">
                  <c:v>2.01993971713424</c:v>
                </c:pt>
                <c:pt idx="4313">
                  <c:v>2.01947148817802</c:v>
                </c:pt>
                <c:pt idx="4314">
                  <c:v>2.01900347624565</c:v>
                </c:pt>
                <c:pt idx="4315">
                  <c:v>2.01853568118628</c:v>
                </c:pt>
                <c:pt idx="4316">
                  <c:v>2.0180681028492</c:v>
                </c:pt>
                <c:pt idx="4317">
                  <c:v>2.01760074108383</c:v>
                </c:pt>
                <c:pt idx="4318">
                  <c:v>2.01713359573976</c:v>
                </c:pt>
                <c:pt idx="4319">
                  <c:v>2.01666666666667</c:v>
                </c:pt>
                <c:pt idx="4320">
                  <c:v>2.01619995371442</c:v>
                </c:pt>
                <c:pt idx="4321">
                  <c:v>2.01573345673299</c:v>
                </c:pt>
                <c:pt idx="4322">
                  <c:v>2.01526717557252</c:v>
                </c:pt>
                <c:pt idx="4323">
                  <c:v>2.01480111008326</c:v>
                </c:pt>
                <c:pt idx="4324">
                  <c:v>2.01433526011561</c:v>
                </c:pt>
                <c:pt idx="4325">
                  <c:v>2.01386962552011</c:v>
                </c:pt>
                <c:pt idx="4326">
                  <c:v>2.01340420614745</c:v>
                </c:pt>
                <c:pt idx="4327">
                  <c:v>2.01293900184843</c:v>
                </c:pt>
                <c:pt idx="4328">
                  <c:v>2.01247401247401</c:v>
                </c:pt>
                <c:pt idx="4329">
                  <c:v>2.01200923787529</c:v>
                </c:pt>
                <c:pt idx="4330">
                  <c:v>2.01154467790349</c:v>
                </c:pt>
                <c:pt idx="4331">
                  <c:v>2.01108033240997</c:v>
                </c:pt>
                <c:pt idx="4332">
                  <c:v>2.01061620124625</c:v>
                </c:pt>
                <c:pt idx="4333">
                  <c:v>2.01015228426396</c:v>
                </c:pt>
                <c:pt idx="4334">
                  <c:v>2.00968858131488</c:v>
                </c:pt>
                <c:pt idx="4335">
                  <c:v>2.00922509225092</c:v>
                </c:pt>
                <c:pt idx="4336">
                  <c:v>2.00876181692414</c:v>
                </c:pt>
                <c:pt idx="4337">
                  <c:v>2.00829875518672</c:v>
                </c:pt>
                <c:pt idx="4338">
                  <c:v>2.00783590689099</c:v>
                </c:pt>
                <c:pt idx="4339">
                  <c:v>2.0073732718894</c:v>
                </c:pt>
                <c:pt idx="4340">
                  <c:v>2.00691085003455</c:v>
                </c:pt>
                <c:pt idx="4341">
                  <c:v>2.00644864117918</c:v>
                </c:pt>
                <c:pt idx="4342">
                  <c:v>2.00598664517614</c:v>
                </c:pt>
                <c:pt idx="4343">
                  <c:v>2.00552486187845</c:v>
                </c:pt>
                <c:pt idx="4344">
                  <c:v>2.00506329113924</c:v>
                </c:pt>
                <c:pt idx="4345">
                  <c:v>2.00460193281178</c:v>
                </c:pt>
                <c:pt idx="4346">
                  <c:v>2.00414078674948</c:v>
                </c:pt>
                <c:pt idx="4347">
                  <c:v>2.00367985280589</c:v>
                </c:pt>
                <c:pt idx="4348">
                  <c:v>2.00321913083468</c:v>
                </c:pt>
                <c:pt idx="4349">
                  <c:v>2.00275862068965</c:v>
                </c:pt>
                <c:pt idx="4350">
                  <c:v>2.00229832222478</c:v>
                </c:pt>
                <c:pt idx="4351">
                  <c:v>2.00183823529412</c:v>
                </c:pt>
                <c:pt idx="4352">
                  <c:v>2.00137835975189</c:v>
                </c:pt>
                <c:pt idx="4353">
                  <c:v>2.00091869545246</c:v>
                </c:pt>
                <c:pt idx="4354">
                  <c:v>2.00045924225029</c:v>
                </c:pt>
                <c:pt idx="4355">
                  <c:v>2</c:v>
                </c:pt>
              </c:numCache>
            </c:numRef>
          </c:xVal>
          <c:yVal>
            <c:numRef>
              <c:f>yearonyear!$C$2:$C$4357</c:f>
              <c:numCache>
                <c:formatCode>General</c:formatCode>
                <c:ptCount val="4356"/>
                <c:pt idx="0">
                  <c:v>1157.38593461221</c:v>
                </c:pt>
                <c:pt idx="1">
                  <c:v>216.760045260734</c:v>
                </c:pt>
                <c:pt idx="2">
                  <c:v>663.048945506795</c:v>
                </c:pt>
                <c:pt idx="3">
                  <c:v>1133.87229417156</c:v>
                </c:pt>
                <c:pt idx="4">
                  <c:v>512.210724147938</c:v>
                </c:pt>
                <c:pt idx="5">
                  <c:v>709.254895037849</c:v>
                </c:pt>
                <c:pt idx="6">
                  <c:v>656.028690013885</c:v>
                </c:pt>
                <c:pt idx="7">
                  <c:v>1174.59749814398</c:v>
                </c:pt>
                <c:pt idx="8">
                  <c:v>663.07736061234</c:v>
                </c:pt>
                <c:pt idx="9">
                  <c:v>925.848629751667</c:v>
                </c:pt>
                <c:pt idx="10">
                  <c:v>520.1417460743</c:v>
                </c:pt>
                <c:pt idx="11">
                  <c:v>235.341867753825</c:v>
                </c:pt>
                <c:pt idx="12">
                  <c:v>677.171273275552</c:v>
                </c:pt>
                <c:pt idx="13">
                  <c:v>592.226358896468</c:v>
                </c:pt>
                <c:pt idx="14">
                  <c:v>157.789342391665</c:v>
                </c:pt>
                <c:pt idx="15">
                  <c:v>145.01697501371</c:v>
                </c:pt>
                <c:pt idx="16">
                  <c:v>253.075896166208</c:v>
                </c:pt>
                <c:pt idx="17">
                  <c:v>299.505152486905</c:v>
                </c:pt>
                <c:pt idx="18">
                  <c:v>243.391687324076</c:v>
                </c:pt>
                <c:pt idx="19">
                  <c:v>116.512208658275</c:v>
                </c:pt>
                <c:pt idx="20">
                  <c:v>96.0456231054349</c:v>
                </c:pt>
                <c:pt idx="21">
                  <c:v>174.092546116877</c:v>
                </c:pt>
                <c:pt idx="22">
                  <c:v>146.968175006207</c:v>
                </c:pt>
                <c:pt idx="23">
                  <c:v>76.4777697966939</c:v>
                </c:pt>
                <c:pt idx="24">
                  <c:v>35.3231841848737</c:v>
                </c:pt>
                <c:pt idx="25">
                  <c:v>151.531659897002</c:v>
                </c:pt>
                <c:pt idx="26">
                  <c:v>41.4687552581807</c:v>
                </c:pt>
                <c:pt idx="27">
                  <c:v>46.041656880476</c:v>
                </c:pt>
                <c:pt idx="28">
                  <c:v>19.5912542104371</c:v>
                </c:pt>
                <c:pt idx="29">
                  <c:v>111.928954391444</c:v>
                </c:pt>
                <c:pt idx="30">
                  <c:v>82.2966421272604</c:v>
                </c:pt>
                <c:pt idx="31">
                  <c:v>134.760601717125</c:v>
                </c:pt>
                <c:pt idx="32">
                  <c:v>285.282279477185</c:v>
                </c:pt>
                <c:pt idx="33">
                  <c:v>52.732557407102</c:v>
                </c:pt>
                <c:pt idx="34">
                  <c:v>109.449983419029</c:v>
                </c:pt>
                <c:pt idx="35">
                  <c:v>127.484526823628</c:v>
                </c:pt>
                <c:pt idx="36">
                  <c:v>20.0568131159104</c:v>
                </c:pt>
                <c:pt idx="37">
                  <c:v>18.8640909328083</c:v>
                </c:pt>
                <c:pt idx="38">
                  <c:v>173.360205196529</c:v>
                </c:pt>
                <c:pt idx="39">
                  <c:v>96.9914652206919</c:v>
                </c:pt>
                <c:pt idx="40">
                  <c:v>42.1385148228826</c:v>
                </c:pt>
                <c:pt idx="41">
                  <c:v>108.149219811869</c:v>
                </c:pt>
                <c:pt idx="42">
                  <c:v>55.1025487578056</c:v>
                </c:pt>
                <c:pt idx="43">
                  <c:v>55.8117925585801</c:v>
                </c:pt>
                <c:pt idx="44">
                  <c:v>61.7016495759741</c:v>
                </c:pt>
                <c:pt idx="45">
                  <c:v>30.0018167003519</c:v>
                </c:pt>
                <c:pt idx="46">
                  <c:v>38.8395951467515</c:v>
                </c:pt>
                <c:pt idx="47">
                  <c:v>32.8034167321525</c:v>
                </c:pt>
                <c:pt idx="48">
                  <c:v>33.7752375295898</c:v>
                </c:pt>
                <c:pt idx="49">
                  <c:v>16.6467146540217</c:v>
                </c:pt>
                <c:pt idx="50">
                  <c:v>65.1199832866485</c:v>
                </c:pt>
                <c:pt idx="51">
                  <c:v>36.4161805187008</c:v>
                </c:pt>
                <c:pt idx="52">
                  <c:v>19.1529054721075</c:v>
                </c:pt>
                <c:pt idx="53">
                  <c:v>93.8528307586612</c:v>
                </c:pt>
                <c:pt idx="54">
                  <c:v>52.2929251881181</c:v>
                </c:pt>
                <c:pt idx="55">
                  <c:v>63.3894916039717</c:v>
                </c:pt>
                <c:pt idx="56">
                  <c:v>147.438700731989</c:v>
                </c:pt>
                <c:pt idx="57">
                  <c:v>75.8899954543349</c:v>
                </c:pt>
                <c:pt idx="58">
                  <c:v>79.5854481274377</c:v>
                </c:pt>
                <c:pt idx="59">
                  <c:v>109.428422607906</c:v>
                </c:pt>
                <c:pt idx="60">
                  <c:v>30.0803625550946</c:v>
                </c:pt>
                <c:pt idx="61">
                  <c:v>23.1964071424043</c:v>
                </c:pt>
                <c:pt idx="62">
                  <c:v>137.909752164069</c:v>
                </c:pt>
                <c:pt idx="63">
                  <c:v>46.5237166658586</c:v>
                </c:pt>
                <c:pt idx="64">
                  <c:v>71.1759941249728</c:v>
                </c:pt>
                <c:pt idx="65">
                  <c:v>40.7367848828882</c:v>
                </c:pt>
                <c:pt idx="66">
                  <c:v>65.562937839753</c:v>
                </c:pt>
                <c:pt idx="67">
                  <c:v>45.3665254783355</c:v>
                </c:pt>
                <c:pt idx="68">
                  <c:v>14.9239448948759</c:v>
                </c:pt>
                <c:pt idx="69">
                  <c:v>21.7962408118355</c:v>
                </c:pt>
                <c:pt idx="70">
                  <c:v>20.6145848255379</c:v>
                </c:pt>
                <c:pt idx="71">
                  <c:v>34.7129662488904</c:v>
                </c:pt>
                <c:pt idx="72">
                  <c:v>7.22532936778539</c:v>
                </c:pt>
                <c:pt idx="73">
                  <c:v>7.64047801332474</c:v>
                </c:pt>
                <c:pt idx="74">
                  <c:v>15.3619449336056</c:v>
                </c:pt>
                <c:pt idx="75">
                  <c:v>44.067496492872</c:v>
                </c:pt>
                <c:pt idx="76">
                  <c:v>36.9124794221765</c:v>
                </c:pt>
                <c:pt idx="77">
                  <c:v>23.3026921208806</c:v>
                </c:pt>
                <c:pt idx="78">
                  <c:v>31.8817790425577</c:v>
                </c:pt>
                <c:pt idx="79">
                  <c:v>17.9553365398863</c:v>
                </c:pt>
                <c:pt idx="80">
                  <c:v>46.1936646142322</c:v>
                </c:pt>
                <c:pt idx="81">
                  <c:v>32.8993503719594</c:v>
                </c:pt>
                <c:pt idx="82">
                  <c:v>21.0490740123162</c:v>
                </c:pt>
                <c:pt idx="83">
                  <c:v>9.79446791096654</c:v>
                </c:pt>
                <c:pt idx="84">
                  <c:v>32.1948910773201</c:v>
                </c:pt>
                <c:pt idx="85">
                  <c:v>11.9898405313086</c:v>
                </c:pt>
                <c:pt idx="86">
                  <c:v>56.8911969409212</c:v>
                </c:pt>
                <c:pt idx="87">
                  <c:v>2.30242393874269</c:v>
                </c:pt>
                <c:pt idx="88">
                  <c:v>12.1671696505902</c:v>
                </c:pt>
                <c:pt idx="89">
                  <c:v>26.0112426840645</c:v>
                </c:pt>
                <c:pt idx="90">
                  <c:v>22.2677121909172</c:v>
                </c:pt>
                <c:pt idx="91">
                  <c:v>11.3396324706653</c:v>
                </c:pt>
                <c:pt idx="92">
                  <c:v>12.4178369762611</c:v>
                </c:pt>
                <c:pt idx="93">
                  <c:v>6.14352761442148</c:v>
                </c:pt>
                <c:pt idx="94">
                  <c:v>8.83866590965657</c:v>
                </c:pt>
                <c:pt idx="95">
                  <c:v>5.64722549327483</c:v>
                </c:pt>
                <c:pt idx="96">
                  <c:v>10.4855184841346</c:v>
                </c:pt>
                <c:pt idx="97">
                  <c:v>13.6941138695099</c:v>
                </c:pt>
                <c:pt idx="98">
                  <c:v>9.53446335855524</c:v>
                </c:pt>
                <c:pt idx="99">
                  <c:v>13.7180234728539</c:v>
                </c:pt>
                <c:pt idx="100">
                  <c:v>23.2514611983915</c:v>
                </c:pt>
                <c:pt idx="101">
                  <c:v>19.3255492173494</c:v>
                </c:pt>
                <c:pt idx="102">
                  <c:v>5.47256708812681</c:v>
                </c:pt>
                <c:pt idx="103">
                  <c:v>14.0548967217772</c:v>
                </c:pt>
                <c:pt idx="104">
                  <c:v>36.1844519767912</c:v>
                </c:pt>
                <c:pt idx="105">
                  <c:v>32.9382615564029</c:v>
                </c:pt>
                <c:pt idx="106">
                  <c:v>41.4389065029014</c:v>
                </c:pt>
                <c:pt idx="107">
                  <c:v>27.801985125558</c:v>
                </c:pt>
                <c:pt idx="108">
                  <c:v>22.7668262082107</c:v>
                </c:pt>
                <c:pt idx="109">
                  <c:v>15.8563579604494</c:v>
                </c:pt>
                <c:pt idx="110">
                  <c:v>48.5294993486264</c:v>
                </c:pt>
                <c:pt idx="111">
                  <c:v>29.4896983341856</c:v>
                </c:pt>
                <c:pt idx="112">
                  <c:v>8.35280751334443</c:v>
                </c:pt>
                <c:pt idx="113">
                  <c:v>6.13937361050571</c:v>
                </c:pt>
                <c:pt idx="114">
                  <c:v>9.6585216344479</c:v>
                </c:pt>
                <c:pt idx="115">
                  <c:v>32.5308913870376</c:v>
                </c:pt>
                <c:pt idx="116">
                  <c:v>28.1099067437269</c:v>
                </c:pt>
                <c:pt idx="117">
                  <c:v>8.46824525965631</c:v>
                </c:pt>
                <c:pt idx="118">
                  <c:v>25.3233927436403</c:v>
                </c:pt>
                <c:pt idx="119">
                  <c:v>20.758364881825</c:v>
                </c:pt>
                <c:pt idx="120">
                  <c:v>23.372414757201</c:v>
                </c:pt>
                <c:pt idx="121">
                  <c:v>10.4035325607524</c:v>
                </c:pt>
                <c:pt idx="122">
                  <c:v>21.3092788156546</c:v>
                </c:pt>
                <c:pt idx="123">
                  <c:v>12.6928259829282</c:v>
                </c:pt>
                <c:pt idx="124">
                  <c:v>10.7627125981881</c:v>
                </c:pt>
                <c:pt idx="125">
                  <c:v>40.8153392421645</c:v>
                </c:pt>
                <c:pt idx="126">
                  <c:v>22.6843950117707</c:v>
                </c:pt>
                <c:pt idx="127">
                  <c:v>36.9095553977383</c:v>
                </c:pt>
                <c:pt idx="128">
                  <c:v>28.9544025708982</c:v>
                </c:pt>
                <c:pt idx="129">
                  <c:v>82.342169806307</c:v>
                </c:pt>
                <c:pt idx="130">
                  <c:v>21.7604481138066</c:v>
                </c:pt>
                <c:pt idx="131">
                  <c:v>58.5280163996646</c:v>
                </c:pt>
                <c:pt idx="132">
                  <c:v>19.2110772870828</c:v>
                </c:pt>
                <c:pt idx="133">
                  <c:v>20.6079174294659</c:v>
                </c:pt>
                <c:pt idx="134">
                  <c:v>32.8446441371232</c:v>
                </c:pt>
                <c:pt idx="135">
                  <c:v>23.4165148014516</c:v>
                </c:pt>
                <c:pt idx="136">
                  <c:v>12.7395574521065</c:v>
                </c:pt>
                <c:pt idx="137">
                  <c:v>33.0428144625765</c:v>
                </c:pt>
                <c:pt idx="138">
                  <c:v>22.8461875131948</c:v>
                </c:pt>
                <c:pt idx="139">
                  <c:v>16.9703756082611</c:v>
                </c:pt>
                <c:pt idx="140">
                  <c:v>16.0132075262852</c:v>
                </c:pt>
                <c:pt idx="141">
                  <c:v>24.0391341699814</c:v>
                </c:pt>
                <c:pt idx="142">
                  <c:v>5.1341064723879</c:v>
                </c:pt>
                <c:pt idx="143">
                  <c:v>13.3779299327235</c:v>
                </c:pt>
                <c:pt idx="144">
                  <c:v>9.55572848041935</c:v>
                </c:pt>
                <c:pt idx="145">
                  <c:v>15.5151338281987</c:v>
                </c:pt>
                <c:pt idx="146">
                  <c:v>12.7668651473675</c:v>
                </c:pt>
                <c:pt idx="147">
                  <c:v>24.1536543406165</c:v>
                </c:pt>
                <c:pt idx="148">
                  <c:v>9.79683247424234</c:v>
                </c:pt>
                <c:pt idx="149">
                  <c:v>32.6608676386403</c:v>
                </c:pt>
                <c:pt idx="150">
                  <c:v>18.8508369674814</c:v>
                </c:pt>
                <c:pt idx="151">
                  <c:v>26.5120916212571</c:v>
                </c:pt>
                <c:pt idx="152">
                  <c:v>23.0872749383087</c:v>
                </c:pt>
                <c:pt idx="153">
                  <c:v>42.4714755702806</c:v>
                </c:pt>
                <c:pt idx="154">
                  <c:v>13.9097268721457</c:v>
                </c:pt>
                <c:pt idx="155">
                  <c:v>22.0743239841596</c:v>
                </c:pt>
                <c:pt idx="156">
                  <c:v>46.456633467921</c:v>
                </c:pt>
                <c:pt idx="157">
                  <c:v>34.2823955232812</c:v>
                </c:pt>
                <c:pt idx="158">
                  <c:v>29.7197515054075</c:v>
                </c:pt>
                <c:pt idx="159">
                  <c:v>47.6746244419084</c:v>
                </c:pt>
                <c:pt idx="160">
                  <c:v>13.2792512895861</c:v>
                </c:pt>
                <c:pt idx="161">
                  <c:v>38.9653398026316</c:v>
                </c:pt>
                <c:pt idx="162">
                  <c:v>20.2918724422674</c:v>
                </c:pt>
                <c:pt idx="163">
                  <c:v>11.1869635917282</c:v>
                </c:pt>
                <c:pt idx="164">
                  <c:v>15.2565363600455</c:v>
                </c:pt>
                <c:pt idx="165">
                  <c:v>11.7835082085511</c:v>
                </c:pt>
                <c:pt idx="166">
                  <c:v>15.7830876447708</c:v>
                </c:pt>
                <c:pt idx="167">
                  <c:v>4.06729266840438</c:v>
                </c:pt>
                <c:pt idx="168">
                  <c:v>6.54162114297356</c:v>
                </c:pt>
                <c:pt idx="169">
                  <c:v>1.57960734909363</c:v>
                </c:pt>
                <c:pt idx="170">
                  <c:v>14.8535927921395</c:v>
                </c:pt>
                <c:pt idx="171">
                  <c:v>16.5184059967319</c:v>
                </c:pt>
                <c:pt idx="172">
                  <c:v>5.45398122696878</c:v>
                </c:pt>
                <c:pt idx="173">
                  <c:v>2.22279371601824</c:v>
                </c:pt>
                <c:pt idx="174">
                  <c:v>20.5108753071469</c:v>
                </c:pt>
                <c:pt idx="175">
                  <c:v>28.3080736789752</c:v>
                </c:pt>
                <c:pt idx="176">
                  <c:v>37.1596696848879</c:v>
                </c:pt>
                <c:pt idx="177">
                  <c:v>16.4481111111554</c:v>
                </c:pt>
                <c:pt idx="178">
                  <c:v>8.5579287543762</c:v>
                </c:pt>
                <c:pt idx="179">
                  <c:v>23.5404277113188</c:v>
                </c:pt>
                <c:pt idx="180">
                  <c:v>1.96494923617697</c:v>
                </c:pt>
                <c:pt idx="181">
                  <c:v>17.275986605675</c:v>
                </c:pt>
                <c:pt idx="182">
                  <c:v>24.4210644471626</c:v>
                </c:pt>
                <c:pt idx="183">
                  <c:v>4.29695467051514</c:v>
                </c:pt>
                <c:pt idx="184">
                  <c:v>16.2508248813332</c:v>
                </c:pt>
                <c:pt idx="185">
                  <c:v>8.9410574869007</c:v>
                </c:pt>
                <c:pt idx="186">
                  <c:v>8.865372386564</c:v>
                </c:pt>
                <c:pt idx="187">
                  <c:v>19.0632443513673</c:v>
                </c:pt>
                <c:pt idx="188">
                  <c:v>4.26094423246155</c:v>
                </c:pt>
                <c:pt idx="189">
                  <c:v>12.2132421212997</c:v>
                </c:pt>
                <c:pt idx="190">
                  <c:v>9.92221594783562</c:v>
                </c:pt>
                <c:pt idx="191">
                  <c:v>12.8003601774819</c:v>
                </c:pt>
                <c:pt idx="192">
                  <c:v>8.91095312434935</c:v>
                </c:pt>
                <c:pt idx="193">
                  <c:v>10.914770069181</c:v>
                </c:pt>
                <c:pt idx="194">
                  <c:v>9.80461231387777</c:v>
                </c:pt>
                <c:pt idx="195">
                  <c:v>16.6942142402139</c:v>
                </c:pt>
                <c:pt idx="196">
                  <c:v>16.5577820209772</c:v>
                </c:pt>
                <c:pt idx="197">
                  <c:v>9.61925276786531</c:v>
                </c:pt>
                <c:pt idx="198">
                  <c:v>20.7121654619643</c:v>
                </c:pt>
                <c:pt idx="199">
                  <c:v>17.1070876044845</c:v>
                </c:pt>
                <c:pt idx="200">
                  <c:v>27.0437695259557</c:v>
                </c:pt>
                <c:pt idx="201">
                  <c:v>26.4438205579382</c:v>
                </c:pt>
                <c:pt idx="202">
                  <c:v>24.5967652820117</c:v>
                </c:pt>
                <c:pt idx="203">
                  <c:v>18.4792027290351</c:v>
                </c:pt>
                <c:pt idx="204">
                  <c:v>22.9457505112993</c:v>
                </c:pt>
                <c:pt idx="205">
                  <c:v>19.9858056598496</c:v>
                </c:pt>
                <c:pt idx="206">
                  <c:v>14.4233254557164</c:v>
                </c:pt>
                <c:pt idx="207">
                  <c:v>9.45693140509694</c:v>
                </c:pt>
                <c:pt idx="208">
                  <c:v>8.55895134069867</c:v>
                </c:pt>
                <c:pt idx="209">
                  <c:v>18.1957429243027</c:v>
                </c:pt>
                <c:pt idx="210">
                  <c:v>15.3894468476272</c:v>
                </c:pt>
                <c:pt idx="211">
                  <c:v>13.5834955029662</c:v>
                </c:pt>
                <c:pt idx="212">
                  <c:v>12.6552339936082</c:v>
                </c:pt>
                <c:pt idx="213">
                  <c:v>11.3646542973586</c:v>
                </c:pt>
                <c:pt idx="214">
                  <c:v>5.93229512749089</c:v>
                </c:pt>
                <c:pt idx="215">
                  <c:v>4.24215243912958</c:v>
                </c:pt>
                <c:pt idx="216">
                  <c:v>9.6957776568677</c:v>
                </c:pt>
                <c:pt idx="217">
                  <c:v>0.866680594057351</c:v>
                </c:pt>
                <c:pt idx="218">
                  <c:v>6.38292008255197</c:v>
                </c:pt>
                <c:pt idx="219">
                  <c:v>9.0020353727637</c:v>
                </c:pt>
                <c:pt idx="220">
                  <c:v>6.02925345210787</c:v>
                </c:pt>
                <c:pt idx="221">
                  <c:v>13.0991962769732</c:v>
                </c:pt>
                <c:pt idx="222">
                  <c:v>21.5491010448701</c:v>
                </c:pt>
                <c:pt idx="223">
                  <c:v>4.92310663747947</c:v>
                </c:pt>
                <c:pt idx="224">
                  <c:v>27.6943618277547</c:v>
                </c:pt>
                <c:pt idx="225">
                  <c:v>9.630432850402</c:v>
                </c:pt>
                <c:pt idx="226">
                  <c:v>22.3060004996455</c:v>
                </c:pt>
                <c:pt idx="227">
                  <c:v>22.5565253063425</c:v>
                </c:pt>
                <c:pt idx="228">
                  <c:v>10.7750957419026</c:v>
                </c:pt>
                <c:pt idx="229">
                  <c:v>9.89404548149076</c:v>
                </c:pt>
                <c:pt idx="230">
                  <c:v>10.2294240148667</c:v>
                </c:pt>
                <c:pt idx="231">
                  <c:v>3.19207424686301</c:v>
                </c:pt>
                <c:pt idx="232">
                  <c:v>18.866231243507</c:v>
                </c:pt>
                <c:pt idx="233">
                  <c:v>2.89773686615172</c:v>
                </c:pt>
                <c:pt idx="234">
                  <c:v>17.1923663134078</c:v>
                </c:pt>
                <c:pt idx="235">
                  <c:v>9.98083107030196</c:v>
                </c:pt>
                <c:pt idx="236">
                  <c:v>11.1006469113316</c:v>
                </c:pt>
                <c:pt idx="237">
                  <c:v>4.69411560560799</c:v>
                </c:pt>
                <c:pt idx="238">
                  <c:v>0.0587106710116656</c:v>
                </c:pt>
                <c:pt idx="239">
                  <c:v>5.78090010051794</c:v>
                </c:pt>
                <c:pt idx="240">
                  <c:v>1.00789931104286</c:v>
                </c:pt>
                <c:pt idx="241">
                  <c:v>5.77699065459854</c:v>
                </c:pt>
                <c:pt idx="242">
                  <c:v>5.31573823010857</c:v>
                </c:pt>
                <c:pt idx="243">
                  <c:v>7.28307446545862</c:v>
                </c:pt>
                <c:pt idx="244">
                  <c:v>6.00513478335564</c:v>
                </c:pt>
                <c:pt idx="245">
                  <c:v>25.3784727130212</c:v>
                </c:pt>
                <c:pt idx="246">
                  <c:v>17.8068994020838</c:v>
                </c:pt>
                <c:pt idx="247">
                  <c:v>3.13658236389406</c:v>
                </c:pt>
                <c:pt idx="248">
                  <c:v>13.8714669065477</c:v>
                </c:pt>
                <c:pt idx="249">
                  <c:v>15.4114769956607</c:v>
                </c:pt>
                <c:pt idx="250">
                  <c:v>9.84594948649044</c:v>
                </c:pt>
                <c:pt idx="251">
                  <c:v>18.9835188140688</c:v>
                </c:pt>
                <c:pt idx="252">
                  <c:v>4.60076017361282</c:v>
                </c:pt>
                <c:pt idx="253">
                  <c:v>13.6062246889585</c:v>
                </c:pt>
                <c:pt idx="254">
                  <c:v>23.3857474822539</c:v>
                </c:pt>
                <c:pt idx="255">
                  <c:v>14.6275005439206</c:v>
                </c:pt>
                <c:pt idx="256">
                  <c:v>1.77963168033477</c:v>
                </c:pt>
                <c:pt idx="257">
                  <c:v>2.99652985334147</c:v>
                </c:pt>
                <c:pt idx="258">
                  <c:v>16.4748369358884</c:v>
                </c:pt>
                <c:pt idx="259">
                  <c:v>3.75072399335212</c:v>
                </c:pt>
                <c:pt idx="260">
                  <c:v>2.28480044017503</c:v>
                </c:pt>
                <c:pt idx="261">
                  <c:v>4.55123174990502</c:v>
                </c:pt>
                <c:pt idx="262">
                  <c:v>3.15506993139837</c:v>
                </c:pt>
                <c:pt idx="263">
                  <c:v>3.69247033279188</c:v>
                </c:pt>
                <c:pt idx="264">
                  <c:v>4.93395751639085</c:v>
                </c:pt>
                <c:pt idx="265">
                  <c:v>8.22878373510445</c:v>
                </c:pt>
                <c:pt idx="266">
                  <c:v>6.78947918580817</c:v>
                </c:pt>
                <c:pt idx="267">
                  <c:v>6.47385920026536</c:v>
                </c:pt>
                <c:pt idx="268">
                  <c:v>6.3863339955916</c:v>
                </c:pt>
                <c:pt idx="269">
                  <c:v>11.8370278199122</c:v>
                </c:pt>
                <c:pt idx="270">
                  <c:v>8.75261588254422</c:v>
                </c:pt>
                <c:pt idx="271">
                  <c:v>4.68642206787422</c:v>
                </c:pt>
                <c:pt idx="272">
                  <c:v>8.94478838096446</c:v>
                </c:pt>
                <c:pt idx="273">
                  <c:v>13.2707040443107</c:v>
                </c:pt>
                <c:pt idx="274">
                  <c:v>10.3254517835959</c:v>
                </c:pt>
                <c:pt idx="275">
                  <c:v>11.3962672356614</c:v>
                </c:pt>
                <c:pt idx="276">
                  <c:v>4.10818177489302</c:v>
                </c:pt>
                <c:pt idx="277">
                  <c:v>10.0135005139068</c:v>
                </c:pt>
                <c:pt idx="278">
                  <c:v>16.6834845384385</c:v>
                </c:pt>
                <c:pt idx="279">
                  <c:v>14.8543838050828</c:v>
                </c:pt>
                <c:pt idx="280">
                  <c:v>7.16942343022711</c:v>
                </c:pt>
                <c:pt idx="281">
                  <c:v>1.14428846016988</c:v>
                </c:pt>
                <c:pt idx="282">
                  <c:v>12.0765230470298</c:v>
                </c:pt>
                <c:pt idx="283">
                  <c:v>2.74712332116309</c:v>
                </c:pt>
                <c:pt idx="284">
                  <c:v>8.49822228483388</c:v>
                </c:pt>
                <c:pt idx="285">
                  <c:v>1.52109192131034</c:v>
                </c:pt>
                <c:pt idx="286">
                  <c:v>3.58073276773187</c:v>
                </c:pt>
                <c:pt idx="287">
                  <c:v>2.39019560460897</c:v>
                </c:pt>
                <c:pt idx="288">
                  <c:v>7.68484668671899</c:v>
                </c:pt>
                <c:pt idx="289">
                  <c:v>3.66610673640537</c:v>
                </c:pt>
                <c:pt idx="290">
                  <c:v>10.9652734815116</c:v>
                </c:pt>
                <c:pt idx="291">
                  <c:v>4.99738333614744</c:v>
                </c:pt>
                <c:pt idx="292">
                  <c:v>16.9202355215638</c:v>
                </c:pt>
                <c:pt idx="293">
                  <c:v>2.0580138296458</c:v>
                </c:pt>
                <c:pt idx="294">
                  <c:v>5.98091078515278</c:v>
                </c:pt>
                <c:pt idx="295">
                  <c:v>16.5724264509479</c:v>
                </c:pt>
                <c:pt idx="296">
                  <c:v>13.8348840180778</c:v>
                </c:pt>
                <c:pt idx="297">
                  <c:v>21.133735380033</c:v>
                </c:pt>
                <c:pt idx="298">
                  <c:v>21.2939945700397</c:v>
                </c:pt>
                <c:pt idx="299">
                  <c:v>17.4150886998055</c:v>
                </c:pt>
                <c:pt idx="300">
                  <c:v>11.0272462478386</c:v>
                </c:pt>
                <c:pt idx="301">
                  <c:v>26.994556650596</c:v>
                </c:pt>
                <c:pt idx="302">
                  <c:v>14.3690521189728</c:v>
                </c:pt>
                <c:pt idx="303">
                  <c:v>5.28332985679652</c:v>
                </c:pt>
                <c:pt idx="304">
                  <c:v>13.8518712886279</c:v>
                </c:pt>
                <c:pt idx="305">
                  <c:v>8.27034634319008</c:v>
                </c:pt>
                <c:pt idx="306">
                  <c:v>3.95700096853362</c:v>
                </c:pt>
                <c:pt idx="307">
                  <c:v>3.16155647055396</c:v>
                </c:pt>
                <c:pt idx="308">
                  <c:v>5.97556680984149</c:v>
                </c:pt>
                <c:pt idx="309">
                  <c:v>8.84209230815688</c:v>
                </c:pt>
                <c:pt idx="310">
                  <c:v>3.19608066254839</c:v>
                </c:pt>
                <c:pt idx="311">
                  <c:v>6.44649275382189</c:v>
                </c:pt>
                <c:pt idx="312">
                  <c:v>7.50745506093397</c:v>
                </c:pt>
                <c:pt idx="313">
                  <c:v>6.64977033993095</c:v>
                </c:pt>
                <c:pt idx="314">
                  <c:v>5.67891322849731</c:v>
                </c:pt>
                <c:pt idx="315">
                  <c:v>15.8132832361948</c:v>
                </c:pt>
                <c:pt idx="316">
                  <c:v>7.59744109487827</c:v>
                </c:pt>
                <c:pt idx="317">
                  <c:v>4.00376203471837</c:v>
                </c:pt>
                <c:pt idx="318">
                  <c:v>14.1815821056705</c:v>
                </c:pt>
                <c:pt idx="319">
                  <c:v>0.662441062117426</c:v>
                </c:pt>
                <c:pt idx="320">
                  <c:v>10.8313084466433</c:v>
                </c:pt>
                <c:pt idx="321">
                  <c:v>7.72779512069457</c:v>
                </c:pt>
                <c:pt idx="322">
                  <c:v>6.93505850915116</c:v>
                </c:pt>
                <c:pt idx="323">
                  <c:v>7.47993758854173</c:v>
                </c:pt>
                <c:pt idx="324">
                  <c:v>9.09590810741307</c:v>
                </c:pt>
                <c:pt idx="325">
                  <c:v>6.14820921449053</c:v>
                </c:pt>
                <c:pt idx="326">
                  <c:v>3.49027229989745</c:v>
                </c:pt>
                <c:pt idx="327">
                  <c:v>11.9522444006722</c:v>
                </c:pt>
                <c:pt idx="328">
                  <c:v>4.23851050169445</c:v>
                </c:pt>
                <c:pt idx="329">
                  <c:v>6.44716689993873</c:v>
                </c:pt>
                <c:pt idx="330">
                  <c:v>5.35109401256259</c:v>
                </c:pt>
                <c:pt idx="331">
                  <c:v>3.54048974250114</c:v>
                </c:pt>
                <c:pt idx="332">
                  <c:v>6.30360166437426</c:v>
                </c:pt>
                <c:pt idx="333">
                  <c:v>5.12791289242135</c:v>
                </c:pt>
                <c:pt idx="334">
                  <c:v>4.96127759851999</c:v>
                </c:pt>
                <c:pt idx="335">
                  <c:v>2.94314279829719</c:v>
                </c:pt>
                <c:pt idx="336">
                  <c:v>5.74072154736643</c:v>
                </c:pt>
                <c:pt idx="337">
                  <c:v>10.2874095149836</c:v>
                </c:pt>
                <c:pt idx="338">
                  <c:v>5.08438012063719</c:v>
                </c:pt>
                <c:pt idx="339">
                  <c:v>11.7373825809901</c:v>
                </c:pt>
                <c:pt idx="340">
                  <c:v>16.9044965658422</c:v>
                </c:pt>
                <c:pt idx="341">
                  <c:v>5.92111086654973</c:v>
                </c:pt>
                <c:pt idx="342">
                  <c:v>16.4670233097233</c:v>
                </c:pt>
                <c:pt idx="343">
                  <c:v>14.3352886350404</c:v>
                </c:pt>
                <c:pt idx="344">
                  <c:v>19.9103021918754</c:v>
                </c:pt>
                <c:pt idx="345">
                  <c:v>8.76731603569936</c:v>
                </c:pt>
                <c:pt idx="346">
                  <c:v>13.9294588094589</c:v>
                </c:pt>
                <c:pt idx="347">
                  <c:v>21.4809076153121</c:v>
                </c:pt>
                <c:pt idx="348">
                  <c:v>3.97394773585093</c:v>
                </c:pt>
                <c:pt idx="349">
                  <c:v>24.3692906354678</c:v>
                </c:pt>
                <c:pt idx="350">
                  <c:v>8.95514033644804</c:v>
                </c:pt>
                <c:pt idx="351">
                  <c:v>21.0177520712413</c:v>
                </c:pt>
                <c:pt idx="352">
                  <c:v>12.388818877254</c:v>
                </c:pt>
                <c:pt idx="353">
                  <c:v>5.5327722267061</c:v>
                </c:pt>
                <c:pt idx="354">
                  <c:v>9.76472336557894</c:v>
                </c:pt>
                <c:pt idx="355">
                  <c:v>8.54535721246353</c:v>
                </c:pt>
                <c:pt idx="356">
                  <c:v>7.18340937886481</c:v>
                </c:pt>
                <c:pt idx="357">
                  <c:v>4.00498649495875</c:v>
                </c:pt>
                <c:pt idx="358">
                  <c:v>5.2366375357468</c:v>
                </c:pt>
                <c:pt idx="359">
                  <c:v>5.11766634934951</c:v>
                </c:pt>
                <c:pt idx="360">
                  <c:v>10.7480231943743</c:v>
                </c:pt>
                <c:pt idx="361">
                  <c:v>7.23135523424267</c:v>
                </c:pt>
                <c:pt idx="362">
                  <c:v>8.0099033867716</c:v>
                </c:pt>
                <c:pt idx="363">
                  <c:v>13.4862200523025</c:v>
                </c:pt>
                <c:pt idx="364">
                  <c:v>0.897278706909446</c:v>
                </c:pt>
                <c:pt idx="365">
                  <c:v>11.5421192274893</c:v>
                </c:pt>
                <c:pt idx="366">
                  <c:v>10.3712926478878</c:v>
                </c:pt>
                <c:pt idx="367">
                  <c:v>13.5283896107535</c:v>
                </c:pt>
                <c:pt idx="368">
                  <c:v>17.4264754525808</c:v>
                </c:pt>
                <c:pt idx="369">
                  <c:v>11.2053157189768</c:v>
                </c:pt>
                <c:pt idx="370">
                  <c:v>8.4524805198114</c:v>
                </c:pt>
                <c:pt idx="371">
                  <c:v>7.24458570926359</c:v>
                </c:pt>
                <c:pt idx="372">
                  <c:v>20.09029037407</c:v>
                </c:pt>
                <c:pt idx="373">
                  <c:v>9.04056229555521</c:v>
                </c:pt>
                <c:pt idx="374">
                  <c:v>12.4932264961441</c:v>
                </c:pt>
                <c:pt idx="375">
                  <c:v>9.37012300106213</c:v>
                </c:pt>
                <c:pt idx="376">
                  <c:v>5.82911050667436</c:v>
                </c:pt>
                <c:pt idx="377">
                  <c:v>4.3803963693982</c:v>
                </c:pt>
                <c:pt idx="378">
                  <c:v>3.7075249685521</c:v>
                </c:pt>
                <c:pt idx="379">
                  <c:v>5.11040466617281</c:v>
                </c:pt>
                <c:pt idx="380">
                  <c:v>8.34999088917735</c:v>
                </c:pt>
                <c:pt idx="381">
                  <c:v>2.01794324789962</c:v>
                </c:pt>
                <c:pt idx="382">
                  <c:v>6.1752841507145</c:v>
                </c:pt>
                <c:pt idx="383">
                  <c:v>2.43770130247361</c:v>
                </c:pt>
                <c:pt idx="384">
                  <c:v>8.70029816118052</c:v>
                </c:pt>
                <c:pt idx="385">
                  <c:v>8.69853343224835</c:v>
                </c:pt>
                <c:pt idx="386">
                  <c:v>10.6837258566273</c:v>
                </c:pt>
                <c:pt idx="387">
                  <c:v>14.3498808138551</c:v>
                </c:pt>
                <c:pt idx="388">
                  <c:v>16.0536786816801</c:v>
                </c:pt>
                <c:pt idx="389">
                  <c:v>10.1563411704093</c:v>
                </c:pt>
                <c:pt idx="390">
                  <c:v>7.54243653658365</c:v>
                </c:pt>
                <c:pt idx="391">
                  <c:v>5.17168159657657</c:v>
                </c:pt>
                <c:pt idx="392">
                  <c:v>11.9253389760871</c:v>
                </c:pt>
                <c:pt idx="393">
                  <c:v>14.4976375192462</c:v>
                </c:pt>
                <c:pt idx="394">
                  <c:v>11.6836678420901</c:v>
                </c:pt>
                <c:pt idx="395">
                  <c:v>13.0898774326525</c:v>
                </c:pt>
                <c:pt idx="396">
                  <c:v>15.3444321555613</c:v>
                </c:pt>
                <c:pt idx="397">
                  <c:v>15.6221238321632</c:v>
                </c:pt>
                <c:pt idx="398">
                  <c:v>16.9628860527906</c:v>
                </c:pt>
                <c:pt idx="399">
                  <c:v>3.96547009932287</c:v>
                </c:pt>
                <c:pt idx="400">
                  <c:v>8.05482303978091</c:v>
                </c:pt>
                <c:pt idx="401">
                  <c:v>12.9263729508171</c:v>
                </c:pt>
                <c:pt idx="402">
                  <c:v>8.92603041680614</c:v>
                </c:pt>
                <c:pt idx="403">
                  <c:v>7.33793006978322</c:v>
                </c:pt>
                <c:pt idx="404">
                  <c:v>5.02982924393433</c:v>
                </c:pt>
                <c:pt idx="405">
                  <c:v>8.79058329979475</c:v>
                </c:pt>
                <c:pt idx="406">
                  <c:v>5.8921295242139</c:v>
                </c:pt>
                <c:pt idx="407">
                  <c:v>4.01977398773629</c:v>
                </c:pt>
                <c:pt idx="408">
                  <c:v>6.67498785208611</c:v>
                </c:pt>
                <c:pt idx="409">
                  <c:v>6.83463812975275</c:v>
                </c:pt>
                <c:pt idx="410">
                  <c:v>12.502071888188</c:v>
                </c:pt>
                <c:pt idx="411">
                  <c:v>2.12263612783189</c:v>
                </c:pt>
                <c:pt idx="412">
                  <c:v>4.80403469012767</c:v>
                </c:pt>
                <c:pt idx="413">
                  <c:v>12.8832091942903</c:v>
                </c:pt>
                <c:pt idx="414">
                  <c:v>4.80351032479584</c:v>
                </c:pt>
                <c:pt idx="415">
                  <c:v>12.6203416551439</c:v>
                </c:pt>
                <c:pt idx="416">
                  <c:v>15.6155495947661</c:v>
                </c:pt>
                <c:pt idx="417">
                  <c:v>8.24696210630188</c:v>
                </c:pt>
                <c:pt idx="418">
                  <c:v>7.91115696146738</c:v>
                </c:pt>
                <c:pt idx="419">
                  <c:v>6.74364567692904</c:v>
                </c:pt>
                <c:pt idx="420">
                  <c:v>8.16172786688349</c:v>
                </c:pt>
                <c:pt idx="421">
                  <c:v>6.97929328048441</c:v>
                </c:pt>
                <c:pt idx="422">
                  <c:v>9.1859824203975</c:v>
                </c:pt>
                <c:pt idx="423">
                  <c:v>4.81928781880432</c:v>
                </c:pt>
                <c:pt idx="424">
                  <c:v>5.1922586229161</c:v>
                </c:pt>
                <c:pt idx="425">
                  <c:v>1.82532831433804</c:v>
                </c:pt>
                <c:pt idx="426">
                  <c:v>3.28465459262572</c:v>
                </c:pt>
                <c:pt idx="427">
                  <c:v>1.47423208776143</c:v>
                </c:pt>
                <c:pt idx="428">
                  <c:v>1.77194012120143</c:v>
                </c:pt>
                <c:pt idx="429">
                  <c:v>2.95861441717633</c:v>
                </c:pt>
                <c:pt idx="430">
                  <c:v>5.63248246649908</c:v>
                </c:pt>
                <c:pt idx="431">
                  <c:v>1.87403663989288</c:v>
                </c:pt>
                <c:pt idx="432">
                  <c:v>3.42834286236379</c:v>
                </c:pt>
                <c:pt idx="433">
                  <c:v>11.4236360741839</c:v>
                </c:pt>
                <c:pt idx="434">
                  <c:v>4.52172336089463</c:v>
                </c:pt>
                <c:pt idx="435">
                  <c:v>12.0401715803008</c:v>
                </c:pt>
                <c:pt idx="436">
                  <c:v>11.8355721493683</c:v>
                </c:pt>
                <c:pt idx="437">
                  <c:v>8.54662239636395</c:v>
                </c:pt>
                <c:pt idx="438">
                  <c:v>13.009890037159</c:v>
                </c:pt>
                <c:pt idx="439">
                  <c:v>3.22092701008006</c:v>
                </c:pt>
                <c:pt idx="440">
                  <c:v>12.5337135770808</c:v>
                </c:pt>
                <c:pt idx="441">
                  <c:v>11.4258189111506</c:v>
                </c:pt>
                <c:pt idx="442">
                  <c:v>21.1935555147644</c:v>
                </c:pt>
                <c:pt idx="443">
                  <c:v>11.4677276857664</c:v>
                </c:pt>
                <c:pt idx="444">
                  <c:v>4.29861489131305</c:v>
                </c:pt>
                <c:pt idx="445">
                  <c:v>5.26711999905159</c:v>
                </c:pt>
                <c:pt idx="446">
                  <c:v>4.82603860341603</c:v>
                </c:pt>
                <c:pt idx="447">
                  <c:v>12.6743476675509</c:v>
                </c:pt>
                <c:pt idx="448">
                  <c:v>6.20163476148521</c:v>
                </c:pt>
                <c:pt idx="449">
                  <c:v>11.1145404526057</c:v>
                </c:pt>
                <c:pt idx="450">
                  <c:v>7.17678113098941</c:v>
                </c:pt>
                <c:pt idx="451">
                  <c:v>4.22568217627622</c:v>
                </c:pt>
                <c:pt idx="452">
                  <c:v>0.717767755809105</c:v>
                </c:pt>
                <c:pt idx="453">
                  <c:v>6.67262786701568</c:v>
                </c:pt>
                <c:pt idx="454">
                  <c:v>4.45496843431071</c:v>
                </c:pt>
                <c:pt idx="455">
                  <c:v>6.18992038781635</c:v>
                </c:pt>
                <c:pt idx="456">
                  <c:v>6.83151669564937</c:v>
                </c:pt>
                <c:pt idx="457">
                  <c:v>2.76161599425063</c:v>
                </c:pt>
                <c:pt idx="458">
                  <c:v>7.43486365036806</c:v>
                </c:pt>
                <c:pt idx="459">
                  <c:v>1.04501862540841</c:v>
                </c:pt>
                <c:pt idx="460">
                  <c:v>8.87911823010462</c:v>
                </c:pt>
                <c:pt idx="461">
                  <c:v>2.80424641581139</c:v>
                </c:pt>
                <c:pt idx="462">
                  <c:v>8.78260810489807</c:v>
                </c:pt>
                <c:pt idx="463">
                  <c:v>15.9551334952014</c:v>
                </c:pt>
                <c:pt idx="464">
                  <c:v>3.53498988495603</c:v>
                </c:pt>
                <c:pt idx="465">
                  <c:v>7.90258751644303</c:v>
                </c:pt>
                <c:pt idx="466">
                  <c:v>14.2780220093433</c:v>
                </c:pt>
                <c:pt idx="467">
                  <c:v>3.74491477232313</c:v>
                </c:pt>
                <c:pt idx="468">
                  <c:v>6.73847235780723</c:v>
                </c:pt>
                <c:pt idx="469">
                  <c:v>8.67596839613993</c:v>
                </c:pt>
                <c:pt idx="470">
                  <c:v>2.06499402351265</c:v>
                </c:pt>
                <c:pt idx="471">
                  <c:v>10.5305096442465</c:v>
                </c:pt>
                <c:pt idx="472">
                  <c:v>3.49296553665295</c:v>
                </c:pt>
                <c:pt idx="473">
                  <c:v>10.5326796801324</c:v>
                </c:pt>
                <c:pt idx="474">
                  <c:v>7.42977945930108</c:v>
                </c:pt>
                <c:pt idx="475">
                  <c:v>7.48118165506647</c:v>
                </c:pt>
                <c:pt idx="476">
                  <c:v>3.43306148133983</c:v>
                </c:pt>
                <c:pt idx="477">
                  <c:v>2.87787269612893</c:v>
                </c:pt>
                <c:pt idx="478">
                  <c:v>2.87956081614962</c:v>
                </c:pt>
                <c:pt idx="479">
                  <c:v>2.78767715959743</c:v>
                </c:pt>
                <c:pt idx="480">
                  <c:v>4.04986147708569</c:v>
                </c:pt>
                <c:pt idx="481">
                  <c:v>3.43257531532511</c:v>
                </c:pt>
                <c:pt idx="482">
                  <c:v>5.58911867519234</c:v>
                </c:pt>
                <c:pt idx="483">
                  <c:v>6.82668721616257</c:v>
                </c:pt>
                <c:pt idx="484">
                  <c:v>5.79923227409219</c:v>
                </c:pt>
                <c:pt idx="485">
                  <c:v>13.8174073059708</c:v>
                </c:pt>
                <c:pt idx="486">
                  <c:v>13.0297475628784</c:v>
                </c:pt>
                <c:pt idx="487">
                  <c:v>9.47802589982154</c:v>
                </c:pt>
                <c:pt idx="488">
                  <c:v>7.42038305070569</c:v>
                </c:pt>
                <c:pt idx="489">
                  <c:v>13.1586878124028</c:v>
                </c:pt>
                <c:pt idx="490">
                  <c:v>1.66822062880431</c:v>
                </c:pt>
                <c:pt idx="491">
                  <c:v>10.6040002339706</c:v>
                </c:pt>
                <c:pt idx="492">
                  <c:v>2.83860085911675</c:v>
                </c:pt>
                <c:pt idx="493">
                  <c:v>3.47058150580301</c:v>
                </c:pt>
                <c:pt idx="494">
                  <c:v>4.54228264400023</c:v>
                </c:pt>
                <c:pt idx="495">
                  <c:v>6.21102053929373</c:v>
                </c:pt>
                <c:pt idx="496">
                  <c:v>2.74314783945816</c:v>
                </c:pt>
                <c:pt idx="497">
                  <c:v>2.24022523722082</c:v>
                </c:pt>
                <c:pt idx="498">
                  <c:v>1.82576789163174</c:v>
                </c:pt>
                <c:pt idx="499">
                  <c:v>6.62316284788082</c:v>
                </c:pt>
                <c:pt idx="500">
                  <c:v>3.80245034466724</c:v>
                </c:pt>
                <c:pt idx="501">
                  <c:v>4.74408070895799</c:v>
                </c:pt>
                <c:pt idx="502">
                  <c:v>2.5915516233347</c:v>
                </c:pt>
                <c:pt idx="503">
                  <c:v>7.92797470590047</c:v>
                </c:pt>
                <c:pt idx="504">
                  <c:v>4.59977473141744</c:v>
                </c:pt>
                <c:pt idx="505">
                  <c:v>11.5143014611811</c:v>
                </c:pt>
                <c:pt idx="506">
                  <c:v>2.93874613577706</c:v>
                </c:pt>
                <c:pt idx="507">
                  <c:v>4.7142022143387</c:v>
                </c:pt>
                <c:pt idx="508">
                  <c:v>10.1002158740351</c:v>
                </c:pt>
                <c:pt idx="509">
                  <c:v>10.1835698191962</c:v>
                </c:pt>
                <c:pt idx="510">
                  <c:v>11.993493184125</c:v>
                </c:pt>
                <c:pt idx="511">
                  <c:v>1.33548735904561</c:v>
                </c:pt>
                <c:pt idx="512">
                  <c:v>3.68917448294716</c:v>
                </c:pt>
                <c:pt idx="513">
                  <c:v>5.30808455581685</c:v>
                </c:pt>
                <c:pt idx="514">
                  <c:v>4.66111412515179</c:v>
                </c:pt>
                <c:pt idx="515">
                  <c:v>4.75639395982666</c:v>
                </c:pt>
                <c:pt idx="516">
                  <c:v>1.86706101594827</c:v>
                </c:pt>
                <c:pt idx="517">
                  <c:v>4.91495517747194</c:v>
                </c:pt>
                <c:pt idx="518">
                  <c:v>7.29189739249522</c:v>
                </c:pt>
                <c:pt idx="519">
                  <c:v>1.60389573425044</c:v>
                </c:pt>
                <c:pt idx="520">
                  <c:v>6.60256579295393</c:v>
                </c:pt>
                <c:pt idx="521">
                  <c:v>2.39330852919247</c:v>
                </c:pt>
                <c:pt idx="522">
                  <c:v>3.38774840012365</c:v>
                </c:pt>
                <c:pt idx="523">
                  <c:v>1.01311269618096</c:v>
                </c:pt>
                <c:pt idx="524">
                  <c:v>2.31775600204492</c:v>
                </c:pt>
                <c:pt idx="525">
                  <c:v>1.56369903971241</c:v>
                </c:pt>
                <c:pt idx="526">
                  <c:v>4.20328713474564</c:v>
                </c:pt>
                <c:pt idx="527">
                  <c:v>1.94121430085391</c:v>
                </c:pt>
                <c:pt idx="528">
                  <c:v>2.57999587563776</c:v>
                </c:pt>
                <c:pt idx="529">
                  <c:v>3.09034790295363</c:v>
                </c:pt>
                <c:pt idx="530">
                  <c:v>3.138965339452</c:v>
                </c:pt>
                <c:pt idx="531">
                  <c:v>2.79743729668595</c:v>
                </c:pt>
                <c:pt idx="532">
                  <c:v>3.63803727090019</c:v>
                </c:pt>
                <c:pt idx="533">
                  <c:v>4.60602410625016</c:v>
                </c:pt>
                <c:pt idx="534">
                  <c:v>10.1690099675612</c:v>
                </c:pt>
                <c:pt idx="535">
                  <c:v>4.99901584315782</c:v>
                </c:pt>
                <c:pt idx="536">
                  <c:v>3.75938338532965</c:v>
                </c:pt>
                <c:pt idx="537">
                  <c:v>4.0919244546666</c:v>
                </c:pt>
                <c:pt idx="538">
                  <c:v>5.68632219238541</c:v>
                </c:pt>
                <c:pt idx="539">
                  <c:v>5.09456954666049</c:v>
                </c:pt>
                <c:pt idx="540">
                  <c:v>7.90178225338665</c:v>
                </c:pt>
                <c:pt idx="541">
                  <c:v>4.25561469485879</c:v>
                </c:pt>
                <c:pt idx="542">
                  <c:v>4.32098611681094</c:v>
                </c:pt>
                <c:pt idx="543">
                  <c:v>4.84680467516637</c:v>
                </c:pt>
                <c:pt idx="544">
                  <c:v>1.5398909073015</c:v>
                </c:pt>
                <c:pt idx="545">
                  <c:v>6.18567210683048</c:v>
                </c:pt>
                <c:pt idx="546">
                  <c:v>2.74012383301494</c:v>
                </c:pt>
                <c:pt idx="547">
                  <c:v>1.27548143103517</c:v>
                </c:pt>
                <c:pt idx="548">
                  <c:v>1.04372265527274</c:v>
                </c:pt>
                <c:pt idx="549">
                  <c:v>2.85018946309054</c:v>
                </c:pt>
                <c:pt idx="550">
                  <c:v>1.58757771505431</c:v>
                </c:pt>
                <c:pt idx="551">
                  <c:v>2.17429909985767</c:v>
                </c:pt>
                <c:pt idx="552">
                  <c:v>5.17141497575117</c:v>
                </c:pt>
                <c:pt idx="553">
                  <c:v>1.12190157026125</c:v>
                </c:pt>
                <c:pt idx="554">
                  <c:v>2.42214580930385</c:v>
                </c:pt>
                <c:pt idx="555">
                  <c:v>2.37342672011617</c:v>
                </c:pt>
                <c:pt idx="556">
                  <c:v>5.87451665162837</c:v>
                </c:pt>
                <c:pt idx="557">
                  <c:v>3.01947816407006</c:v>
                </c:pt>
                <c:pt idx="558">
                  <c:v>5.5066931554389</c:v>
                </c:pt>
                <c:pt idx="559">
                  <c:v>1.10675311805001</c:v>
                </c:pt>
                <c:pt idx="560">
                  <c:v>3.17855182175897</c:v>
                </c:pt>
                <c:pt idx="561">
                  <c:v>4.90590384765917</c:v>
                </c:pt>
                <c:pt idx="562">
                  <c:v>8.02094917072819</c:v>
                </c:pt>
                <c:pt idx="563">
                  <c:v>1.52196622522799</c:v>
                </c:pt>
                <c:pt idx="564">
                  <c:v>9.59612154515562</c:v>
                </c:pt>
                <c:pt idx="565">
                  <c:v>5.89106641383414</c:v>
                </c:pt>
                <c:pt idx="566">
                  <c:v>3.73305358982033</c:v>
                </c:pt>
                <c:pt idx="567">
                  <c:v>5.80547717521577</c:v>
                </c:pt>
                <c:pt idx="568">
                  <c:v>4.72571980079736</c:v>
                </c:pt>
                <c:pt idx="569">
                  <c:v>6.16383142635808</c:v>
                </c:pt>
                <c:pt idx="570">
                  <c:v>6.2542642453112</c:v>
                </c:pt>
                <c:pt idx="571">
                  <c:v>2.84327356275139</c:v>
                </c:pt>
                <c:pt idx="572">
                  <c:v>3.10315970018066</c:v>
                </c:pt>
                <c:pt idx="573">
                  <c:v>2.02409915545289</c:v>
                </c:pt>
                <c:pt idx="574">
                  <c:v>3.75297523997627</c:v>
                </c:pt>
                <c:pt idx="575">
                  <c:v>5.22805604091613</c:v>
                </c:pt>
                <c:pt idx="576">
                  <c:v>2.42891800493909</c:v>
                </c:pt>
                <c:pt idx="577">
                  <c:v>6.04896199818965</c:v>
                </c:pt>
                <c:pt idx="578">
                  <c:v>2.2182825838892</c:v>
                </c:pt>
                <c:pt idx="579">
                  <c:v>9.40338710205502</c:v>
                </c:pt>
                <c:pt idx="580">
                  <c:v>6.00193326979487</c:v>
                </c:pt>
                <c:pt idx="581">
                  <c:v>7.28896491067007</c:v>
                </c:pt>
                <c:pt idx="582">
                  <c:v>2.44305783110726</c:v>
                </c:pt>
                <c:pt idx="583">
                  <c:v>8.30279317156597</c:v>
                </c:pt>
                <c:pt idx="584">
                  <c:v>5.37453508853367</c:v>
                </c:pt>
                <c:pt idx="585">
                  <c:v>4.36707693150125</c:v>
                </c:pt>
                <c:pt idx="586">
                  <c:v>9.89509665973634</c:v>
                </c:pt>
                <c:pt idx="587">
                  <c:v>12.8820532590709</c:v>
                </c:pt>
                <c:pt idx="588">
                  <c:v>1.41286955141953</c:v>
                </c:pt>
                <c:pt idx="589">
                  <c:v>5.47739313392895</c:v>
                </c:pt>
                <c:pt idx="590">
                  <c:v>5.04747277949406</c:v>
                </c:pt>
                <c:pt idx="591">
                  <c:v>0.892049936383206</c:v>
                </c:pt>
                <c:pt idx="592">
                  <c:v>5.05220708032242</c:v>
                </c:pt>
                <c:pt idx="593">
                  <c:v>2.46593099702415</c:v>
                </c:pt>
                <c:pt idx="594">
                  <c:v>3.46768525080118</c:v>
                </c:pt>
                <c:pt idx="595">
                  <c:v>2.21607544923292</c:v>
                </c:pt>
                <c:pt idx="596">
                  <c:v>2.40307737559353</c:v>
                </c:pt>
                <c:pt idx="597">
                  <c:v>0.672555871182187</c:v>
                </c:pt>
                <c:pt idx="598">
                  <c:v>2.76515515664956</c:v>
                </c:pt>
                <c:pt idx="599">
                  <c:v>2.01600388435596</c:v>
                </c:pt>
                <c:pt idx="600">
                  <c:v>3.722619694608</c:v>
                </c:pt>
                <c:pt idx="601">
                  <c:v>3.62441210227281</c:v>
                </c:pt>
                <c:pt idx="602">
                  <c:v>2.80630700267843</c:v>
                </c:pt>
                <c:pt idx="603">
                  <c:v>8.17702430106375</c:v>
                </c:pt>
                <c:pt idx="604">
                  <c:v>4.88438596869909</c:v>
                </c:pt>
                <c:pt idx="605">
                  <c:v>10.0748744928113</c:v>
                </c:pt>
                <c:pt idx="606">
                  <c:v>1.23464555004255</c:v>
                </c:pt>
                <c:pt idx="607">
                  <c:v>8.99359792545785</c:v>
                </c:pt>
                <c:pt idx="608">
                  <c:v>6.70647165758561</c:v>
                </c:pt>
                <c:pt idx="609">
                  <c:v>5.91558189720271</c:v>
                </c:pt>
                <c:pt idx="610">
                  <c:v>8.94740896976924</c:v>
                </c:pt>
                <c:pt idx="611">
                  <c:v>1.80530753192946</c:v>
                </c:pt>
                <c:pt idx="612">
                  <c:v>7.58752852465414</c:v>
                </c:pt>
                <c:pt idx="613">
                  <c:v>3.7636048076802</c:v>
                </c:pt>
                <c:pt idx="614">
                  <c:v>7.82210504353179</c:v>
                </c:pt>
                <c:pt idx="615">
                  <c:v>1.88205118350779</c:v>
                </c:pt>
                <c:pt idx="616">
                  <c:v>1.79132139594601</c:v>
                </c:pt>
                <c:pt idx="617">
                  <c:v>3.3481750268721</c:v>
                </c:pt>
                <c:pt idx="618">
                  <c:v>4.14296735520758</c:v>
                </c:pt>
                <c:pt idx="619">
                  <c:v>1.22808195678502</c:v>
                </c:pt>
                <c:pt idx="620">
                  <c:v>1.19381582620489</c:v>
                </c:pt>
                <c:pt idx="621">
                  <c:v>0.971526933048893</c:v>
                </c:pt>
                <c:pt idx="622">
                  <c:v>2.85546619853096</c:v>
                </c:pt>
                <c:pt idx="623">
                  <c:v>3.62593868466657</c:v>
                </c:pt>
                <c:pt idx="624">
                  <c:v>6.52599653099239</c:v>
                </c:pt>
                <c:pt idx="625">
                  <c:v>4.61242844969385</c:v>
                </c:pt>
                <c:pt idx="626">
                  <c:v>6.20998878533722</c:v>
                </c:pt>
                <c:pt idx="627">
                  <c:v>1.14139747408689</c:v>
                </c:pt>
                <c:pt idx="628">
                  <c:v>10.5152468884724</c:v>
                </c:pt>
                <c:pt idx="629">
                  <c:v>4.33572928309116</c:v>
                </c:pt>
                <c:pt idx="630">
                  <c:v>10.7349841703275</c:v>
                </c:pt>
                <c:pt idx="631">
                  <c:v>6.74122981161723</c:v>
                </c:pt>
                <c:pt idx="632">
                  <c:v>4.61793895142679</c:v>
                </c:pt>
                <c:pt idx="633">
                  <c:v>6.1835228825507</c:v>
                </c:pt>
                <c:pt idx="634">
                  <c:v>1.4592844578875</c:v>
                </c:pt>
                <c:pt idx="635">
                  <c:v>8.20129497275067</c:v>
                </c:pt>
                <c:pt idx="636">
                  <c:v>4.37546719933582</c:v>
                </c:pt>
                <c:pt idx="637">
                  <c:v>6.5198516797321</c:v>
                </c:pt>
                <c:pt idx="638">
                  <c:v>1.70717542404407</c:v>
                </c:pt>
                <c:pt idx="639">
                  <c:v>7.24653443334334</c:v>
                </c:pt>
                <c:pt idx="640">
                  <c:v>2.83997883814632</c:v>
                </c:pt>
                <c:pt idx="641">
                  <c:v>0.887613723238839</c:v>
                </c:pt>
                <c:pt idx="642">
                  <c:v>1.59398384823824</c:v>
                </c:pt>
                <c:pt idx="643">
                  <c:v>0.778424626812733</c:v>
                </c:pt>
                <c:pt idx="644">
                  <c:v>1.33871753110669</c:v>
                </c:pt>
                <c:pt idx="645">
                  <c:v>2.59320439671567</c:v>
                </c:pt>
                <c:pt idx="646">
                  <c:v>3.03104050217044</c:v>
                </c:pt>
                <c:pt idx="647">
                  <c:v>2.59293299663293</c:v>
                </c:pt>
                <c:pt idx="648">
                  <c:v>2.51543047186794</c:v>
                </c:pt>
                <c:pt idx="649">
                  <c:v>6.03114406808013</c:v>
                </c:pt>
                <c:pt idx="650">
                  <c:v>4.50240228439234</c:v>
                </c:pt>
                <c:pt idx="651">
                  <c:v>6.57621349161397</c:v>
                </c:pt>
                <c:pt idx="652">
                  <c:v>2.10668283187871</c:v>
                </c:pt>
                <c:pt idx="653">
                  <c:v>4.88090644401002</c:v>
                </c:pt>
                <c:pt idx="654">
                  <c:v>5.30774231618678</c:v>
                </c:pt>
                <c:pt idx="655">
                  <c:v>6.51563542566239</c:v>
                </c:pt>
                <c:pt idx="656">
                  <c:v>5.3679451292185</c:v>
                </c:pt>
                <c:pt idx="657">
                  <c:v>7.14297238280987</c:v>
                </c:pt>
                <c:pt idx="658">
                  <c:v>8.35123435916336</c:v>
                </c:pt>
                <c:pt idx="659">
                  <c:v>2.14770333394343</c:v>
                </c:pt>
                <c:pt idx="660">
                  <c:v>7.85048570448776</c:v>
                </c:pt>
                <c:pt idx="661">
                  <c:v>5.69047923806335</c:v>
                </c:pt>
                <c:pt idx="662">
                  <c:v>2.84694396564776</c:v>
                </c:pt>
                <c:pt idx="663">
                  <c:v>3.8433827797438</c:v>
                </c:pt>
                <c:pt idx="664">
                  <c:v>2.21765707488005</c:v>
                </c:pt>
                <c:pt idx="665">
                  <c:v>3.37314363290788</c:v>
                </c:pt>
                <c:pt idx="666">
                  <c:v>1.03976090256761</c:v>
                </c:pt>
                <c:pt idx="667">
                  <c:v>2.31842926297004</c:v>
                </c:pt>
                <c:pt idx="668">
                  <c:v>1.850514974672</c:v>
                </c:pt>
                <c:pt idx="669">
                  <c:v>1.74639320422208</c:v>
                </c:pt>
                <c:pt idx="670">
                  <c:v>1.93309001855778</c:v>
                </c:pt>
                <c:pt idx="671">
                  <c:v>0.937949281836174</c:v>
                </c:pt>
                <c:pt idx="672">
                  <c:v>3.06165096413706</c:v>
                </c:pt>
                <c:pt idx="673">
                  <c:v>1.17801803239003</c:v>
                </c:pt>
                <c:pt idx="674">
                  <c:v>1.3099652662335</c:v>
                </c:pt>
                <c:pt idx="675">
                  <c:v>3.01545311600686</c:v>
                </c:pt>
                <c:pt idx="676">
                  <c:v>2.29671400988317</c:v>
                </c:pt>
                <c:pt idx="677">
                  <c:v>7.22852462417049</c:v>
                </c:pt>
                <c:pt idx="678">
                  <c:v>1.97122265187619</c:v>
                </c:pt>
                <c:pt idx="679">
                  <c:v>6.88221075906465</c:v>
                </c:pt>
                <c:pt idx="680">
                  <c:v>2.02256247939638</c:v>
                </c:pt>
                <c:pt idx="681">
                  <c:v>2.17074621988525</c:v>
                </c:pt>
                <c:pt idx="682">
                  <c:v>4.26131904930188</c:v>
                </c:pt>
                <c:pt idx="683">
                  <c:v>1.78306274933186</c:v>
                </c:pt>
                <c:pt idx="684">
                  <c:v>6.51437925542005</c:v>
                </c:pt>
                <c:pt idx="685">
                  <c:v>5.16574448253344</c:v>
                </c:pt>
                <c:pt idx="686">
                  <c:v>4.34532397506923</c:v>
                </c:pt>
                <c:pt idx="687">
                  <c:v>2.36046457611733</c:v>
                </c:pt>
                <c:pt idx="688">
                  <c:v>4.85984794611646</c:v>
                </c:pt>
                <c:pt idx="689">
                  <c:v>1.41571486162853</c:v>
                </c:pt>
                <c:pt idx="690">
                  <c:v>2.33174426306495</c:v>
                </c:pt>
                <c:pt idx="691">
                  <c:v>2.10941051209536</c:v>
                </c:pt>
                <c:pt idx="692">
                  <c:v>1.54174126529426</c:v>
                </c:pt>
                <c:pt idx="693">
                  <c:v>2.69007991409719</c:v>
                </c:pt>
                <c:pt idx="694">
                  <c:v>1.08508597230203</c:v>
                </c:pt>
                <c:pt idx="695">
                  <c:v>6.39448750943593</c:v>
                </c:pt>
                <c:pt idx="696">
                  <c:v>1.59698250688951</c:v>
                </c:pt>
                <c:pt idx="697">
                  <c:v>5.32256413624233</c:v>
                </c:pt>
                <c:pt idx="698">
                  <c:v>1.86462204866894</c:v>
                </c:pt>
                <c:pt idx="699">
                  <c:v>5.15752889746914</c:v>
                </c:pt>
                <c:pt idx="700">
                  <c:v>2.1494363131517</c:v>
                </c:pt>
                <c:pt idx="701">
                  <c:v>6.15365014204585</c:v>
                </c:pt>
                <c:pt idx="702">
                  <c:v>9.04450520449858</c:v>
                </c:pt>
                <c:pt idx="703">
                  <c:v>0.812706145161305</c:v>
                </c:pt>
                <c:pt idx="704">
                  <c:v>2.89097099038722</c:v>
                </c:pt>
                <c:pt idx="705">
                  <c:v>5.31476714358641</c:v>
                </c:pt>
                <c:pt idx="706">
                  <c:v>1.0086360398234</c:v>
                </c:pt>
                <c:pt idx="707">
                  <c:v>7.52710624440423</c:v>
                </c:pt>
                <c:pt idx="708">
                  <c:v>5.22935009000479</c:v>
                </c:pt>
                <c:pt idx="709">
                  <c:v>6.33108123822057</c:v>
                </c:pt>
                <c:pt idx="710">
                  <c:v>3.89622323846368</c:v>
                </c:pt>
                <c:pt idx="711">
                  <c:v>6.3124014384617</c:v>
                </c:pt>
                <c:pt idx="712">
                  <c:v>1.70735040784802</c:v>
                </c:pt>
                <c:pt idx="713">
                  <c:v>3.98545670512537</c:v>
                </c:pt>
                <c:pt idx="714">
                  <c:v>3.81007045875109</c:v>
                </c:pt>
                <c:pt idx="715">
                  <c:v>2.51433638961951</c:v>
                </c:pt>
                <c:pt idx="716">
                  <c:v>2.78561974691831</c:v>
                </c:pt>
                <c:pt idx="717">
                  <c:v>4.72111413409444</c:v>
                </c:pt>
                <c:pt idx="718">
                  <c:v>4.00178684384153</c:v>
                </c:pt>
                <c:pt idx="719">
                  <c:v>0.422520066158796</c:v>
                </c:pt>
                <c:pt idx="720">
                  <c:v>3.3316060954735</c:v>
                </c:pt>
                <c:pt idx="721">
                  <c:v>5.6747449279359</c:v>
                </c:pt>
                <c:pt idx="722">
                  <c:v>2.40766041707471</c:v>
                </c:pt>
                <c:pt idx="723">
                  <c:v>11.0177963101318</c:v>
                </c:pt>
                <c:pt idx="724">
                  <c:v>2.45586089351701</c:v>
                </c:pt>
                <c:pt idx="725">
                  <c:v>2.71309578973243</c:v>
                </c:pt>
                <c:pt idx="726">
                  <c:v>12.896833937851</c:v>
                </c:pt>
                <c:pt idx="727">
                  <c:v>7.22724691401995</c:v>
                </c:pt>
                <c:pt idx="728">
                  <c:v>2.38710682899262</c:v>
                </c:pt>
                <c:pt idx="729">
                  <c:v>8.61946480647972</c:v>
                </c:pt>
                <c:pt idx="730">
                  <c:v>4.11127262216155</c:v>
                </c:pt>
                <c:pt idx="731">
                  <c:v>2.34574807631637</c:v>
                </c:pt>
                <c:pt idx="732">
                  <c:v>5.23470494629294</c:v>
                </c:pt>
                <c:pt idx="733">
                  <c:v>4.20354263762901</c:v>
                </c:pt>
                <c:pt idx="734">
                  <c:v>2.34086103806777</c:v>
                </c:pt>
                <c:pt idx="735">
                  <c:v>2.60548737723941</c:v>
                </c:pt>
                <c:pt idx="736">
                  <c:v>3.90409603358543</c:v>
                </c:pt>
                <c:pt idx="737">
                  <c:v>0.911264954527994</c:v>
                </c:pt>
                <c:pt idx="738">
                  <c:v>2.29501782777173</c:v>
                </c:pt>
                <c:pt idx="739">
                  <c:v>1.9085956920024</c:v>
                </c:pt>
                <c:pt idx="740">
                  <c:v>1.94822970182062</c:v>
                </c:pt>
                <c:pt idx="741">
                  <c:v>1.06668674286295</c:v>
                </c:pt>
                <c:pt idx="742">
                  <c:v>2.00466898622287</c:v>
                </c:pt>
                <c:pt idx="743">
                  <c:v>1.73031225597205</c:v>
                </c:pt>
                <c:pt idx="744">
                  <c:v>1.16061604051533</c:v>
                </c:pt>
                <c:pt idx="745">
                  <c:v>0.832378462614699</c:v>
                </c:pt>
                <c:pt idx="746">
                  <c:v>2.02772249321221</c:v>
                </c:pt>
                <c:pt idx="747">
                  <c:v>1.96775182466822</c:v>
                </c:pt>
                <c:pt idx="748">
                  <c:v>5.1616168432</c:v>
                </c:pt>
                <c:pt idx="749">
                  <c:v>1.23512657451712</c:v>
                </c:pt>
                <c:pt idx="750">
                  <c:v>2.89077368543009</c:v>
                </c:pt>
                <c:pt idx="751">
                  <c:v>7.36097589592774</c:v>
                </c:pt>
                <c:pt idx="752">
                  <c:v>5.50598378952952</c:v>
                </c:pt>
                <c:pt idx="753">
                  <c:v>5.15641291950479</c:v>
                </c:pt>
                <c:pt idx="754">
                  <c:v>5.34903941554398</c:v>
                </c:pt>
                <c:pt idx="755">
                  <c:v>7.8402746880901</c:v>
                </c:pt>
                <c:pt idx="756">
                  <c:v>1.73831416830629</c:v>
                </c:pt>
                <c:pt idx="757">
                  <c:v>2.32306922940954</c:v>
                </c:pt>
                <c:pt idx="758">
                  <c:v>2.80287445665748</c:v>
                </c:pt>
                <c:pt idx="759">
                  <c:v>1.19767790355934</c:v>
                </c:pt>
                <c:pt idx="760">
                  <c:v>4.04310796887882</c:v>
                </c:pt>
                <c:pt idx="761">
                  <c:v>3.78995791957694</c:v>
                </c:pt>
                <c:pt idx="762">
                  <c:v>1.67289613260596</c:v>
                </c:pt>
                <c:pt idx="763">
                  <c:v>1.42789208101154</c:v>
                </c:pt>
                <c:pt idx="764">
                  <c:v>0.621838279499301</c:v>
                </c:pt>
                <c:pt idx="765">
                  <c:v>1.73745291904398</c:v>
                </c:pt>
                <c:pt idx="766">
                  <c:v>1.61505073069933</c:v>
                </c:pt>
                <c:pt idx="767">
                  <c:v>2.14307255694291</c:v>
                </c:pt>
                <c:pt idx="768">
                  <c:v>1.79521551574769</c:v>
                </c:pt>
                <c:pt idx="769">
                  <c:v>5.18557971114752</c:v>
                </c:pt>
                <c:pt idx="770">
                  <c:v>0.856633994994656</c:v>
                </c:pt>
                <c:pt idx="771">
                  <c:v>3.6439993947042</c:v>
                </c:pt>
                <c:pt idx="772">
                  <c:v>1.50609678916931</c:v>
                </c:pt>
                <c:pt idx="773">
                  <c:v>1.01624187115105</c:v>
                </c:pt>
                <c:pt idx="774">
                  <c:v>5.15392907317867</c:v>
                </c:pt>
                <c:pt idx="775">
                  <c:v>1.28631234748648</c:v>
                </c:pt>
                <c:pt idx="776">
                  <c:v>3.9589654384185</c:v>
                </c:pt>
                <c:pt idx="777">
                  <c:v>3.15187217362208</c:v>
                </c:pt>
                <c:pt idx="778">
                  <c:v>3.69474003133662</c:v>
                </c:pt>
                <c:pt idx="779">
                  <c:v>2.824690165499</c:v>
                </c:pt>
                <c:pt idx="780">
                  <c:v>0.693244913801068</c:v>
                </c:pt>
                <c:pt idx="781">
                  <c:v>2.38830735665119</c:v>
                </c:pt>
                <c:pt idx="782">
                  <c:v>4.81469372938483</c:v>
                </c:pt>
                <c:pt idx="783">
                  <c:v>2.15203354211848</c:v>
                </c:pt>
                <c:pt idx="784">
                  <c:v>3.72640177623352</c:v>
                </c:pt>
                <c:pt idx="785">
                  <c:v>2.59335045386248</c:v>
                </c:pt>
                <c:pt idx="786">
                  <c:v>2.15421869302883</c:v>
                </c:pt>
                <c:pt idx="787">
                  <c:v>2.12774332660536</c:v>
                </c:pt>
                <c:pt idx="788">
                  <c:v>2.39145340277057</c:v>
                </c:pt>
                <c:pt idx="789">
                  <c:v>2.28431983550549</c:v>
                </c:pt>
                <c:pt idx="790">
                  <c:v>0.905208549469621</c:v>
                </c:pt>
                <c:pt idx="791">
                  <c:v>1.70539306491284</c:v>
                </c:pt>
                <c:pt idx="792">
                  <c:v>2.11653375086112</c:v>
                </c:pt>
                <c:pt idx="793">
                  <c:v>4.24987220469657</c:v>
                </c:pt>
                <c:pt idx="794">
                  <c:v>6.02451329901986</c:v>
                </c:pt>
                <c:pt idx="795">
                  <c:v>5.98505731853058</c:v>
                </c:pt>
                <c:pt idx="796">
                  <c:v>5.06297469582364</c:v>
                </c:pt>
                <c:pt idx="797">
                  <c:v>7.54970649309867</c:v>
                </c:pt>
                <c:pt idx="798">
                  <c:v>5.56202845697432</c:v>
                </c:pt>
                <c:pt idx="799">
                  <c:v>5.75251217248923</c:v>
                </c:pt>
                <c:pt idx="800">
                  <c:v>6.92723467033122</c:v>
                </c:pt>
                <c:pt idx="801">
                  <c:v>5.29007956444492</c:v>
                </c:pt>
                <c:pt idx="802">
                  <c:v>2.63709865932694</c:v>
                </c:pt>
                <c:pt idx="803">
                  <c:v>4.84680320219715</c:v>
                </c:pt>
                <c:pt idx="804">
                  <c:v>1.57967940677449</c:v>
                </c:pt>
                <c:pt idx="805">
                  <c:v>5.96252822353584</c:v>
                </c:pt>
                <c:pt idx="806">
                  <c:v>1.25100890587898</c:v>
                </c:pt>
                <c:pt idx="807">
                  <c:v>2.50773136355813</c:v>
                </c:pt>
                <c:pt idx="808">
                  <c:v>1.58576726170875</c:v>
                </c:pt>
                <c:pt idx="809">
                  <c:v>1.31595058235037</c:v>
                </c:pt>
                <c:pt idx="810">
                  <c:v>1.67337561822699</c:v>
                </c:pt>
                <c:pt idx="811">
                  <c:v>3.27011806531827</c:v>
                </c:pt>
                <c:pt idx="812">
                  <c:v>0.96967153220088</c:v>
                </c:pt>
                <c:pt idx="813">
                  <c:v>2.19866898517048</c:v>
                </c:pt>
                <c:pt idx="814">
                  <c:v>1.9673723384956</c:v>
                </c:pt>
                <c:pt idx="815">
                  <c:v>3.47187017536423</c:v>
                </c:pt>
                <c:pt idx="816">
                  <c:v>2.29490125076992</c:v>
                </c:pt>
                <c:pt idx="817">
                  <c:v>3.38603163840686</c:v>
                </c:pt>
                <c:pt idx="818">
                  <c:v>6.4976424176585</c:v>
                </c:pt>
                <c:pt idx="819">
                  <c:v>6.91220053322308</c:v>
                </c:pt>
                <c:pt idx="820">
                  <c:v>2.09733126735738</c:v>
                </c:pt>
                <c:pt idx="821">
                  <c:v>0.659436358489519</c:v>
                </c:pt>
                <c:pt idx="822">
                  <c:v>6.69842496003263</c:v>
                </c:pt>
                <c:pt idx="823">
                  <c:v>5.85904820805464</c:v>
                </c:pt>
                <c:pt idx="824">
                  <c:v>3.38355577002358</c:v>
                </c:pt>
                <c:pt idx="825">
                  <c:v>2.36042054487591</c:v>
                </c:pt>
                <c:pt idx="826">
                  <c:v>3.64652151960544</c:v>
                </c:pt>
                <c:pt idx="827">
                  <c:v>3.49931891038781</c:v>
                </c:pt>
                <c:pt idx="828">
                  <c:v>0.196012207868943</c:v>
                </c:pt>
                <c:pt idx="829">
                  <c:v>1.98569449821894</c:v>
                </c:pt>
                <c:pt idx="830">
                  <c:v>1.16909928167828</c:v>
                </c:pt>
                <c:pt idx="831">
                  <c:v>3.12047575246111</c:v>
                </c:pt>
                <c:pt idx="832">
                  <c:v>0.995393500386782</c:v>
                </c:pt>
                <c:pt idx="833">
                  <c:v>2.76849941624673</c:v>
                </c:pt>
                <c:pt idx="834">
                  <c:v>2.05420829840491</c:v>
                </c:pt>
                <c:pt idx="835">
                  <c:v>4.16903183191503</c:v>
                </c:pt>
                <c:pt idx="836">
                  <c:v>1.79235885094863</c:v>
                </c:pt>
                <c:pt idx="837">
                  <c:v>2.3486947011374</c:v>
                </c:pt>
                <c:pt idx="838">
                  <c:v>3.16527452969533</c:v>
                </c:pt>
                <c:pt idx="839">
                  <c:v>0.994336480444072</c:v>
                </c:pt>
                <c:pt idx="840">
                  <c:v>3.09336532110115</c:v>
                </c:pt>
                <c:pt idx="841">
                  <c:v>1.20881774068274</c:v>
                </c:pt>
                <c:pt idx="842">
                  <c:v>3.04924015532564</c:v>
                </c:pt>
                <c:pt idx="843">
                  <c:v>4.88153148743197</c:v>
                </c:pt>
                <c:pt idx="844">
                  <c:v>1.49772550701643</c:v>
                </c:pt>
                <c:pt idx="845">
                  <c:v>5.01862612193594</c:v>
                </c:pt>
                <c:pt idx="846">
                  <c:v>3.56754270991675</c:v>
                </c:pt>
                <c:pt idx="847">
                  <c:v>6.87689881102914</c:v>
                </c:pt>
                <c:pt idx="848">
                  <c:v>2.63696073510918</c:v>
                </c:pt>
                <c:pt idx="849">
                  <c:v>5.49763456173174</c:v>
                </c:pt>
                <c:pt idx="850">
                  <c:v>1.21654362514796</c:v>
                </c:pt>
                <c:pt idx="851">
                  <c:v>6.65338439641892</c:v>
                </c:pt>
                <c:pt idx="852">
                  <c:v>4.7561127422328</c:v>
                </c:pt>
                <c:pt idx="853">
                  <c:v>0.390405743630088</c:v>
                </c:pt>
                <c:pt idx="854">
                  <c:v>2.22724902762633</c:v>
                </c:pt>
                <c:pt idx="855">
                  <c:v>1.53341297289544</c:v>
                </c:pt>
                <c:pt idx="856">
                  <c:v>3.41467641729755</c:v>
                </c:pt>
                <c:pt idx="857">
                  <c:v>1.05429255828464</c:v>
                </c:pt>
                <c:pt idx="858">
                  <c:v>1.31576366403814</c:v>
                </c:pt>
                <c:pt idx="859">
                  <c:v>1.54975023640584</c:v>
                </c:pt>
                <c:pt idx="860">
                  <c:v>0.850981521555553</c:v>
                </c:pt>
                <c:pt idx="861">
                  <c:v>0.415229160794833</c:v>
                </c:pt>
                <c:pt idx="862">
                  <c:v>1.89900624451385</c:v>
                </c:pt>
                <c:pt idx="863">
                  <c:v>2.95196785588218</c:v>
                </c:pt>
                <c:pt idx="864">
                  <c:v>4.45750490512541</c:v>
                </c:pt>
                <c:pt idx="865">
                  <c:v>3.39077288963844</c:v>
                </c:pt>
                <c:pt idx="866">
                  <c:v>0.987644049724181</c:v>
                </c:pt>
                <c:pt idx="867">
                  <c:v>2.42125606559918</c:v>
                </c:pt>
                <c:pt idx="868">
                  <c:v>1.8080299513421</c:v>
                </c:pt>
                <c:pt idx="869">
                  <c:v>4.75142289993962</c:v>
                </c:pt>
                <c:pt idx="870">
                  <c:v>6.5794415499267</c:v>
                </c:pt>
                <c:pt idx="871">
                  <c:v>2.25580628320545</c:v>
                </c:pt>
                <c:pt idx="872">
                  <c:v>7.97161618394218</c:v>
                </c:pt>
                <c:pt idx="873">
                  <c:v>7.66332845572504</c:v>
                </c:pt>
                <c:pt idx="874">
                  <c:v>1.67109564599638</c:v>
                </c:pt>
                <c:pt idx="875">
                  <c:v>1.84106797776559</c:v>
                </c:pt>
                <c:pt idx="876">
                  <c:v>4.05999415401071</c:v>
                </c:pt>
                <c:pt idx="877">
                  <c:v>5.16214884704013</c:v>
                </c:pt>
                <c:pt idx="878">
                  <c:v>0.688081954065686</c:v>
                </c:pt>
                <c:pt idx="879">
                  <c:v>0.273192298417779</c:v>
                </c:pt>
                <c:pt idx="880">
                  <c:v>4.7363448581975</c:v>
                </c:pt>
                <c:pt idx="881">
                  <c:v>2.03759391634231</c:v>
                </c:pt>
                <c:pt idx="882">
                  <c:v>1.33195969440182</c:v>
                </c:pt>
                <c:pt idx="883">
                  <c:v>1.95327531953333</c:v>
                </c:pt>
                <c:pt idx="884">
                  <c:v>2.82310394928455</c:v>
                </c:pt>
                <c:pt idx="885">
                  <c:v>3.79304951468937</c:v>
                </c:pt>
                <c:pt idx="886">
                  <c:v>2.698453000782</c:v>
                </c:pt>
                <c:pt idx="887">
                  <c:v>5.58318528724618</c:v>
                </c:pt>
                <c:pt idx="888">
                  <c:v>3.20103246751316</c:v>
                </c:pt>
                <c:pt idx="889">
                  <c:v>6.9475311674371</c:v>
                </c:pt>
                <c:pt idx="890">
                  <c:v>2.36670771017641</c:v>
                </c:pt>
                <c:pt idx="891">
                  <c:v>2.14236169275829</c:v>
                </c:pt>
                <c:pt idx="892">
                  <c:v>2.98203811946476</c:v>
                </c:pt>
                <c:pt idx="893">
                  <c:v>3.70773173331178</c:v>
                </c:pt>
                <c:pt idx="894">
                  <c:v>3.52002551414962</c:v>
                </c:pt>
                <c:pt idx="895">
                  <c:v>2.41753240765938</c:v>
                </c:pt>
                <c:pt idx="896">
                  <c:v>1.92118027335064</c:v>
                </c:pt>
                <c:pt idx="897">
                  <c:v>3.10468388400397</c:v>
                </c:pt>
                <c:pt idx="898">
                  <c:v>6.99530323188801</c:v>
                </c:pt>
                <c:pt idx="899">
                  <c:v>4.85992642116066</c:v>
                </c:pt>
                <c:pt idx="900">
                  <c:v>3.19427257362861</c:v>
                </c:pt>
                <c:pt idx="901">
                  <c:v>2.25805302401325</c:v>
                </c:pt>
                <c:pt idx="902">
                  <c:v>1.37831108296912</c:v>
                </c:pt>
                <c:pt idx="903">
                  <c:v>2.83988053699829</c:v>
                </c:pt>
                <c:pt idx="904">
                  <c:v>3.15283184303716</c:v>
                </c:pt>
                <c:pt idx="905">
                  <c:v>0.108516927845972</c:v>
                </c:pt>
                <c:pt idx="906">
                  <c:v>3.14399907502361</c:v>
                </c:pt>
                <c:pt idx="907">
                  <c:v>0.450994902718175</c:v>
                </c:pt>
                <c:pt idx="908">
                  <c:v>2.18585393108118</c:v>
                </c:pt>
                <c:pt idx="909">
                  <c:v>2.18282245422314</c:v>
                </c:pt>
                <c:pt idx="910">
                  <c:v>2.94637233303579</c:v>
                </c:pt>
                <c:pt idx="911">
                  <c:v>4.18569680467741</c:v>
                </c:pt>
                <c:pt idx="912">
                  <c:v>2.87589714725559</c:v>
                </c:pt>
                <c:pt idx="913">
                  <c:v>2.81853133737106</c:v>
                </c:pt>
                <c:pt idx="914">
                  <c:v>4.01239207496179</c:v>
                </c:pt>
                <c:pt idx="915">
                  <c:v>5.16106869505687</c:v>
                </c:pt>
                <c:pt idx="916">
                  <c:v>3.1645369240693</c:v>
                </c:pt>
                <c:pt idx="917">
                  <c:v>1.97482577891436</c:v>
                </c:pt>
                <c:pt idx="918">
                  <c:v>2.01598507148802</c:v>
                </c:pt>
                <c:pt idx="919">
                  <c:v>5.57108329622748</c:v>
                </c:pt>
                <c:pt idx="920">
                  <c:v>8.17185896640738</c:v>
                </c:pt>
                <c:pt idx="921">
                  <c:v>2.12547665067327</c:v>
                </c:pt>
                <c:pt idx="922">
                  <c:v>5.39983814720113</c:v>
                </c:pt>
                <c:pt idx="923">
                  <c:v>2.83504369163173</c:v>
                </c:pt>
                <c:pt idx="924">
                  <c:v>1.77713121225762</c:v>
                </c:pt>
                <c:pt idx="925">
                  <c:v>3.57326554141309</c:v>
                </c:pt>
                <c:pt idx="926">
                  <c:v>0.684847917472868</c:v>
                </c:pt>
                <c:pt idx="927">
                  <c:v>0.969989182070314</c:v>
                </c:pt>
                <c:pt idx="928">
                  <c:v>1.76166641393083</c:v>
                </c:pt>
                <c:pt idx="929">
                  <c:v>2.29678239297222</c:v>
                </c:pt>
                <c:pt idx="930">
                  <c:v>1.48703854815621</c:v>
                </c:pt>
                <c:pt idx="931">
                  <c:v>1.7511566531273</c:v>
                </c:pt>
                <c:pt idx="932">
                  <c:v>0.770714153681288</c:v>
                </c:pt>
                <c:pt idx="933">
                  <c:v>0.0313833220654021</c:v>
                </c:pt>
                <c:pt idx="934">
                  <c:v>2.88527919990773</c:v>
                </c:pt>
                <c:pt idx="935">
                  <c:v>0.795316065074318</c:v>
                </c:pt>
                <c:pt idx="936">
                  <c:v>3.35456926460008</c:v>
                </c:pt>
                <c:pt idx="937">
                  <c:v>1.51637266116822</c:v>
                </c:pt>
                <c:pt idx="938">
                  <c:v>3.07273588137315</c:v>
                </c:pt>
                <c:pt idx="939">
                  <c:v>1.03631097271001</c:v>
                </c:pt>
                <c:pt idx="940">
                  <c:v>3.27557164578538</c:v>
                </c:pt>
                <c:pt idx="941">
                  <c:v>2.25838527828459</c:v>
                </c:pt>
                <c:pt idx="942">
                  <c:v>4.29881787735574</c:v>
                </c:pt>
                <c:pt idx="943">
                  <c:v>5.80433150553904</c:v>
                </c:pt>
                <c:pt idx="944">
                  <c:v>1.85174587203128</c:v>
                </c:pt>
                <c:pt idx="945">
                  <c:v>0.563396998629545</c:v>
                </c:pt>
                <c:pt idx="946">
                  <c:v>2.77030201125095</c:v>
                </c:pt>
                <c:pt idx="947">
                  <c:v>5.24517105191187</c:v>
                </c:pt>
                <c:pt idx="948">
                  <c:v>0.892597527221201</c:v>
                </c:pt>
                <c:pt idx="949">
                  <c:v>0.321396903175612</c:v>
                </c:pt>
                <c:pt idx="950">
                  <c:v>2.0778883965753</c:v>
                </c:pt>
                <c:pt idx="951">
                  <c:v>0.480890876762871</c:v>
                </c:pt>
                <c:pt idx="952">
                  <c:v>0.999093999363361</c:v>
                </c:pt>
                <c:pt idx="953">
                  <c:v>1.78558954985278</c:v>
                </c:pt>
                <c:pt idx="954">
                  <c:v>1.07068547420309</c:v>
                </c:pt>
                <c:pt idx="955">
                  <c:v>1.11760346125816</c:v>
                </c:pt>
                <c:pt idx="956">
                  <c:v>1.70801562787948</c:v>
                </c:pt>
                <c:pt idx="957">
                  <c:v>1.39411376349586</c:v>
                </c:pt>
                <c:pt idx="958">
                  <c:v>1.24951384256303</c:v>
                </c:pt>
                <c:pt idx="959">
                  <c:v>0.420093875159052</c:v>
                </c:pt>
                <c:pt idx="960">
                  <c:v>2.83548539784694</c:v>
                </c:pt>
                <c:pt idx="961">
                  <c:v>2.68373518604217</c:v>
                </c:pt>
                <c:pt idx="962">
                  <c:v>1.91609659055543</c:v>
                </c:pt>
                <c:pt idx="963">
                  <c:v>2.82707973000803</c:v>
                </c:pt>
                <c:pt idx="964">
                  <c:v>1.69977796515583</c:v>
                </c:pt>
                <c:pt idx="965">
                  <c:v>4.08468537787576</c:v>
                </c:pt>
                <c:pt idx="966">
                  <c:v>1.22366097997671</c:v>
                </c:pt>
                <c:pt idx="967">
                  <c:v>4.126028496975</c:v>
                </c:pt>
                <c:pt idx="968">
                  <c:v>1.57641039802279</c:v>
                </c:pt>
                <c:pt idx="969">
                  <c:v>2.58223411684647</c:v>
                </c:pt>
                <c:pt idx="970">
                  <c:v>0.844517208247862</c:v>
                </c:pt>
                <c:pt idx="971">
                  <c:v>2.4385505300622</c:v>
                </c:pt>
                <c:pt idx="972">
                  <c:v>2.87666582610262</c:v>
                </c:pt>
                <c:pt idx="973">
                  <c:v>1.88617286112081</c:v>
                </c:pt>
                <c:pt idx="974">
                  <c:v>1.17716925388119</c:v>
                </c:pt>
                <c:pt idx="975">
                  <c:v>1.24935254384378</c:v>
                </c:pt>
                <c:pt idx="976">
                  <c:v>0.262699383264752</c:v>
                </c:pt>
                <c:pt idx="977">
                  <c:v>1.13265594416443</c:v>
                </c:pt>
                <c:pt idx="978">
                  <c:v>0.333903764853496</c:v>
                </c:pt>
                <c:pt idx="979">
                  <c:v>0.708962313809638</c:v>
                </c:pt>
                <c:pt idx="980">
                  <c:v>0.29866472475905</c:v>
                </c:pt>
                <c:pt idx="981">
                  <c:v>0.963609218823634</c:v>
                </c:pt>
                <c:pt idx="982">
                  <c:v>1.46223222518972</c:v>
                </c:pt>
                <c:pt idx="983">
                  <c:v>1.51196943385138</c:v>
                </c:pt>
                <c:pt idx="984">
                  <c:v>1.80320970796221</c:v>
                </c:pt>
                <c:pt idx="985">
                  <c:v>3.48025185566669</c:v>
                </c:pt>
                <c:pt idx="986">
                  <c:v>3.12923658537545</c:v>
                </c:pt>
                <c:pt idx="987">
                  <c:v>0.922437927090429</c:v>
                </c:pt>
                <c:pt idx="988">
                  <c:v>0.574113693303111</c:v>
                </c:pt>
                <c:pt idx="989">
                  <c:v>5.78089937048784</c:v>
                </c:pt>
                <c:pt idx="990">
                  <c:v>3.86267728699885</c:v>
                </c:pt>
                <c:pt idx="991">
                  <c:v>2.40095161085863</c:v>
                </c:pt>
                <c:pt idx="992">
                  <c:v>2.03082585741681</c:v>
                </c:pt>
                <c:pt idx="993">
                  <c:v>6.0146309491117</c:v>
                </c:pt>
                <c:pt idx="994">
                  <c:v>1.34249327498641</c:v>
                </c:pt>
                <c:pt idx="995">
                  <c:v>4.14445786182181</c:v>
                </c:pt>
                <c:pt idx="996">
                  <c:v>2.4794329186638</c:v>
                </c:pt>
                <c:pt idx="997">
                  <c:v>1.68964431545071</c:v>
                </c:pt>
                <c:pt idx="998">
                  <c:v>2.36794570924125</c:v>
                </c:pt>
                <c:pt idx="999">
                  <c:v>3.65033538706869</c:v>
                </c:pt>
                <c:pt idx="1000">
                  <c:v>1.04498743044701</c:v>
                </c:pt>
                <c:pt idx="1001">
                  <c:v>1.12772510948704</c:v>
                </c:pt>
                <c:pt idx="1002">
                  <c:v>1.32442814644189</c:v>
                </c:pt>
                <c:pt idx="1003">
                  <c:v>1.41194415391261</c:v>
                </c:pt>
                <c:pt idx="1004">
                  <c:v>0.715759758164484</c:v>
                </c:pt>
                <c:pt idx="1005">
                  <c:v>1.44586824361844</c:v>
                </c:pt>
                <c:pt idx="1006">
                  <c:v>0.45537764758961</c:v>
                </c:pt>
                <c:pt idx="1007">
                  <c:v>1.7725635741905</c:v>
                </c:pt>
                <c:pt idx="1008">
                  <c:v>1.80653368554051</c:v>
                </c:pt>
                <c:pt idx="1009">
                  <c:v>3.31735530849694</c:v>
                </c:pt>
                <c:pt idx="1010">
                  <c:v>3.79621988367543</c:v>
                </c:pt>
                <c:pt idx="1011">
                  <c:v>4.06083238686531</c:v>
                </c:pt>
                <c:pt idx="1012">
                  <c:v>2.36053176908577</c:v>
                </c:pt>
                <c:pt idx="1013">
                  <c:v>5.35227291027665</c:v>
                </c:pt>
                <c:pt idx="1014">
                  <c:v>2.19179961864259</c:v>
                </c:pt>
                <c:pt idx="1015">
                  <c:v>2.66987100258488</c:v>
                </c:pt>
                <c:pt idx="1016">
                  <c:v>0.772775207438374</c:v>
                </c:pt>
                <c:pt idx="1017">
                  <c:v>4.05201367383739</c:v>
                </c:pt>
                <c:pt idx="1018">
                  <c:v>4.69819547178431</c:v>
                </c:pt>
                <c:pt idx="1019">
                  <c:v>0.230965254888846</c:v>
                </c:pt>
                <c:pt idx="1020">
                  <c:v>3.41645802495261</c:v>
                </c:pt>
                <c:pt idx="1021">
                  <c:v>1.11413611703657</c:v>
                </c:pt>
                <c:pt idx="1022">
                  <c:v>2.28484490360381</c:v>
                </c:pt>
                <c:pt idx="1023">
                  <c:v>1.06391748109084</c:v>
                </c:pt>
                <c:pt idx="1024">
                  <c:v>1.95916015359656</c:v>
                </c:pt>
                <c:pt idx="1025">
                  <c:v>1.49297646415464</c:v>
                </c:pt>
                <c:pt idx="1026">
                  <c:v>1.59310802880125</c:v>
                </c:pt>
                <c:pt idx="1027">
                  <c:v>1.6054784116502</c:v>
                </c:pt>
                <c:pt idx="1028">
                  <c:v>1.05100250931135</c:v>
                </c:pt>
                <c:pt idx="1029">
                  <c:v>1.59184916460876</c:v>
                </c:pt>
                <c:pt idx="1030">
                  <c:v>1.95992388003674</c:v>
                </c:pt>
                <c:pt idx="1031">
                  <c:v>1.27615113786666</c:v>
                </c:pt>
                <c:pt idx="1032">
                  <c:v>2.52477680666587</c:v>
                </c:pt>
                <c:pt idx="1033">
                  <c:v>2.13638670694283</c:v>
                </c:pt>
                <c:pt idx="1034">
                  <c:v>3.42240466747363</c:v>
                </c:pt>
                <c:pt idx="1035">
                  <c:v>0.538998324774386</c:v>
                </c:pt>
                <c:pt idx="1036">
                  <c:v>4.34816007116218</c:v>
                </c:pt>
                <c:pt idx="1037">
                  <c:v>5.09478292308137</c:v>
                </c:pt>
                <c:pt idx="1038">
                  <c:v>1.63345116869734</c:v>
                </c:pt>
                <c:pt idx="1039">
                  <c:v>2.85730177555418</c:v>
                </c:pt>
                <c:pt idx="1040">
                  <c:v>0.151517628844718</c:v>
                </c:pt>
                <c:pt idx="1041">
                  <c:v>5.24978260142087</c:v>
                </c:pt>
                <c:pt idx="1042">
                  <c:v>2.36956829364094</c:v>
                </c:pt>
                <c:pt idx="1043">
                  <c:v>1.69283779845302</c:v>
                </c:pt>
                <c:pt idx="1044">
                  <c:v>3.30323371780404</c:v>
                </c:pt>
                <c:pt idx="1045">
                  <c:v>0.171346087818027</c:v>
                </c:pt>
                <c:pt idx="1046">
                  <c:v>2.83077226068702</c:v>
                </c:pt>
                <c:pt idx="1047">
                  <c:v>0.68571746496142</c:v>
                </c:pt>
                <c:pt idx="1048">
                  <c:v>1.12110931756056</c:v>
                </c:pt>
                <c:pt idx="1049">
                  <c:v>0.807465092634081</c:v>
                </c:pt>
                <c:pt idx="1050">
                  <c:v>1.92760125891697</c:v>
                </c:pt>
                <c:pt idx="1051">
                  <c:v>1.02626293626397</c:v>
                </c:pt>
                <c:pt idx="1052">
                  <c:v>0.892732141850897</c:v>
                </c:pt>
                <c:pt idx="1053">
                  <c:v>1.25252433015354</c:v>
                </c:pt>
                <c:pt idx="1054">
                  <c:v>2.20761296171111</c:v>
                </c:pt>
                <c:pt idx="1055">
                  <c:v>3.16397732700921</c:v>
                </c:pt>
                <c:pt idx="1056">
                  <c:v>1.1206622064936</c:v>
                </c:pt>
                <c:pt idx="1057">
                  <c:v>0.990039300008977</c:v>
                </c:pt>
                <c:pt idx="1058">
                  <c:v>1.70402667823988</c:v>
                </c:pt>
                <c:pt idx="1059">
                  <c:v>0.782921546214962</c:v>
                </c:pt>
                <c:pt idx="1060">
                  <c:v>6.11545777059256</c:v>
                </c:pt>
                <c:pt idx="1061">
                  <c:v>0.515439309167412</c:v>
                </c:pt>
                <c:pt idx="1062">
                  <c:v>3.91651840299758</c:v>
                </c:pt>
                <c:pt idx="1063">
                  <c:v>3.55145524606005</c:v>
                </c:pt>
                <c:pt idx="1064">
                  <c:v>3.39339093156678</c:v>
                </c:pt>
                <c:pt idx="1065">
                  <c:v>3.65543901478014</c:v>
                </c:pt>
                <c:pt idx="1066">
                  <c:v>2.75530709444271</c:v>
                </c:pt>
                <c:pt idx="1067">
                  <c:v>2.05642697367944</c:v>
                </c:pt>
                <c:pt idx="1068">
                  <c:v>2.14746125998793</c:v>
                </c:pt>
                <c:pt idx="1069">
                  <c:v>3.03381832193746</c:v>
                </c:pt>
                <c:pt idx="1070">
                  <c:v>0.788040434292743</c:v>
                </c:pt>
                <c:pt idx="1071">
                  <c:v>1.70979430600522</c:v>
                </c:pt>
                <c:pt idx="1072">
                  <c:v>0.907675229182705</c:v>
                </c:pt>
                <c:pt idx="1073">
                  <c:v>0.870952784917676</c:v>
                </c:pt>
                <c:pt idx="1074">
                  <c:v>1.90812088812241</c:v>
                </c:pt>
                <c:pt idx="1075">
                  <c:v>1.1423616067218</c:v>
                </c:pt>
                <c:pt idx="1076">
                  <c:v>1.72028768980449</c:v>
                </c:pt>
                <c:pt idx="1077">
                  <c:v>1.87929397099576</c:v>
                </c:pt>
                <c:pt idx="1078">
                  <c:v>2.22237428934949</c:v>
                </c:pt>
                <c:pt idx="1079">
                  <c:v>2.96543739402382</c:v>
                </c:pt>
                <c:pt idx="1080">
                  <c:v>3.84693422864653</c:v>
                </c:pt>
                <c:pt idx="1081">
                  <c:v>3.26118217272802</c:v>
                </c:pt>
                <c:pt idx="1082">
                  <c:v>3.17635511607306</c:v>
                </c:pt>
                <c:pt idx="1083">
                  <c:v>3.78173577358871</c:v>
                </c:pt>
                <c:pt idx="1084">
                  <c:v>3.6629178594159</c:v>
                </c:pt>
                <c:pt idx="1085">
                  <c:v>5.26574387073365</c:v>
                </c:pt>
                <c:pt idx="1086">
                  <c:v>4.1440360774195</c:v>
                </c:pt>
                <c:pt idx="1087">
                  <c:v>6.85800332761584</c:v>
                </c:pt>
                <c:pt idx="1088">
                  <c:v>2.35007253285922</c:v>
                </c:pt>
                <c:pt idx="1089">
                  <c:v>2.74405003535183</c:v>
                </c:pt>
                <c:pt idx="1090">
                  <c:v>2.00590361765076</c:v>
                </c:pt>
                <c:pt idx="1091">
                  <c:v>1.27102202860071</c:v>
                </c:pt>
                <c:pt idx="1092">
                  <c:v>2.21098486225815</c:v>
                </c:pt>
                <c:pt idx="1093">
                  <c:v>1.67382524659451</c:v>
                </c:pt>
                <c:pt idx="1094">
                  <c:v>3.69915997091006</c:v>
                </c:pt>
                <c:pt idx="1095">
                  <c:v>1.65062955808361</c:v>
                </c:pt>
                <c:pt idx="1096">
                  <c:v>1.89827306547875</c:v>
                </c:pt>
                <c:pt idx="1097">
                  <c:v>1.82032478042062</c:v>
                </c:pt>
                <c:pt idx="1098">
                  <c:v>1.64590386752474</c:v>
                </c:pt>
                <c:pt idx="1099">
                  <c:v>1.46058956438901</c:v>
                </c:pt>
                <c:pt idx="1100">
                  <c:v>2.83552557044528</c:v>
                </c:pt>
                <c:pt idx="1101">
                  <c:v>1.17745767709427</c:v>
                </c:pt>
                <c:pt idx="1102">
                  <c:v>1.72029411393336</c:v>
                </c:pt>
                <c:pt idx="1103">
                  <c:v>1.81217618859336</c:v>
                </c:pt>
                <c:pt idx="1104">
                  <c:v>4.92490206704021</c:v>
                </c:pt>
                <c:pt idx="1105">
                  <c:v>4.07097758645678</c:v>
                </c:pt>
                <c:pt idx="1106">
                  <c:v>3.27909327262524</c:v>
                </c:pt>
                <c:pt idx="1107">
                  <c:v>2.49994339161775</c:v>
                </c:pt>
                <c:pt idx="1108">
                  <c:v>2.93993319402655</c:v>
                </c:pt>
                <c:pt idx="1109">
                  <c:v>4.74303260367947</c:v>
                </c:pt>
                <c:pt idx="1110">
                  <c:v>3.2157278746401</c:v>
                </c:pt>
                <c:pt idx="1111">
                  <c:v>2.07138207892175</c:v>
                </c:pt>
                <c:pt idx="1112">
                  <c:v>0.892981337708669</c:v>
                </c:pt>
                <c:pt idx="1113">
                  <c:v>2.78249391598947</c:v>
                </c:pt>
                <c:pt idx="1114">
                  <c:v>2.6438740541942</c:v>
                </c:pt>
                <c:pt idx="1115">
                  <c:v>2.46973221862888</c:v>
                </c:pt>
                <c:pt idx="1116">
                  <c:v>1.32875515043793</c:v>
                </c:pt>
                <c:pt idx="1117">
                  <c:v>1.71069134865582</c:v>
                </c:pt>
                <c:pt idx="1118">
                  <c:v>1.85156689848897</c:v>
                </c:pt>
                <c:pt idx="1119">
                  <c:v>1.07615346086471</c:v>
                </c:pt>
                <c:pt idx="1120">
                  <c:v>1.76282866265004</c:v>
                </c:pt>
                <c:pt idx="1121">
                  <c:v>0.874744743039494</c:v>
                </c:pt>
                <c:pt idx="1122">
                  <c:v>0.690256749463897</c:v>
                </c:pt>
                <c:pt idx="1123">
                  <c:v>0.964033763033852</c:v>
                </c:pt>
                <c:pt idx="1124">
                  <c:v>0.703627947874624</c:v>
                </c:pt>
                <c:pt idx="1125">
                  <c:v>1.85033139421834</c:v>
                </c:pt>
                <c:pt idx="1126">
                  <c:v>1.75721509179836</c:v>
                </c:pt>
                <c:pt idx="1127">
                  <c:v>0.769107022998126</c:v>
                </c:pt>
                <c:pt idx="1128">
                  <c:v>3.05716717146786</c:v>
                </c:pt>
                <c:pt idx="1129">
                  <c:v>1.23765429195346</c:v>
                </c:pt>
                <c:pt idx="1130">
                  <c:v>3.34173768886408</c:v>
                </c:pt>
                <c:pt idx="1131">
                  <c:v>2.93745850743999</c:v>
                </c:pt>
                <c:pt idx="1132">
                  <c:v>1.41968842765859</c:v>
                </c:pt>
                <c:pt idx="1133">
                  <c:v>4.41773612162185</c:v>
                </c:pt>
                <c:pt idx="1134">
                  <c:v>1.70538543033166</c:v>
                </c:pt>
                <c:pt idx="1135">
                  <c:v>3.50677702707483</c:v>
                </c:pt>
                <c:pt idx="1136">
                  <c:v>1.2083884137349</c:v>
                </c:pt>
                <c:pt idx="1137">
                  <c:v>3.31222227636671</c:v>
                </c:pt>
                <c:pt idx="1138">
                  <c:v>2.4789373192755</c:v>
                </c:pt>
                <c:pt idx="1139">
                  <c:v>0.758163958118249</c:v>
                </c:pt>
                <c:pt idx="1140">
                  <c:v>0.318655621389061</c:v>
                </c:pt>
                <c:pt idx="1141">
                  <c:v>1.84808303202972</c:v>
                </c:pt>
                <c:pt idx="1142">
                  <c:v>1.98259785293234</c:v>
                </c:pt>
                <c:pt idx="1143">
                  <c:v>0.793181827708415</c:v>
                </c:pt>
                <c:pt idx="1144">
                  <c:v>1.41010454759981</c:v>
                </c:pt>
                <c:pt idx="1145">
                  <c:v>0.896431330104053</c:v>
                </c:pt>
                <c:pt idx="1146">
                  <c:v>0.923475656214358</c:v>
                </c:pt>
                <c:pt idx="1147">
                  <c:v>1.37028583039458</c:v>
                </c:pt>
                <c:pt idx="1148">
                  <c:v>1.75556723112967</c:v>
                </c:pt>
                <c:pt idx="1149">
                  <c:v>1.66419425461432</c:v>
                </c:pt>
                <c:pt idx="1150">
                  <c:v>2.80069066746428</c:v>
                </c:pt>
                <c:pt idx="1151">
                  <c:v>3.8499148770182</c:v>
                </c:pt>
                <c:pt idx="1152">
                  <c:v>1.66142158114538</c:v>
                </c:pt>
                <c:pt idx="1153">
                  <c:v>4.64413910085894</c:v>
                </c:pt>
                <c:pt idx="1154">
                  <c:v>5.6996690856594</c:v>
                </c:pt>
                <c:pt idx="1155">
                  <c:v>4.51843409008779</c:v>
                </c:pt>
                <c:pt idx="1156">
                  <c:v>2.25068713869456</c:v>
                </c:pt>
                <c:pt idx="1157">
                  <c:v>2.44278836511382</c:v>
                </c:pt>
                <c:pt idx="1158">
                  <c:v>2.53074588982541</c:v>
                </c:pt>
                <c:pt idx="1159">
                  <c:v>1.67855897888803</c:v>
                </c:pt>
                <c:pt idx="1160">
                  <c:v>3.8502230309949</c:v>
                </c:pt>
                <c:pt idx="1161">
                  <c:v>2.19716883956864</c:v>
                </c:pt>
                <c:pt idx="1162">
                  <c:v>5.33564812879715</c:v>
                </c:pt>
                <c:pt idx="1163">
                  <c:v>2.98918928576479</c:v>
                </c:pt>
                <c:pt idx="1164">
                  <c:v>2.64751145312876</c:v>
                </c:pt>
                <c:pt idx="1165">
                  <c:v>1.92122147518636</c:v>
                </c:pt>
                <c:pt idx="1166">
                  <c:v>2.99091982973522</c:v>
                </c:pt>
                <c:pt idx="1167">
                  <c:v>1.7504042414099</c:v>
                </c:pt>
                <c:pt idx="1168">
                  <c:v>0.830428198561347</c:v>
                </c:pt>
                <c:pt idx="1169">
                  <c:v>0.691151182748266</c:v>
                </c:pt>
                <c:pt idx="1170">
                  <c:v>0.506708741677007</c:v>
                </c:pt>
                <c:pt idx="1171">
                  <c:v>1.7255911568614</c:v>
                </c:pt>
                <c:pt idx="1172">
                  <c:v>1.0070672771727</c:v>
                </c:pt>
                <c:pt idx="1173">
                  <c:v>2.43121867763826</c:v>
                </c:pt>
                <c:pt idx="1174">
                  <c:v>1.06715944216533</c:v>
                </c:pt>
                <c:pt idx="1175">
                  <c:v>2.630047197028</c:v>
                </c:pt>
                <c:pt idx="1176">
                  <c:v>2.19211841625319</c:v>
                </c:pt>
                <c:pt idx="1177">
                  <c:v>0.76488616662132</c:v>
                </c:pt>
                <c:pt idx="1178">
                  <c:v>2.40229465022438</c:v>
                </c:pt>
                <c:pt idx="1179">
                  <c:v>3.87152239789796</c:v>
                </c:pt>
                <c:pt idx="1180">
                  <c:v>3.3328654568991</c:v>
                </c:pt>
                <c:pt idx="1181">
                  <c:v>3.04795821529678</c:v>
                </c:pt>
                <c:pt idx="1182">
                  <c:v>3.89255076163501</c:v>
                </c:pt>
                <c:pt idx="1183">
                  <c:v>3.61919529995014</c:v>
                </c:pt>
                <c:pt idx="1184">
                  <c:v>0.378728513611747</c:v>
                </c:pt>
                <c:pt idx="1185">
                  <c:v>3.4595105883707</c:v>
                </c:pt>
                <c:pt idx="1186">
                  <c:v>2.58922571216213</c:v>
                </c:pt>
                <c:pt idx="1187">
                  <c:v>1.04417640463935</c:v>
                </c:pt>
                <c:pt idx="1188">
                  <c:v>1.94678550492008</c:v>
                </c:pt>
                <c:pt idx="1189">
                  <c:v>0.766191087760967</c:v>
                </c:pt>
                <c:pt idx="1190">
                  <c:v>1.30258759311581</c:v>
                </c:pt>
                <c:pt idx="1191">
                  <c:v>2.50707127799793</c:v>
                </c:pt>
                <c:pt idx="1192">
                  <c:v>1.8147537725864</c:v>
                </c:pt>
                <c:pt idx="1193">
                  <c:v>0.832035952408796</c:v>
                </c:pt>
                <c:pt idx="1194">
                  <c:v>0.137925110834192</c:v>
                </c:pt>
                <c:pt idx="1195">
                  <c:v>1.34119531224175</c:v>
                </c:pt>
                <c:pt idx="1196">
                  <c:v>1.80009645595367</c:v>
                </c:pt>
                <c:pt idx="1197">
                  <c:v>1.36635843295377</c:v>
                </c:pt>
                <c:pt idx="1198">
                  <c:v>1.9257264783247</c:v>
                </c:pt>
                <c:pt idx="1199">
                  <c:v>1.56797631542595</c:v>
                </c:pt>
                <c:pt idx="1200">
                  <c:v>1.30378323538526</c:v>
                </c:pt>
                <c:pt idx="1201">
                  <c:v>5.41433601951311</c:v>
                </c:pt>
                <c:pt idx="1202">
                  <c:v>3.30282548797312</c:v>
                </c:pt>
                <c:pt idx="1203">
                  <c:v>4.90671280820221</c:v>
                </c:pt>
                <c:pt idx="1204">
                  <c:v>2.33251832471457</c:v>
                </c:pt>
                <c:pt idx="1205">
                  <c:v>3.6725019735927</c:v>
                </c:pt>
                <c:pt idx="1206">
                  <c:v>4.0598358704811</c:v>
                </c:pt>
                <c:pt idx="1207">
                  <c:v>5.01483249050018</c:v>
                </c:pt>
                <c:pt idx="1208">
                  <c:v>3.16658414522784</c:v>
                </c:pt>
                <c:pt idx="1209">
                  <c:v>1.31080353096084</c:v>
                </c:pt>
                <c:pt idx="1210">
                  <c:v>3.50055091004151</c:v>
                </c:pt>
                <c:pt idx="1211">
                  <c:v>0.422253121830984</c:v>
                </c:pt>
                <c:pt idx="1212">
                  <c:v>1.02908992034291</c:v>
                </c:pt>
                <c:pt idx="1213">
                  <c:v>3.34955995709031</c:v>
                </c:pt>
                <c:pt idx="1214">
                  <c:v>1.48043624365951</c:v>
                </c:pt>
                <c:pt idx="1215">
                  <c:v>1.10850019474604</c:v>
                </c:pt>
                <c:pt idx="1216">
                  <c:v>0.908317133863622</c:v>
                </c:pt>
                <c:pt idx="1217">
                  <c:v>1.65175719127122</c:v>
                </c:pt>
                <c:pt idx="1218">
                  <c:v>0.17172367621108</c:v>
                </c:pt>
                <c:pt idx="1219">
                  <c:v>1.23182446852503</c:v>
                </c:pt>
                <c:pt idx="1220">
                  <c:v>1.28713703784273</c:v>
                </c:pt>
                <c:pt idx="1221">
                  <c:v>1.12241273420213</c:v>
                </c:pt>
                <c:pt idx="1222">
                  <c:v>2.7119234934156</c:v>
                </c:pt>
                <c:pt idx="1223">
                  <c:v>1.57304623609643</c:v>
                </c:pt>
                <c:pt idx="1224">
                  <c:v>0.969348270526876</c:v>
                </c:pt>
                <c:pt idx="1225">
                  <c:v>3.05857818052979</c:v>
                </c:pt>
                <c:pt idx="1226">
                  <c:v>1.24482546611546</c:v>
                </c:pt>
                <c:pt idx="1227">
                  <c:v>3.08950661481931</c:v>
                </c:pt>
                <c:pt idx="1228">
                  <c:v>0.7677659207935</c:v>
                </c:pt>
                <c:pt idx="1229">
                  <c:v>1.94451773015001</c:v>
                </c:pt>
                <c:pt idx="1230">
                  <c:v>4.19866320585264</c:v>
                </c:pt>
                <c:pt idx="1231">
                  <c:v>1.41413116527919</c:v>
                </c:pt>
                <c:pt idx="1232">
                  <c:v>3.45719885755385</c:v>
                </c:pt>
                <c:pt idx="1233">
                  <c:v>3.4312675181263</c:v>
                </c:pt>
                <c:pt idx="1234">
                  <c:v>2.20957563487281</c:v>
                </c:pt>
                <c:pt idx="1235">
                  <c:v>2.8043232403718</c:v>
                </c:pt>
                <c:pt idx="1236">
                  <c:v>0.530253520760133</c:v>
                </c:pt>
                <c:pt idx="1237">
                  <c:v>2.58671690602991</c:v>
                </c:pt>
                <c:pt idx="1238">
                  <c:v>0.673393156488365</c:v>
                </c:pt>
                <c:pt idx="1239">
                  <c:v>0.153764114807636</c:v>
                </c:pt>
                <c:pt idx="1240">
                  <c:v>0.710374349039834</c:v>
                </c:pt>
                <c:pt idx="1241">
                  <c:v>1.23938820389548</c:v>
                </c:pt>
                <c:pt idx="1242">
                  <c:v>1.17454543677356</c:v>
                </c:pt>
                <c:pt idx="1243">
                  <c:v>1.71167290842035</c:v>
                </c:pt>
                <c:pt idx="1244">
                  <c:v>1.06382201118095</c:v>
                </c:pt>
                <c:pt idx="1245">
                  <c:v>3.8601518316346</c:v>
                </c:pt>
                <c:pt idx="1246">
                  <c:v>3.26038827566748</c:v>
                </c:pt>
                <c:pt idx="1247">
                  <c:v>2.71384153833314</c:v>
                </c:pt>
                <c:pt idx="1248">
                  <c:v>2.61911302864264</c:v>
                </c:pt>
                <c:pt idx="1249">
                  <c:v>3.06525141621744</c:v>
                </c:pt>
                <c:pt idx="1250">
                  <c:v>1.98109522777499</c:v>
                </c:pt>
                <c:pt idx="1251">
                  <c:v>4.357140097131</c:v>
                </c:pt>
                <c:pt idx="1252">
                  <c:v>5.85709340386048</c:v>
                </c:pt>
                <c:pt idx="1253">
                  <c:v>2.04202474412352</c:v>
                </c:pt>
                <c:pt idx="1254">
                  <c:v>5.93791282084776</c:v>
                </c:pt>
                <c:pt idx="1255">
                  <c:v>1.67971040518288</c:v>
                </c:pt>
                <c:pt idx="1256">
                  <c:v>4.97498757553101</c:v>
                </c:pt>
                <c:pt idx="1257">
                  <c:v>1.93879689850082</c:v>
                </c:pt>
                <c:pt idx="1258">
                  <c:v>2.91156818296841</c:v>
                </c:pt>
                <c:pt idx="1259">
                  <c:v>4.22774110108363</c:v>
                </c:pt>
                <c:pt idx="1260">
                  <c:v>3.6406029392159</c:v>
                </c:pt>
                <c:pt idx="1261">
                  <c:v>1.49107562521504</c:v>
                </c:pt>
                <c:pt idx="1262">
                  <c:v>1.61136277670278</c:v>
                </c:pt>
                <c:pt idx="1263">
                  <c:v>2.52682300092308</c:v>
                </c:pt>
                <c:pt idx="1264">
                  <c:v>1.23937964042485</c:v>
                </c:pt>
                <c:pt idx="1265">
                  <c:v>0.569666600290302</c:v>
                </c:pt>
                <c:pt idx="1266">
                  <c:v>2.14420616669255</c:v>
                </c:pt>
                <c:pt idx="1267">
                  <c:v>1.36089738295268</c:v>
                </c:pt>
                <c:pt idx="1268">
                  <c:v>1.27747561068093</c:v>
                </c:pt>
                <c:pt idx="1269">
                  <c:v>0.353491251047154</c:v>
                </c:pt>
                <c:pt idx="1270">
                  <c:v>4.11621138176999</c:v>
                </c:pt>
                <c:pt idx="1271">
                  <c:v>2.08507786890016</c:v>
                </c:pt>
                <c:pt idx="1272">
                  <c:v>2.66342094373257</c:v>
                </c:pt>
                <c:pt idx="1273">
                  <c:v>1.48243640233825</c:v>
                </c:pt>
                <c:pt idx="1274">
                  <c:v>6.45401536942662</c:v>
                </c:pt>
                <c:pt idx="1275">
                  <c:v>4.93099037012627</c:v>
                </c:pt>
                <c:pt idx="1276">
                  <c:v>6.82362265080319</c:v>
                </c:pt>
                <c:pt idx="1277">
                  <c:v>6.19368343249068</c:v>
                </c:pt>
                <c:pt idx="1278">
                  <c:v>2.47974977795518</c:v>
                </c:pt>
                <c:pt idx="1279">
                  <c:v>7.51592521685167</c:v>
                </c:pt>
                <c:pt idx="1280">
                  <c:v>1.09891649475474</c:v>
                </c:pt>
                <c:pt idx="1281">
                  <c:v>0.680821006910998</c:v>
                </c:pt>
                <c:pt idx="1282">
                  <c:v>3.674416156153</c:v>
                </c:pt>
                <c:pt idx="1283">
                  <c:v>1.36297715257366</c:v>
                </c:pt>
                <c:pt idx="1284">
                  <c:v>4.1203225342692</c:v>
                </c:pt>
                <c:pt idx="1285">
                  <c:v>1.22131719581108</c:v>
                </c:pt>
                <c:pt idx="1286">
                  <c:v>0.692889554153875</c:v>
                </c:pt>
                <c:pt idx="1287">
                  <c:v>3.11729002097639</c:v>
                </c:pt>
                <c:pt idx="1288">
                  <c:v>0.971239129196157</c:v>
                </c:pt>
                <c:pt idx="1289">
                  <c:v>0.277712878366917</c:v>
                </c:pt>
                <c:pt idx="1290">
                  <c:v>0.917065570528032</c:v>
                </c:pt>
                <c:pt idx="1291">
                  <c:v>1.28691914801016</c:v>
                </c:pt>
                <c:pt idx="1292">
                  <c:v>2.84538886860801</c:v>
                </c:pt>
                <c:pt idx="1293">
                  <c:v>1.39752747608218</c:v>
                </c:pt>
                <c:pt idx="1294">
                  <c:v>3.81243053570502</c:v>
                </c:pt>
                <c:pt idx="1295">
                  <c:v>3.27218405829346</c:v>
                </c:pt>
                <c:pt idx="1296">
                  <c:v>5.14988023429131</c:v>
                </c:pt>
                <c:pt idx="1297">
                  <c:v>3.01736650320963</c:v>
                </c:pt>
                <c:pt idx="1298">
                  <c:v>4.00857324412659</c:v>
                </c:pt>
                <c:pt idx="1299">
                  <c:v>7.28464581005987</c:v>
                </c:pt>
                <c:pt idx="1300">
                  <c:v>4.62131727575037</c:v>
                </c:pt>
                <c:pt idx="1301">
                  <c:v>4.18645604185363</c:v>
                </c:pt>
                <c:pt idx="1302">
                  <c:v>2.99011574253938</c:v>
                </c:pt>
                <c:pt idx="1303">
                  <c:v>1.68221564285485</c:v>
                </c:pt>
                <c:pt idx="1304">
                  <c:v>4.96172415398215</c:v>
                </c:pt>
                <c:pt idx="1305">
                  <c:v>2.33886530596838</c:v>
                </c:pt>
                <c:pt idx="1306">
                  <c:v>2.97656141124712</c:v>
                </c:pt>
                <c:pt idx="1307">
                  <c:v>0.524561269714186</c:v>
                </c:pt>
                <c:pt idx="1308">
                  <c:v>2.516625981042</c:v>
                </c:pt>
                <c:pt idx="1309">
                  <c:v>3.22741829186184</c:v>
                </c:pt>
                <c:pt idx="1310">
                  <c:v>1.16423178983588</c:v>
                </c:pt>
                <c:pt idx="1311">
                  <c:v>0.74590705722059</c:v>
                </c:pt>
                <c:pt idx="1312">
                  <c:v>1.43425932153028</c:v>
                </c:pt>
                <c:pt idx="1313">
                  <c:v>0.402118018683877</c:v>
                </c:pt>
                <c:pt idx="1314">
                  <c:v>1.25573081519115</c:v>
                </c:pt>
                <c:pt idx="1315">
                  <c:v>1.7005232933621</c:v>
                </c:pt>
                <c:pt idx="1316">
                  <c:v>2.30382456507332</c:v>
                </c:pt>
                <c:pt idx="1317">
                  <c:v>2.40402485552832</c:v>
                </c:pt>
                <c:pt idx="1318">
                  <c:v>1.58189757560025</c:v>
                </c:pt>
                <c:pt idx="1319">
                  <c:v>2.28871548306328</c:v>
                </c:pt>
                <c:pt idx="1320">
                  <c:v>3.5747446159256</c:v>
                </c:pt>
                <c:pt idx="1321">
                  <c:v>3.20406861099854</c:v>
                </c:pt>
                <c:pt idx="1322">
                  <c:v>3.27147853651464</c:v>
                </c:pt>
                <c:pt idx="1323">
                  <c:v>1.75022617677591</c:v>
                </c:pt>
                <c:pt idx="1324">
                  <c:v>5.94730549357063</c:v>
                </c:pt>
                <c:pt idx="1325">
                  <c:v>2.42990589600655</c:v>
                </c:pt>
                <c:pt idx="1326">
                  <c:v>3.65826126440383</c:v>
                </c:pt>
                <c:pt idx="1327">
                  <c:v>5.09826474408508</c:v>
                </c:pt>
                <c:pt idx="1328">
                  <c:v>1.9580213436573</c:v>
                </c:pt>
                <c:pt idx="1329">
                  <c:v>2.8926151608345</c:v>
                </c:pt>
                <c:pt idx="1330">
                  <c:v>3.4437060768167</c:v>
                </c:pt>
                <c:pt idx="1331">
                  <c:v>0.922800246729061</c:v>
                </c:pt>
                <c:pt idx="1332">
                  <c:v>1.74612846673972</c:v>
                </c:pt>
                <c:pt idx="1333">
                  <c:v>2.2092705758001</c:v>
                </c:pt>
                <c:pt idx="1334">
                  <c:v>1.73164188883051</c:v>
                </c:pt>
                <c:pt idx="1335">
                  <c:v>1.50957843636581</c:v>
                </c:pt>
                <c:pt idx="1336">
                  <c:v>1.80204689711462</c:v>
                </c:pt>
                <c:pt idx="1337">
                  <c:v>1.0740367242617</c:v>
                </c:pt>
                <c:pt idx="1338">
                  <c:v>1.43167761821915</c:v>
                </c:pt>
                <c:pt idx="1339">
                  <c:v>0.289851334627943</c:v>
                </c:pt>
                <c:pt idx="1340">
                  <c:v>1.67936162361416</c:v>
                </c:pt>
                <c:pt idx="1341">
                  <c:v>1.40599123577823</c:v>
                </c:pt>
                <c:pt idx="1342">
                  <c:v>1.09088298264549</c:v>
                </c:pt>
                <c:pt idx="1343">
                  <c:v>2.72677772086252</c:v>
                </c:pt>
                <c:pt idx="1344">
                  <c:v>2.16599306502978</c:v>
                </c:pt>
                <c:pt idx="1345">
                  <c:v>1.12585869729254</c:v>
                </c:pt>
                <c:pt idx="1346">
                  <c:v>2.46575398593215</c:v>
                </c:pt>
                <c:pt idx="1347">
                  <c:v>2.03630738044032</c:v>
                </c:pt>
                <c:pt idx="1348">
                  <c:v>4.30425546430913</c:v>
                </c:pt>
                <c:pt idx="1349">
                  <c:v>2.90264679878607</c:v>
                </c:pt>
                <c:pt idx="1350">
                  <c:v>1.66631783582179</c:v>
                </c:pt>
                <c:pt idx="1351">
                  <c:v>0.801807266009319</c:v>
                </c:pt>
                <c:pt idx="1352">
                  <c:v>3.2877552397997</c:v>
                </c:pt>
                <c:pt idx="1353">
                  <c:v>0.797989232648033</c:v>
                </c:pt>
                <c:pt idx="1354">
                  <c:v>2.1439951272149</c:v>
                </c:pt>
                <c:pt idx="1355">
                  <c:v>0.909644663642909</c:v>
                </c:pt>
                <c:pt idx="1356">
                  <c:v>0.667276352687992</c:v>
                </c:pt>
                <c:pt idx="1357">
                  <c:v>0.418362616311583</c:v>
                </c:pt>
                <c:pt idx="1358">
                  <c:v>0.167655604744834</c:v>
                </c:pt>
                <c:pt idx="1359">
                  <c:v>0.538900933763593</c:v>
                </c:pt>
                <c:pt idx="1360">
                  <c:v>0.861634944930187</c:v>
                </c:pt>
                <c:pt idx="1361">
                  <c:v>0.699239131729511</c:v>
                </c:pt>
                <c:pt idx="1362">
                  <c:v>0.457870892478517</c:v>
                </c:pt>
                <c:pt idx="1363">
                  <c:v>1.2832770784136</c:v>
                </c:pt>
                <c:pt idx="1364">
                  <c:v>1.06767105240199</c:v>
                </c:pt>
                <c:pt idx="1365">
                  <c:v>2.33649255029354</c:v>
                </c:pt>
                <c:pt idx="1366">
                  <c:v>0.947756601703663</c:v>
                </c:pt>
                <c:pt idx="1367">
                  <c:v>0.719475408999061</c:v>
                </c:pt>
                <c:pt idx="1368">
                  <c:v>3.34310193795658</c:v>
                </c:pt>
                <c:pt idx="1369">
                  <c:v>2.91639707941267</c:v>
                </c:pt>
                <c:pt idx="1370">
                  <c:v>2.62165665952145</c:v>
                </c:pt>
                <c:pt idx="1371">
                  <c:v>3.96507625498029</c:v>
                </c:pt>
                <c:pt idx="1372">
                  <c:v>1.71189568356929</c:v>
                </c:pt>
                <c:pt idx="1373">
                  <c:v>5.42486283216255</c:v>
                </c:pt>
                <c:pt idx="1374">
                  <c:v>1.60364750681016</c:v>
                </c:pt>
                <c:pt idx="1375">
                  <c:v>2.52670027423636</c:v>
                </c:pt>
                <c:pt idx="1376">
                  <c:v>3.50655151031121</c:v>
                </c:pt>
                <c:pt idx="1377">
                  <c:v>1.11550483743665</c:v>
                </c:pt>
                <c:pt idx="1378">
                  <c:v>2.47203237458623</c:v>
                </c:pt>
                <c:pt idx="1379">
                  <c:v>3.03332286597654</c:v>
                </c:pt>
                <c:pt idx="1380">
                  <c:v>1.72244799205368</c:v>
                </c:pt>
                <c:pt idx="1381">
                  <c:v>2.8700870657936</c:v>
                </c:pt>
                <c:pt idx="1382">
                  <c:v>0.958113106077807</c:v>
                </c:pt>
                <c:pt idx="1383">
                  <c:v>1.9195628323478</c:v>
                </c:pt>
                <c:pt idx="1384">
                  <c:v>0.347737683375138</c:v>
                </c:pt>
                <c:pt idx="1385">
                  <c:v>2.42590934153021</c:v>
                </c:pt>
                <c:pt idx="1386">
                  <c:v>1.02267939681356</c:v>
                </c:pt>
                <c:pt idx="1387">
                  <c:v>1.5298373609495</c:v>
                </c:pt>
                <c:pt idx="1388">
                  <c:v>1.75803645420982</c:v>
                </c:pt>
                <c:pt idx="1389">
                  <c:v>1.09539327662837</c:v>
                </c:pt>
                <c:pt idx="1390">
                  <c:v>0.188426959908809</c:v>
                </c:pt>
                <c:pt idx="1391">
                  <c:v>1.11674497148322</c:v>
                </c:pt>
                <c:pt idx="1392">
                  <c:v>1.8369823504489</c:v>
                </c:pt>
                <c:pt idx="1393">
                  <c:v>2.8693168831976</c:v>
                </c:pt>
                <c:pt idx="1394">
                  <c:v>1.93384812268693</c:v>
                </c:pt>
                <c:pt idx="1395">
                  <c:v>3.41122579943456</c:v>
                </c:pt>
                <c:pt idx="1396">
                  <c:v>2.97317931138635</c:v>
                </c:pt>
                <c:pt idx="1397">
                  <c:v>3.43484055998535</c:v>
                </c:pt>
                <c:pt idx="1398">
                  <c:v>2.14248987889837</c:v>
                </c:pt>
                <c:pt idx="1399">
                  <c:v>2.65127110679125</c:v>
                </c:pt>
                <c:pt idx="1400">
                  <c:v>3.24026723773278</c:v>
                </c:pt>
                <c:pt idx="1401">
                  <c:v>2.52237863536131</c:v>
                </c:pt>
                <c:pt idx="1402">
                  <c:v>3.00520371864092</c:v>
                </c:pt>
                <c:pt idx="1403">
                  <c:v>3.02592313353424</c:v>
                </c:pt>
                <c:pt idx="1404">
                  <c:v>0.753469836071708</c:v>
                </c:pt>
                <c:pt idx="1405">
                  <c:v>2.89647585678324</c:v>
                </c:pt>
                <c:pt idx="1406">
                  <c:v>1.03041975770291</c:v>
                </c:pt>
                <c:pt idx="1407">
                  <c:v>2.30617496408889</c:v>
                </c:pt>
                <c:pt idx="1408">
                  <c:v>0.895686487305489</c:v>
                </c:pt>
                <c:pt idx="1409">
                  <c:v>0.258387394365808</c:v>
                </c:pt>
                <c:pt idx="1410">
                  <c:v>1.21579971876272</c:v>
                </c:pt>
                <c:pt idx="1411">
                  <c:v>0.867471073215507</c:v>
                </c:pt>
                <c:pt idx="1412">
                  <c:v>2.81542237519632</c:v>
                </c:pt>
                <c:pt idx="1413">
                  <c:v>0.423035941148561</c:v>
                </c:pt>
                <c:pt idx="1414">
                  <c:v>2.65041439588212</c:v>
                </c:pt>
                <c:pt idx="1415">
                  <c:v>2.38744059632876</c:v>
                </c:pt>
                <c:pt idx="1416">
                  <c:v>1.97247795446453</c:v>
                </c:pt>
                <c:pt idx="1417">
                  <c:v>3.27744082874242</c:v>
                </c:pt>
                <c:pt idx="1418">
                  <c:v>2.03430063947803</c:v>
                </c:pt>
                <c:pt idx="1419">
                  <c:v>0.187599568230489</c:v>
                </c:pt>
                <c:pt idx="1420">
                  <c:v>3.34177401063699</c:v>
                </c:pt>
                <c:pt idx="1421">
                  <c:v>4.98057921646159</c:v>
                </c:pt>
                <c:pt idx="1422">
                  <c:v>4.22416970262195</c:v>
                </c:pt>
                <c:pt idx="1423">
                  <c:v>4.82402392893458</c:v>
                </c:pt>
                <c:pt idx="1424">
                  <c:v>2.0035096028833</c:v>
                </c:pt>
                <c:pt idx="1425">
                  <c:v>1.34449353911832</c:v>
                </c:pt>
                <c:pt idx="1426">
                  <c:v>2.32923414627339</c:v>
                </c:pt>
                <c:pt idx="1427">
                  <c:v>1.09649097783068</c:v>
                </c:pt>
                <c:pt idx="1428">
                  <c:v>1.79729236348673</c:v>
                </c:pt>
                <c:pt idx="1429">
                  <c:v>1.2792056154509</c:v>
                </c:pt>
                <c:pt idx="1430">
                  <c:v>0.740949302716498</c:v>
                </c:pt>
                <c:pt idx="1431">
                  <c:v>0.857331156744331</c:v>
                </c:pt>
                <c:pt idx="1432">
                  <c:v>1.33672598477261</c:v>
                </c:pt>
                <c:pt idx="1433">
                  <c:v>1.20345227038079</c:v>
                </c:pt>
                <c:pt idx="1434">
                  <c:v>1.18431516286054</c:v>
                </c:pt>
                <c:pt idx="1435">
                  <c:v>0.762504745013499</c:v>
                </c:pt>
                <c:pt idx="1436">
                  <c:v>1.39510167470342</c:v>
                </c:pt>
                <c:pt idx="1437">
                  <c:v>1.67105278008514</c:v>
                </c:pt>
                <c:pt idx="1438">
                  <c:v>1.10189713735774</c:v>
                </c:pt>
                <c:pt idx="1439">
                  <c:v>1.91839725419976</c:v>
                </c:pt>
                <c:pt idx="1440">
                  <c:v>2.48621084366436</c:v>
                </c:pt>
                <c:pt idx="1441">
                  <c:v>1.94301806955452</c:v>
                </c:pt>
                <c:pt idx="1442">
                  <c:v>1.83134312675262</c:v>
                </c:pt>
                <c:pt idx="1443">
                  <c:v>2.74746635104428</c:v>
                </c:pt>
                <c:pt idx="1444">
                  <c:v>2.19559589327804</c:v>
                </c:pt>
                <c:pt idx="1445">
                  <c:v>3.63818042658512</c:v>
                </c:pt>
                <c:pt idx="1446">
                  <c:v>2.7160486148339</c:v>
                </c:pt>
                <c:pt idx="1447">
                  <c:v>1.96046052355542</c:v>
                </c:pt>
                <c:pt idx="1448">
                  <c:v>2.09277746049852</c:v>
                </c:pt>
                <c:pt idx="1449">
                  <c:v>1.14806142202152</c:v>
                </c:pt>
                <c:pt idx="1450">
                  <c:v>1.16316092037893</c:v>
                </c:pt>
                <c:pt idx="1451">
                  <c:v>3.10791937281972</c:v>
                </c:pt>
                <c:pt idx="1452">
                  <c:v>1.54146952554123</c:v>
                </c:pt>
                <c:pt idx="1453">
                  <c:v>1.42387148246601</c:v>
                </c:pt>
                <c:pt idx="1454">
                  <c:v>1.49658879638871</c:v>
                </c:pt>
                <c:pt idx="1455">
                  <c:v>0.53515164103589</c:v>
                </c:pt>
                <c:pt idx="1456">
                  <c:v>1.34417044657425</c:v>
                </c:pt>
                <c:pt idx="1457">
                  <c:v>0.949381761119189</c:v>
                </c:pt>
                <c:pt idx="1458">
                  <c:v>1.61558702352785</c:v>
                </c:pt>
                <c:pt idx="1459">
                  <c:v>0.767062210446319</c:v>
                </c:pt>
                <c:pt idx="1460">
                  <c:v>1.21127000632443</c:v>
                </c:pt>
                <c:pt idx="1461">
                  <c:v>2.05379248207915</c:v>
                </c:pt>
                <c:pt idx="1462">
                  <c:v>3.05227176842895</c:v>
                </c:pt>
                <c:pt idx="1463">
                  <c:v>1.61633394097313</c:v>
                </c:pt>
                <c:pt idx="1464">
                  <c:v>2.76203172854387</c:v>
                </c:pt>
                <c:pt idx="1465">
                  <c:v>4.43465219807417</c:v>
                </c:pt>
                <c:pt idx="1466">
                  <c:v>2.87712647354009</c:v>
                </c:pt>
                <c:pt idx="1467">
                  <c:v>1.86173012930777</c:v>
                </c:pt>
                <c:pt idx="1468">
                  <c:v>4.57435137714178</c:v>
                </c:pt>
                <c:pt idx="1469">
                  <c:v>2.36880576992692</c:v>
                </c:pt>
                <c:pt idx="1470">
                  <c:v>2.04624901101382</c:v>
                </c:pt>
                <c:pt idx="1471">
                  <c:v>7.17542717146885</c:v>
                </c:pt>
                <c:pt idx="1472">
                  <c:v>1.09980068033246</c:v>
                </c:pt>
                <c:pt idx="1473">
                  <c:v>2.25247026315915</c:v>
                </c:pt>
                <c:pt idx="1474">
                  <c:v>2.37306086756664</c:v>
                </c:pt>
                <c:pt idx="1475">
                  <c:v>0.623530683549777</c:v>
                </c:pt>
                <c:pt idx="1476">
                  <c:v>1.52988134623408</c:v>
                </c:pt>
                <c:pt idx="1477">
                  <c:v>2.36855428474447</c:v>
                </c:pt>
                <c:pt idx="1478">
                  <c:v>0.379453622690032</c:v>
                </c:pt>
                <c:pt idx="1479">
                  <c:v>1.89904410559416</c:v>
                </c:pt>
                <c:pt idx="1480">
                  <c:v>1.25054368052352</c:v>
                </c:pt>
                <c:pt idx="1481">
                  <c:v>1.46914051307667</c:v>
                </c:pt>
                <c:pt idx="1482">
                  <c:v>0.216853742175072</c:v>
                </c:pt>
                <c:pt idx="1483">
                  <c:v>3.1268619705849</c:v>
                </c:pt>
                <c:pt idx="1484">
                  <c:v>2.49913984774431</c:v>
                </c:pt>
                <c:pt idx="1485">
                  <c:v>0.579548485538644</c:v>
                </c:pt>
                <c:pt idx="1486">
                  <c:v>1.714012847226</c:v>
                </c:pt>
                <c:pt idx="1487">
                  <c:v>5.41795610150057</c:v>
                </c:pt>
                <c:pt idx="1488">
                  <c:v>1.63063845737782</c:v>
                </c:pt>
                <c:pt idx="1489">
                  <c:v>1.71957324911712</c:v>
                </c:pt>
                <c:pt idx="1490">
                  <c:v>4.50580629189514</c:v>
                </c:pt>
                <c:pt idx="1491">
                  <c:v>0.0721629657700587</c:v>
                </c:pt>
                <c:pt idx="1492">
                  <c:v>4.85619324008751</c:v>
                </c:pt>
                <c:pt idx="1493">
                  <c:v>0.535711352408836</c:v>
                </c:pt>
                <c:pt idx="1494">
                  <c:v>1.46397239222733</c:v>
                </c:pt>
                <c:pt idx="1495">
                  <c:v>1.77647364882333</c:v>
                </c:pt>
                <c:pt idx="1496">
                  <c:v>5.39569858410313</c:v>
                </c:pt>
                <c:pt idx="1497">
                  <c:v>2.90541458235944</c:v>
                </c:pt>
                <c:pt idx="1498">
                  <c:v>2.59540332477254</c:v>
                </c:pt>
                <c:pt idx="1499">
                  <c:v>0.843489103519257</c:v>
                </c:pt>
                <c:pt idx="1500">
                  <c:v>1.41233319667761</c:v>
                </c:pt>
                <c:pt idx="1501">
                  <c:v>1.96051357971197</c:v>
                </c:pt>
                <c:pt idx="1502">
                  <c:v>1.0011357339865</c:v>
                </c:pt>
                <c:pt idx="1503">
                  <c:v>1.22149532754278</c:v>
                </c:pt>
                <c:pt idx="1504">
                  <c:v>1.01783379620861</c:v>
                </c:pt>
                <c:pt idx="1505">
                  <c:v>0.080469707779649</c:v>
                </c:pt>
                <c:pt idx="1506">
                  <c:v>1.98820219105089</c:v>
                </c:pt>
                <c:pt idx="1507">
                  <c:v>2.70730083312488</c:v>
                </c:pt>
                <c:pt idx="1508">
                  <c:v>2.55110099909669</c:v>
                </c:pt>
                <c:pt idx="1509">
                  <c:v>3.05122083115423</c:v>
                </c:pt>
                <c:pt idx="1510">
                  <c:v>2.78061894848216</c:v>
                </c:pt>
                <c:pt idx="1511">
                  <c:v>1.30867585490867</c:v>
                </c:pt>
                <c:pt idx="1512">
                  <c:v>3.79337746760193</c:v>
                </c:pt>
                <c:pt idx="1513">
                  <c:v>3.11525294437023</c:v>
                </c:pt>
                <c:pt idx="1514">
                  <c:v>2.14634110260347</c:v>
                </c:pt>
                <c:pt idx="1515">
                  <c:v>3.57080803767839</c:v>
                </c:pt>
                <c:pt idx="1516">
                  <c:v>3.43868746581253</c:v>
                </c:pt>
                <c:pt idx="1517">
                  <c:v>3.08178506391411</c:v>
                </c:pt>
                <c:pt idx="1518">
                  <c:v>2.72619852293201</c:v>
                </c:pt>
                <c:pt idx="1519">
                  <c:v>3.16216377980296</c:v>
                </c:pt>
                <c:pt idx="1520">
                  <c:v>5.27859934089239</c:v>
                </c:pt>
                <c:pt idx="1521">
                  <c:v>3.46796809915488</c:v>
                </c:pt>
                <c:pt idx="1522">
                  <c:v>2.65021311133853</c:v>
                </c:pt>
                <c:pt idx="1523">
                  <c:v>0.646455016708709</c:v>
                </c:pt>
                <c:pt idx="1524">
                  <c:v>0.450285836676949</c:v>
                </c:pt>
                <c:pt idx="1525">
                  <c:v>0.538215361367764</c:v>
                </c:pt>
                <c:pt idx="1526">
                  <c:v>0.7498932397755</c:v>
                </c:pt>
                <c:pt idx="1527">
                  <c:v>1.64539765224852</c:v>
                </c:pt>
                <c:pt idx="1528">
                  <c:v>1.0815938023506</c:v>
                </c:pt>
                <c:pt idx="1529">
                  <c:v>0.693013702209314</c:v>
                </c:pt>
                <c:pt idx="1530">
                  <c:v>1.24543307203016</c:v>
                </c:pt>
                <c:pt idx="1531">
                  <c:v>1.56914724191347</c:v>
                </c:pt>
                <c:pt idx="1532">
                  <c:v>2.09875151850771</c:v>
                </c:pt>
                <c:pt idx="1533">
                  <c:v>0.461633539355286</c:v>
                </c:pt>
                <c:pt idx="1534">
                  <c:v>1.33250121877792</c:v>
                </c:pt>
                <c:pt idx="1535">
                  <c:v>3.60081338663091</c:v>
                </c:pt>
                <c:pt idx="1536">
                  <c:v>2.03771194035052</c:v>
                </c:pt>
                <c:pt idx="1537">
                  <c:v>2.26939547357737</c:v>
                </c:pt>
                <c:pt idx="1538">
                  <c:v>2.80568423662951</c:v>
                </c:pt>
                <c:pt idx="1539">
                  <c:v>4.52718880675646</c:v>
                </c:pt>
                <c:pt idx="1540">
                  <c:v>2.03480835396418</c:v>
                </c:pt>
                <c:pt idx="1541">
                  <c:v>0.500966957707082</c:v>
                </c:pt>
                <c:pt idx="1542">
                  <c:v>4.4279244389536</c:v>
                </c:pt>
                <c:pt idx="1543">
                  <c:v>1.61371796092932</c:v>
                </c:pt>
                <c:pt idx="1544">
                  <c:v>3.27453909183243</c:v>
                </c:pt>
                <c:pt idx="1545">
                  <c:v>3.45174372797635</c:v>
                </c:pt>
                <c:pt idx="1546">
                  <c:v>2.68215056488881</c:v>
                </c:pt>
                <c:pt idx="1547">
                  <c:v>2.29878457324225</c:v>
                </c:pt>
                <c:pt idx="1548">
                  <c:v>1.69195630906973</c:v>
                </c:pt>
                <c:pt idx="1549">
                  <c:v>1.50021081355192</c:v>
                </c:pt>
                <c:pt idx="1550">
                  <c:v>0.513237758950289</c:v>
                </c:pt>
                <c:pt idx="1551">
                  <c:v>1.69352540188921</c:v>
                </c:pt>
                <c:pt idx="1552">
                  <c:v>1.3397240680386</c:v>
                </c:pt>
                <c:pt idx="1553">
                  <c:v>0.548134822732556</c:v>
                </c:pt>
                <c:pt idx="1554">
                  <c:v>1.30352514367921</c:v>
                </c:pt>
                <c:pt idx="1555">
                  <c:v>2.31762266877763</c:v>
                </c:pt>
                <c:pt idx="1556">
                  <c:v>1.06926426230064</c:v>
                </c:pt>
                <c:pt idx="1557">
                  <c:v>2.9904441474306</c:v>
                </c:pt>
                <c:pt idx="1558">
                  <c:v>2.77805803805794</c:v>
                </c:pt>
                <c:pt idx="1559">
                  <c:v>1.90815476137582</c:v>
                </c:pt>
                <c:pt idx="1560">
                  <c:v>3.06252845958667</c:v>
                </c:pt>
                <c:pt idx="1561">
                  <c:v>1.67123825454413</c:v>
                </c:pt>
                <c:pt idx="1562">
                  <c:v>2.09969914119417</c:v>
                </c:pt>
                <c:pt idx="1563">
                  <c:v>1.51581012237535</c:v>
                </c:pt>
                <c:pt idx="1564">
                  <c:v>4.17167688279811</c:v>
                </c:pt>
                <c:pt idx="1565">
                  <c:v>2.61585016816361</c:v>
                </c:pt>
                <c:pt idx="1566">
                  <c:v>0.158037539006062</c:v>
                </c:pt>
                <c:pt idx="1567">
                  <c:v>2.68966209533586</c:v>
                </c:pt>
                <c:pt idx="1568">
                  <c:v>2.26535509430265</c:v>
                </c:pt>
                <c:pt idx="1569">
                  <c:v>1.4675308003123</c:v>
                </c:pt>
                <c:pt idx="1570">
                  <c:v>2.66475412315657</c:v>
                </c:pt>
                <c:pt idx="1571">
                  <c:v>1.87845535606604</c:v>
                </c:pt>
                <c:pt idx="1572">
                  <c:v>0.682455394476995</c:v>
                </c:pt>
                <c:pt idx="1573">
                  <c:v>1.64561615010227</c:v>
                </c:pt>
                <c:pt idx="1574">
                  <c:v>0.526579191263357</c:v>
                </c:pt>
                <c:pt idx="1575">
                  <c:v>0.324248166282941</c:v>
                </c:pt>
                <c:pt idx="1576">
                  <c:v>0.513251198212515</c:v>
                </c:pt>
                <c:pt idx="1577">
                  <c:v>0.559893265588134</c:v>
                </c:pt>
                <c:pt idx="1578">
                  <c:v>2.03995110611708</c:v>
                </c:pt>
                <c:pt idx="1579">
                  <c:v>0.853190249182744</c:v>
                </c:pt>
                <c:pt idx="1580">
                  <c:v>1.08111667147102</c:v>
                </c:pt>
                <c:pt idx="1581">
                  <c:v>2.10809038845483</c:v>
                </c:pt>
                <c:pt idx="1582">
                  <c:v>4.04973322828991</c:v>
                </c:pt>
                <c:pt idx="1583">
                  <c:v>4.05310504326886</c:v>
                </c:pt>
                <c:pt idx="1584">
                  <c:v>3.29837177892227</c:v>
                </c:pt>
                <c:pt idx="1585">
                  <c:v>2.5295398191719</c:v>
                </c:pt>
                <c:pt idx="1586">
                  <c:v>3.77488460420608</c:v>
                </c:pt>
                <c:pt idx="1587">
                  <c:v>1.76098267803367</c:v>
                </c:pt>
                <c:pt idx="1588">
                  <c:v>1.81041104209775</c:v>
                </c:pt>
                <c:pt idx="1589">
                  <c:v>4.68411967032939</c:v>
                </c:pt>
                <c:pt idx="1590">
                  <c:v>3.21251436960134</c:v>
                </c:pt>
                <c:pt idx="1591">
                  <c:v>3.50198481187245</c:v>
                </c:pt>
                <c:pt idx="1592">
                  <c:v>2.8382695992779</c:v>
                </c:pt>
                <c:pt idx="1593">
                  <c:v>0.702593349152296</c:v>
                </c:pt>
                <c:pt idx="1594">
                  <c:v>0.205381361956324</c:v>
                </c:pt>
                <c:pt idx="1595">
                  <c:v>0.691576143173053</c:v>
                </c:pt>
                <c:pt idx="1596">
                  <c:v>1.23041834784269</c:v>
                </c:pt>
                <c:pt idx="1597">
                  <c:v>0.644149701363304</c:v>
                </c:pt>
                <c:pt idx="1598">
                  <c:v>0.631147060631927</c:v>
                </c:pt>
                <c:pt idx="1599">
                  <c:v>0.720965137699716</c:v>
                </c:pt>
                <c:pt idx="1600">
                  <c:v>1.09967276949499</c:v>
                </c:pt>
                <c:pt idx="1601">
                  <c:v>0.41975074455239</c:v>
                </c:pt>
                <c:pt idx="1602">
                  <c:v>0.921584883820705</c:v>
                </c:pt>
                <c:pt idx="1603">
                  <c:v>2.3016319049804</c:v>
                </c:pt>
                <c:pt idx="1604">
                  <c:v>1.60256514613546</c:v>
                </c:pt>
                <c:pt idx="1605">
                  <c:v>1.34199807190752</c:v>
                </c:pt>
                <c:pt idx="1606">
                  <c:v>1.92053351410012</c:v>
                </c:pt>
                <c:pt idx="1607">
                  <c:v>1.5653701131365</c:v>
                </c:pt>
                <c:pt idx="1608">
                  <c:v>2.12720265703801</c:v>
                </c:pt>
                <c:pt idx="1609">
                  <c:v>2.33765220546699</c:v>
                </c:pt>
                <c:pt idx="1610">
                  <c:v>1.83381231124233</c:v>
                </c:pt>
                <c:pt idx="1611">
                  <c:v>0.816849248278822</c:v>
                </c:pt>
                <c:pt idx="1612">
                  <c:v>2.87574986093197</c:v>
                </c:pt>
                <c:pt idx="1613">
                  <c:v>3.40582226539233</c:v>
                </c:pt>
                <c:pt idx="1614">
                  <c:v>3.15433123245954</c:v>
                </c:pt>
                <c:pt idx="1615">
                  <c:v>3.23664888074762</c:v>
                </c:pt>
                <c:pt idx="1616">
                  <c:v>2.90158632597269</c:v>
                </c:pt>
                <c:pt idx="1617">
                  <c:v>1.46290814587263</c:v>
                </c:pt>
                <c:pt idx="1618">
                  <c:v>1.23294310425836</c:v>
                </c:pt>
                <c:pt idx="1619">
                  <c:v>2.41870936843491</c:v>
                </c:pt>
                <c:pt idx="1620">
                  <c:v>0.675212444570593</c:v>
                </c:pt>
                <c:pt idx="1621">
                  <c:v>0.961489181695302</c:v>
                </c:pt>
                <c:pt idx="1622">
                  <c:v>0.666219283878505</c:v>
                </c:pt>
                <c:pt idx="1623">
                  <c:v>1.18035984447958</c:v>
                </c:pt>
                <c:pt idx="1624">
                  <c:v>0.500321088714384</c:v>
                </c:pt>
                <c:pt idx="1625">
                  <c:v>0.812167397948694</c:v>
                </c:pt>
                <c:pt idx="1626">
                  <c:v>1.33552398996788</c:v>
                </c:pt>
                <c:pt idx="1627">
                  <c:v>1.65644067260691</c:v>
                </c:pt>
                <c:pt idx="1628">
                  <c:v>2.02078236310841</c:v>
                </c:pt>
                <c:pt idx="1629">
                  <c:v>1.43450665435727</c:v>
                </c:pt>
                <c:pt idx="1630">
                  <c:v>2.93594778349008</c:v>
                </c:pt>
                <c:pt idx="1631">
                  <c:v>1.33416316016035</c:v>
                </c:pt>
                <c:pt idx="1632">
                  <c:v>0.25697471409151</c:v>
                </c:pt>
                <c:pt idx="1633">
                  <c:v>5.5801363725133</c:v>
                </c:pt>
                <c:pt idx="1634">
                  <c:v>1.66616386996981</c:v>
                </c:pt>
                <c:pt idx="1635">
                  <c:v>2.62065936601528</c:v>
                </c:pt>
                <c:pt idx="1636">
                  <c:v>1.4125990246367</c:v>
                </c:pt>
                <c:pt idx="1637">
                  <c:v>0.482094076118479</c:v>
                </c:pt>
                <c:pt idx="1638">
                  <c:v>4.75317119012798</c:v>
                </c:pt>
                <c:pt idx="1639">
                  <c:v>3.26405362606427</c:v>
                </c:pt>
                <c:pt idx="1640">
                  <c:v>2.66015717400977</c:v>
                </c:pt>
                <c:pt idx="1641">
                  <c:v>1.75453819259781</c:v>
                </c:pt>
                <c:pt idx="1642">
                  <c:v>3.15904909772879</c:v>
                </c:pt>
                <c:pt idx="1643">
                  <c:v>0.846745493099612</c:v>
                </c:pt>
                <c:pt idx="1644">
                  <c:v>2.14209608912644</c:v>
                </c:pt>
                <c:pt idx="1645">
                  <c:v>0.364862258565614</c:v>
                </c:pt>
                <c:pt idx="1646">
                  <c:v>0.772837704492491</c:v>
                </c:pt>
                <c:pt idx="1647">
                  <c:v>0.522126929719766</c:v>
                </c:pt>
                <c:pt idx="1648">
                  <c:v>2.05911634398073</c:v>
                </c:pt>
                <c:pt idx="1649">
                  <c:v>0.0655627389485503</c:v>
                </c:pt>
                <c:pt idx="1650">
                  <c:v>1.13341209639081</c:v>
                </c:pt>
                <c:pt idx="1651">
                  <c:v>2.03962219085003</c:v>
                </c:pt>
                <c:pt idx="1652">
                  <c:v>0.284411548107445</c:v>
                </c:pt>
                <c:pt idx="1653">
                  <c:v>2.01400787530207</c:v>
                </c:pt>
                <c:pt idx="1654">
                  <c:v>3.13877204807363</c:v>
                </c:pt>
                <c:pt idx="1655">
                  <c:v>1.99891164904615</c:v>
                </c:pt>
                <c:pt idx="1656">
                  <c:v>2.19861863743147</c:v>
                </c:pt>
                <c:pt idx="1657">
                  <c:v>2.24764633670766</c:v>
                </c:pt>
                <c:pt idx="1658">
                  <c:v>0.94155930265544</c:v>
                </c:pt>
                <c:pt idx="1659">
                  <c:v>2.14787825751932</c:v>
                </c:pt>
                <c:pt idx="1660">
                  <c:v>1.39228438968469</c:v>
                </c:pt>
                <c:pt idx="1661">
                  <c:v>1.325572402017</c:v>
                </c:pt>
                <c:pt idx="1662">
                  <c:v>1.28001553616785</c:v>
                </c:pt>
                <c:pt idx="1663">
                  <c:v>0.662645364074972</c:v>
                </c:pt>
                <c:pt idx="1664">
                  <c:v>2.75813608565957</c:v>
                </c:pt>
                <c:pt idx="1665">
                  <c:v>1.8851543453856</c:v>
                </c:pt>
                <c:pt idx="1666">
                  <c:v>0.392137308024895</c:v>
                </c:pt>
                <c:pt idx="1667">
                  <c:v>1.42928463578666</c:v>
                </c:pt>
                <c:pt idx="1668">
                  <c:v>0.264158890227266</c:v>
                </c:pt>
                <c:pt idx="1669">
                  <c:v>0.817574822375236</c:v>
                </c:pt>
                <c:pt idx="1670">
                  <c:v>0.595650947668722</c:v>
                </c:pt>
                <c:pt idx="1671">
                  <c:v>1.02906686817742</c:v>
                </c:pt>
                <c:pt idx="1672">
                  <c:v>0.352059137384392</c:v>
                </c:pt>
                <c:pt idx="1673">
                  <c:v>1.77946974673449</c:v>
                </c:pt>
                <c:pt idx="1674">
                  <c:v>0.9452834626826</c:v>
                </c:pt>
                <c:pt idx="1675">
                  <c:v>2.72308529833941</c:v>
                </c:pt>
                <c:pt idx="1676">
                  <c:v>1.42367774175441</c:v>
                </c:pt>
                <c:pt idx="1677">
                  <c:v>1.91295031670424</c:v>
                </c:pt>
                <c:pt idx="1678">
                  <c:v>3.17491979961567</c:v>
                </c:pt>
                <c:pt idx="1679">
                  <c:v>1.52452808213655</c:v>
                </c:pt>
                <c:pt idx="1680">
                  <c:v>2.78613596446374</c:v>
                </c:pt>
                <c:pt idx="1681">
                  <c:v>0.434109208726005</c:v>
                </c:pt>
                <c:pt idx="1682">
                  <c:v>0.389341966957194</c:v>
                </c:pt>
                <c:pt idx="1683">
                  <c:v>4.95696681411961</c:v>
                </c:pt>
                <c:pt idx="1684">
                  <c:v>2.10273311821612</c:v>
                </c:pt>
                <c:pt idx="1685">
                  <c:v>4.957689976967</c:v>
                </c:pt>
                <c:pt idx="1686">
                  <c:v>1.73733035650999</c:v>
                </c:pt>
                <c:pt idx="1687">
                  <c:v>5.32486748483879</c:v>
                </c:pt>
                <c:pt idx="1688">
                  <c:v>3.02937138113672</c:v>
                </c:pt>
                <c:pt idx="1689">
                  <c:v>2.36090639003459</c:v>
                </c:pt>
                <c:pt idx="1690">
                  <c:v>3.34190934588016</c:v>
                </c:pt>
                <c:pt idx="1691">
                  <c:v>0.690880901351906</c:v>
                </c:pt>
                <c:pt idx="1692">
                  <c:v>2.4130832608895</c:v>
                </c:pt>
                <c:pt idx="1693">
                  <c:v>1.449087745751</c:v>
                </c:pt>
                <c:pt idx="1694">
                  <c:v>1.71167414084879</c:v>
                </c:pt>
                <c:pt idx="1695">
                  <c:v>1.76321008048504</c:v>
                </c:pt>
                <c:pt idx="1696">
                  <c:v>2.80515317752497</c:v>
                </c:pt>
                <c:pt idx="1697">
                  <c:v>2.20376550347935</c:v>
                </c:pt>
                <c:pt idx="1698">
                  <c:v>0.10345190987906</c:v>
                </c:pt>
                <c:pt idx="1699">
                  <c:v>3.16385268555448</c:v>
                </c:pt>
                <c:pt idx="1700">
                  <c:v>1.41689278533648</c:v>
                </c:pt>
                <c:pt idx="1701">
                  <c:v>0.382792679435284</c:v>
                </c:pt>
                <c:pt idx="1702">
                  <c:v>3.8832951671867</c:v>
                </c:pt>
                <c:pt idx="1703">
                  <c:v>2.94770622191329</c:v>
                </c:pt>
                <c:pt idx="1704">
                  <c:v>1.65695273648642</c:v>
                </c:pt>
                <c:pt idx="1705">
                  <c:v>2.71995984839476</c:v>
                </c:pt>
                <c:pt idx="1706">
                  <c:v>2.90341021204879</c:v>
                </c:pt>
                <c:pt idx="1707">
                  <c:v>2.73233087630477</c:v>
                </c:pt>
                <c:pt idx="1708">
                  <c:v>1.91404131908393</c:v>
                </c:pt>
                <c:pt idx="1709">
                  <c:v>3.57378944735234</c:v>
                </c:pt>
                <c:pt idx="1710">
                  <c:v>4.68248092507366</c:v>
                </c:pt>
                <c:pt idx="1711">
                  <c:v>1.88332023306947</c:v>
                </c:pt>
                <c:pt idx="1712">
                  <c:v>2.43522197053534</c:v>
                </c:pt>
                <c:pt idx="1713">
                  <c:v>3.74876072513507</c:v>
                </c:pt>
                <c:pt idx="1714">
                  <c:v>1.23565452566492</c:v>
                </c:pt>
                <c:pt idx="1715">
                  <c:v>1.32382950757863</c:v>
                </c:pt>
                <c:pt idx="1716">
                  <c:v>0.143648047735994</c:v>
                </c:pt>
                <c:pt idx="1717">
                  <c:v>1.57205971631485</c:v>
                </c:pt>
                <c:pt idx="1718">
                  <c:v>0.311487711065455</c:v>
                </c:pt>
                <c:pt idx="1719">
                  <c:v>1.38941588946416</c:v>
                </c:pt>
                <c:pt idx="1720">
                  <c:v>0.618926079744675</c:v>
                </c:pt>
                <c:pt idx="1721">
                  <c:v>1.40954080295176</c:v>
                </c:pt>
                <c:pt idx="1722">
                  <c:v>1.83187412667324</c:v>
                </c:pt>
                <c:pt idx="1723">
                  <c:v>1.51053473812505</c:v>
                </c:pt>
                <c:pt idx="1724">
                  <c:v>0.624321880520758</c:v>
                </c:pt>
                <c:pt idx="1725">
                  <c:v>1.72144117054836</c:v>
                </c:pt>
                <c:pt idx="1726">
                  <c:v>0.683659870367638</c:v>
                </c:pt>
                <c:pt idx="1727">
                  <c:v>2.1015750134625</c:v>
                </c:pt>
                <c:pt idx="1728">
                  <c:v>1.39822169744029</c:v>
                </c:pt>
                <c:pt idx="1729">
                  <c:v>2.5770619438421</c:v>
                </c:pt>
                <c:pt idx="1730">
                  <c:v>1.18269704826581</c:v>
                </c:pt>
                <c:pt idx="1731">
                  <c:v>3.21232482391803</c:v>
                </c:pt>
                <c:pt idx="1732">
                  <c:v>1.03589539317838</c:v>
                </c:pt>
                <c:pt idx="1733">
                  <c:v>3.12974137120421</c:v>
                </c:pt>
                <c:pt idx="1734">
                  <c:v>1.95190014695742</c:v>
                </c:pt>
                <c:pt idx="1735">
                  <c:v>2.09611291811841</c:v>
                </c:pt>
                <c:pt idx="1736">
                  <c:v>2.00128956156928</c:v>
                </c:pt>
                <c:pt idx="1737">
                  <c:v>1.31502783481338</c:v>
                </c:pt>
                <c:pt idx="1738">
                  <c:v>1.32314631116362</c:v>
                </c:pt>
                <c:pt idx="1739">
                  <c:v>0.690799801149822</c:v>
                </c:pt>
                <c:pt idx="1740">
                  <c:v>1.74442259195879</c:v>
                </c:pt>
                <c:pt idx="1741">
                  <c:v>0.887461319584501</c:v>
                </c:pt>
                <c:pt idx="1742">
                  <c:v>1.18505112222391</c:v>
                </c:pt>
                <c:pt idx="1743">
                  <c:v>0.0823888109073264</c:v>
                </c:pt>
                <c:pt idx="1744">
                  <c:v>1.29715828805197</c:v>
                </c:pt>
                <c:pt idx="1745">
                  <c:v>0.692604641562684</c:v>
                </c:pt>
                <c:pt idx="1746">
                  <c:v>0.624124451673202</c:v>
                </c:pt>
                <c:pt idx="1747">
                  <c:v>1.52279788199284</c:v>
                </c:pt>
                <c:pt idx="1748">
                  <c:v>0.920450815016863</c:v>
                </c:pt>
                <c:pt idx="1749">
                  <c:v>2.16269559495027</c:v>
                </c:pt>
                <c:pt idx="1750">
                  <c:v>2.25814923163938</c:v>
                </c:pt>
                <c:pt idx="1751">
                  <c:v>2.29760634337711</c:v>
                </c:pt>
                <c:pt idx="1752">
                  <c:v>3.91916150217609</c:v>
                </c:pt>
                <c:pt idx="1753">
                  <c:v>2.93528843269621</c:v>
                </c:pt>
                <c:pt idx="1754">
                  <c:v>0.784334892968642</c:v>
                </c:pt>
                <c:pt idx="1755">
                  <c:v>3.66221276574598</c:v>
                </c:pt>
                <c:pt idx="1756">
                  <c:v>0.940167622493053</c:v>
                </c:pt>
                <c:pt idx="1757">
                  <c:v>3.55138576371256</c:v>
                </c:pt>
                <c:pt idx="1758">
                  <c:v>1.38040959454262</c:v>
                </c:pt>
                <c:pt idx="1759">
                  <c:v>1.4609855875541</c:v>
                </c:pt>
                <c:pt idx="1760">
                  <c:v>2.81160954624023</c:v>
                </c:pt>
                <c:pt idx="1761">
                  <c:v>2.18547824670321</c:v>
                </c:pt>
                <c:pt idx="1762">
                  <c:v>1.09132333929983</c:v>
                </c:pt>
                <c:pt idx="1763">
                  <c:v>0.292192121468205</c:v>
                </c:pt>
                <c:pt idx="1764">
                  <c:v>0.484127208116846</c:v>
                </c:pt>
                <c:pt idx="1765">
                  <c:v>1.36735635751989</c:v>
                </c:pt>
                <c:pt idx="1766">
                  <c:v>1.02790279973357</c:v>
                </c:pt>
                <c:pt idx="1767">
                  <c:v>0.872510394664711</c:v>
                </c:pt>
                <c:pt idx="1768">
                  <c:v>0.330453223125776</c:v>
                </c:pt>
                <c:pt idx="1769">
                  <c:v>2.1727808485696</c:v>
                </c:pt>
                <c:pt idx="1770">
                  <c:v>2.72294006139577</c:v>
                </c:pt>
                <c:pt idx="1771">
                  <c:v>2.45317447797082</c:v>
                </c:pt>
                <c:pt idx="1772">
                  <c:v>1.81840454199714</c:v>
                </c:pt>
                <c:pt idx="1773">
                  <c:v>1.08810388989028</c:v>
                </c:pt>
                <c:pt idx="1774">
                  <c:v>3.51275077789015</c:v>
                </c:pt>
                <c:pt idx="1775">
                  <c:v>2.9198380386462</c:v>
                </c:pt>
                <c:pt idx="1776">
                  <c:v>3.08122817353038</c:v>
                </c:pt>
                <c:pt idx="1777">
                  <c:v>1.33232707162523</c:v>
                </c:pt>
                <c:pt idx="1778">
                  <c:v>2.55141667772576</c:v>
                </c:pt>
                <c:pt idx="1779">
                  <c:v>2.20649636412449</c:v>
                </c:pt>
                <c:pt idx="1780">
                  <c:v>1.26963049182802</c:v>
                </c:pt>
                <c:pt idx="1781">
                  <c:v>2.2606023618914</c:v>
                </c:pt>
                <c:pt idx="1782">
                  <c:v>1.12525268866805</c:v>
                </c:pt>
                <c:pt idx="1783">
                  <c:v>0.98742308978537</c:v>
                </c:pt>
                <c:pt idx="1784">
                  <c:v>1.01325602364939</c:v>
                </c:pt>
                <c:pt idx="1785">
                  <c:v>0.762294541895983</c:v>
                </c:pt>
                <c:pt idx="1786">
                  <c:v>1.35723164279784</c:v>
                </c:pt>
                <c:pt idx="1787">
                  <c:v>1.95869956449582</c:v>
                </c:pt>
                <c:pt idx="1788">
                  <c:v>0.23482054742487</c:v>
                </c:pt>
                <c:pt idx="1789">
                  <c:v>0.328659390952143</c:v>
                </c:pt>
                <c:pt idx="1790">
                  <c:v>1.44696739568812</c:v>
                </c:pt>
                <c:pt idx="1791">
                  <c:v>0.867437551408836</c:v>
                </c:pt>
                <c:pt idx="1792">
                  <c:v>1.27758933282345</c:v>
                </c:pt>
                <c:pt idx="1793">
                  <c:v>0.44200288880216</c:v>
                </c:pt>
                <c:pt idx="1794">
                  <c:v>2.12849216711901</c:v>
                </c:pt>
                <c:pt idx="1795">
                  <c:v>1.43247515515039</c:v>
                </c:pt>
                <c:pt idx="1796">
                  <c:v>2.93547531868937</c:v>
                </c:pt>
                <c:pt idx="1797">
                  <c:v>1.41675259129281</c:v>
                </c:pt>
                <c:pt idx="1798">
                  <c:v>1.23106244484664</c:v>
                </c:pt>
                <c:pt idx="1799">
                  <c:v>1.68845821287482</c:v>
                </c:pt>
                <c:pt idx="1800">
                  <c:v>3.32249615642298</c:v>
                </c:pt>
                <c:pt idx="1801">
                  <c:v>2.13595911731807</c:v>
                </c:pt>
                <c:pt idx="1802">
                  <c:v>2.77324543021656</c:v>
                </c:pt>
                <c:pt idx="1803">
                  <c:v>5.05240448318683</c:v>
                </c:pt>
                <c:pt idx="1804">
                  <c:v>2.35004656576032</c:v>
                </c:pt>
                <c:pt idx="1805">
                  <c:v>4.04850938083626</c:v>
                </c:pt>
                <c:pt idx="1806">
                  <c:v>1.78537236669769</c:v>
                </c:pt>
                <c:pt idx="1807">
                  <c:v>2.35236670546123</c:v>
                </c:pt>
                <c:pt idx="1808">
                  <c:v>1.58355413243138</c:v>
                </c:pt>
                <c:pt idx="1809">
                  <c:v>1.27024636651063</c:v>
                </c:pt>
                <c:pt idx="1810">
                  <c:v>1.57973458972621</c:v>
                </c:pt>
                <c:pt idx="1811">
                  <c:v>1.39937756055352</c:v>
                </c:pt>
                <c:pt idx="1812">
                  <c:v>1.13928272128071</c:v>
                </c:pt>
                <c:pt idx="1813">
                  <c:v>0.941571489723677</c:v>
                </c:pt>
                <c:pt idx="1814">
                  <c:v>0.631782829079234</c:v>
                </c:pt>
                <c:pt idx="1815">
                  <c:v>0.748070063185739</c:v>
                </c:pt>
                <c:pt idx="1816">
                  <c:v>0.613151344722432</c:v>
                </c:pt>
                <c:pt idx="1817">
                  <c:v>1.3923873649596</c:v>
                </c:pt>
                <c:pt idx="1818">
                  <c:v>0.484245868550066</c:v>
                </c:pt>
                <c:pt idx="1819">
                  <c:v>0.847433081520436</c:v>
                </c:pt>
                <c:pt idx="1820">
                  <c:v>1.34379256117627</c:v>
                </c:pt>
                <c:pt idx="1821">
                  <c:v>3.16732638428405</c:v>
                </c:pt>
                <c:pt idx="1822">
                  <c:v>0.977829556715632</c:v>
                </c:pt>
                <c:pt idx="1823">
                  <c:v>0.871162104001828</c:v>
                </c:pt>
                <c:pt idx="1824">
                  <c:v>0.933256205379311</c:v>
                </c:pt>
                <c:pt idx="1825">
                  <c:v>1.78741517280881</c:v>
                </c:pt>
                <c:pt idx="1826">
                  <c:v>1.64795118962877</c:v>
                </c:pt>
                <c:pt idx="1827">
                  <c:v>2.00702803882347</c:v>
                </c:pt>
                <c:pt idx="1828">
                  <c:v>1.48697903572526</c:v>
                </c:pt>
                <c:pt idx="1829">
                  <c:v>1.16874445109451</c:v>
                </c:pt>
                <c:pt idx="1830">
                  <c:v>1.81014803604033</c:v>
                </c:pt>
                <c:pt idx="1831">
                  <c:v>1.78543547251712</c:v>
                </c:pt>
                <c:pt idx="1832">
                  <c:v>1.47015410080188</c:v>
                </c:pt>
                <c:pt idx="1833">
                  <c:v>1.85550712234056</c:v>
                </c:pt>
                <c:pt idx="1834">
                  <c:v>0.773464256385307</c:v>
                </c:pt>
                <c:pt idx="1835">
                  <c:v>0.794949801849601</c:v>
                </c:pt>
                <c:pt idx="1836">
                  <c:v>0.406192348792158</c:v>
                </c:pt>
                <c:pt idx="1837">
                  <c:v>1.13352205819816</c:v>
                </c:pt>
                <c:pt idx="1838">
                  <c:v>1.72251539073429</c:v>
                </c:pt>
                <c:pt idx="1839">
                  <c:v>0.555906138689995</c:v>
                </c:pt>
                <c:pt idx="1840">
                  <c:v>2.08375974076981</c:v>
                </c:pt>
                <c:pt idx="1841">
                  <c:v>0.588013427462022</c:v>
                </c:pt>
                <c:pt idx="1842">
                  <c:v>0.574908868030914</c:v>
                </c:pt>
                <c:pt idx="1843">
                  <c:v>1.10288001671354</c:v>
                </c:pt>
                <c:pt idx="1844">
                  <c:v>1.69032905773229</c:v>
                </c:pt>
                <c:pt idx="1845">
                  <c:v>0.983357571031252</c:v>
                </c:pt>
                <c:pt idx="1846">
                  <c:v>1.97737410355164</c:v>
                </c:pt>
                <c:pt idx="1847">
                  <c:v>2.13496134497012</c:v>
                </c:pt>
                <c:pt idx="1848">
                  <c:v>2.31880738993846</c:v>
                </c:pt>
                <c:pt idx="1849">
                  <c:v>3.89210995101252</c:v>
                </c:pt>
                <c:pt idx="1850">
                  <c:v>5.39593861534824</c:v>
                </c:pt>
                <c:pt idx="1851">
                  <c:v>1.3827971927627</c:v>
                </c:pt>
                <c:pt idx="1852">
                  <c:v>1.21863001091933</c:v>
                </c:pt>
                <c:pt idx="1853">
                  <c:v>2.28194280399751</c:v>
                </c:pt>
                <c:pt idx="1854">
                  <c:v>3.50978130480668</c:v>
                </c:pt>
                <c:pt idx="1855">
                  <c:v>2.88285060854282</c:v>
                </c:pt>
                <c:pt idx="1856">
                  <c:v>2.82292412022066</c:v>
                </c:pt>
                <c:pt idx="1857">
                  <c:v>1.26657517041383</c:v>
                </c:pt>
                <c:pt idx="1858">
                  <c:v>0.587449850192362</c:v>
                </c:pt>
                <c:pt idx="1859">
                  <c:v>1.06367503052392</c:v>
                </c:pt>
                <c:pt idx="1860">
                  <c:v>1.03940817569461</c:v>
                </c:pt>
                <c:pt idx="1861">
                  <c:v>0.739132519560189</c:v>
                </c:pt>
                <c:pt idx="1862">
                  <c:v>0.109858851782345</c:v>
                </c:pt>
                <c:pt idx="1863">
                  <c:v>1.38934781610897</c:v>
                </c:pt>
                <c:pt idx="1864">
                  <c:v>0.284135821096838</c:v>
                </c:pt>
                <c:pt idx="1865">
                  <c:v>0.227589458705319</c:v>
                </c:pt>
                <c:pt idx="1866">
                  <c:v>1.85676005717126</c:v>
                </c:pt>
                <c:pt idx="1867">
                  <c:v>1.23595898158494</c:v>
                </c:pt>
                <c:pt idx="1868">
                  <c:v>0.989481899340991</c:v>
                </c:pt>
                <c:pt idx="1869">
                  <c:v>2.25569507269897</c:v>
                </c:pt>
                <c:pt idx="1870">
                  <c:v>1.07113711320707</c:v>
                </c:pt>
                <c:pt idx="1871">
                  <c:v>2.35629627529987</c:v>
                </c:pt>
                <c:pt idx="1872">
                  <c:v>2.33414972992976</c:v>
                </c:pt>
                <c:pt idx="1873">
                  <c:v>2.78997788352207</c:v>
                </c:pt>
                <c:pt idx="1874">
                  <c:v>1.9620803519319</c:v>
                </c:pt>
                <c:pt idx="1875">
                  <c:v>3.12194166332664</c:v>
                </c:pt>
                <c:pt idx="1876">
                  <c:v>0.122825898070778</c:v>
                </c:pt>
                <c:pt idx="1877">
                  <c:v>1.50235307414556</c:v>
                </c:pt>
                <c:pt idx="1878">
                  <c:v>1.52888726136098</c:v>
                </c:pt>
                <c:pt idx="1879">
                  <c:v>1.00105995514539</c:v>
                </c:pt>
                <c:pt idx="1880">
                  <c:v>2.60001203851605</c:v>
                </c:pt>
                <c:pt idx="1881">
                  <c:v>0.671073646616051</c:v>
                </c:pt>
                <c:pt idx="1882">
                  <c:v>1.11125731658374</c:v>
                </c:pt>
                <c:pt idx="1883">
                  <c:v>1.11126987305468</c:v>
                </c:pt>
                <c:pt idx="1884">
                  <c:v>1.14465491218185</c:v>
                </c:pt>
                <c:pt idx="1885">
                  <c:v>0.350522773014827</c:v>
                </c:pt>
                <c:pt idx="1886">
                  <c:v>0.554112509162475</c:v>
                </c:pt>
                <c:pt idx="1887">
                  <c:v>0.534577265048917</c:v>
                </c:pt>
                <c:pt idx="1888">
                  <c:v>0.773430665470422</c:v>
                </c:pt>
                <c:pt idx="1889">
                  <c:v>0.931884424914548</c:v>
                </c:pt>
                <c:pt idx="1890">
                  <c:v>1.42673734901766</c:v>
                </c:pt>
                <c:pt idx="1891">
                  <c:v>2.34769845105471</c:v>
                </c:pt>
                <c:pt idx="1892">
                  <c:v>2.88499814386242</c:v>
                </c:pt>
                <c:pt idx="1893">
                  <c:v>1.47217737427649</c:v>
                </c:pt>
                <c:pt idx="1894">
                  <c:v>0.723860607038247</c:v>
                </c:pt>
                <c:pt idx="1895">
                  <c:v>2.94552185965343</c:v>
                </c:pt>
                <c:pt idx="1896">
                  <c:v>1.19189537190056</c:v>
                </c:pt>
                <c:pt idx="1897">
                  <c:v>3.18927987852057</c:v>
                </c:pt>
                <c:pt idx="1898">
                  <c:v>0.687708628974959</c:v>
                </c:pt>
                <c:pt idx="1899">
                  <c:v>3.61152007314284</c:v>
                </c:pt>
                <c:pt idx="1900">
                  <c:v>2.52749278920697</c:v>
                </c:pt>
                <c:pt idx="1901">
                  <c:v>4.17369590335571</c:v>
                </c:pt>
                <c:pt idx="1902">
                  <c:v>2.33159540780274</c:v>
                </c:pt>
                <c:pt idx="1903">
                  <c:v>0.810564401853851</c:v>
                </c:pt>
                <c:pt idx="1904">
                  <c:v>2.66528499629775</c:v>
                </c:pt>
                <c:pt idx="1905">
                  <c:v>1.35095994762013</c:v>
                </c:pt>
                <c:pt idx="1906">
                  <c:v>0.686415967372918</c:v>
                </c:pt>
                <c:pt idx="1907">
                  <c:v>1.73672895196567</c:v>
                </c:pt>
                <c:pt idx="1908">
                  <c:v>0.492363253838377</c:v>
                </c:pt>
                <c:pt idx="1909">
                  <c:v>1.19837904651407</c:v>
                </c:pt>
                <c:pt idx="1910">
                  <c:v>0.507142776733733</c:v>
                </c:pt>
                <c:pt idx="1911">
                  <c:v>0.862583230258932</c:v>
                </c:pt>
                <c:pt idx="1912">
                  <c:v>1.12589589743696</c:v>
                </c:pt>
                <c:pt idx="1913">
                  <c:v>1.87486963297371</c:v>
                </c:pt>
                <c:pt idx="1914">
                  <c:v>1.56742919190044</c:v>
                </c:pt>
                <c:pt idx="1915">
                  <c:v>2.21643447404339</c:v>
                </c:pt>
                <c:pt idx="1916">
                  <c:v>1.20979890244384</c:v>
                </c:pt>
                <c:pt idx="1917">
                  <c:v>0.815118073754188</c:v>
                </c:pt>
                <c:pt idx="1918">
                  <c:v>0.797651563109347</c:v>
                </c:pt>
                <c:pt idx="1919">
                  <c:v>1.86106341512009</c:v>
                </c:pt>
                <c:pt idx="1920">
                  <c:v>1.22640255775866</c:v>
                </c:pt>
                <c:pt idx="1921">
                  <c:v>2.11749886216709</c:v>
                </c:pt>
                <c:pt idx="1922">
                  <c:v>1.17667699538194</c:v>
                </c:pt>
                <c:pt idx="1923">
                  <c:v>3.05031916957582</c:v>
                </c:pt>
                <c:pt idx="1924">
                  <c:v>3.87137155601316</c:v>
                </c:pt>
                <c:pt idx="1925">
                  <c:v>0.592819043926531</c:v>
                </c:pt>
                <c:pt idx="1926">
                  <c:v>2.28470208285124</c:v>
                </c:pt>
                <c:pt idx="1927">
                  <c:v>1.79613705087303</c:v>
                </c:pt>
                <c:pt idx="1928">
                  <c:v>0.382213445660684</c:v>
                </c:pt>
                <c:pt idx="1929">
                  <c:v>1.86404240579498</c:v>
                </c:pt>
                <c:pt idx="1930">
                  <c:v>1.23019622872448</c:v>
                </c:pt>
                <c:pt idx="1931">
                  <c:v>1.98449710599735</c:v>
                </c:pt>
                <c:pt idx="1932">
                  <c:v>0.780890226054811</c:v>
                </c:pt>
                <c:pt idx="1933">
                  <c:v>1.36976512953624</c:v>
                </c:pt>
                <c:pt idx="1934">
                  <c:v>0.216981749444134</c:v>
                </c:pt>
                <c:pt idx="1935">
                  <c:v>0.879870567924197</c:v>
                </c:pt>
                <c:pt idx="1936">
                  <c:v>0.657870644499683</c:v>
                </c:pt>
                <c:pt idx="1937">
                  <c:v>0.467861334343012</c:v>
                </c:pt>
                <c:pt idx="1938">
                  <c:v>1.33703373182343</c:v>
                </c:pt>
                <c:pt idx="1939">
                  <c:v>0.879370022335788</c:v>
                </c:pt>
                <c:pt idx="1940">
                  <c:v>0.227143057290784</c:v>
                </c:pt>
                <c:pt idx="1941">
                  <c:v>1.42325967952367</c:v>
                </c:pt>
                <c:pt idx="1942">
                  <c:v>0.999724426073329</c:v>
                </c:pt>
                <c:pt idx="1943">
                  <c:v>1.68602601263755</c:v>
                </c:pt>
                <c:pt idx="1944">
                  <c:v>3.37426177440565</c:v>
                </c:pt>
                <c:pt idx="1945">
                  <c:v>2.09312897390717</c:v>
                </c:pt>
                <c:pt idx="1946">
                  <c:v>1.79455370119637</c:v>
                </c:pt>
                <c:pt idx="1947">
                  <c:v>1.56513576180235</c:v>
                </c:pt>
                <c:pt idx="1948">
                  <c:v>2.81383465008299</c:v>
                </c:pt>
                <c:pt idx="1949">
                  <c:v>3.0614692286352</c:v>
                </c:pt>
                <c:pt idx="1950">
                  <c:v>0.719934458387568</c:v>
                </c:pt>
                <c:pt idx="1951">
                  <c:v>0.408932151917003</c:v>
                </c:pt>
                <c:pt idx="1952">
                  <c:v>0.554399150446516</c:v>
                </c:pt>
                <c:pt idx="1953">
                  <c:v>0.791342055958288</c:v>
                </c:pt>
                <c:pt idx="1954">
                  <c:v>0.738285018169364</c:v>
                </c:pt>
                <c:pt idx="1955">
                  <c:v>1.44584254394495</c:v>
                </c:pt>
                <c:pt idx="1956">
                  <c:v>0.389593801657796</c:v>
                </c:pt>
                <c:pt idx="1957">
                  <c:v>1.04905806682161</c:v>
                </c:pt>
                <c:pt idx="1958">
                  <c:v>0.640674344989062</c:v>
                </c:pt>
                <c:pt idx="1959">
                  <c:v>1.45788688939457</c:v>
                </c:pt>
                <c:pt idx="1960">
                  <c:v>0.263906276504677</c:v>
                </c:pt>
                <c:pt idx="1961">
                  <c:v>0.495710247173842</c:v>
                </c:pt>
                <c:pt idx="1962">
                  <c:v>1.2512191222767</c:v>
                </c:pt>
                <c:pt idx="1963">
                  <c:v>3.22498008157939</c:v>
                </c:pt>
                <c:pt idx="1964">
                  <c:v>1.06290615865973</c:v>
                </c:pt>
                <c:pt idx="1965">
                  <c:v>0.537791752090335</c:v>
                </c:pt>
                <c:pt idx="1966">
                  <c:v>1.62641542589946</c:v>
                </c:pt>
                <c:pt idx="1967">
                  <c:v>0.671612545644767</c:v>
                </c:pt>
                <c:pt idx="1968">
                  <c:v>2.41434712282841</c:v>
                </c:pt>
                <c:pt idx="1969">
                  <c:v>1.82834080180321</c:v>
                </c:pt>
                <c:pt idx="1970">
                  <c:v>2.37311455462688</c:v>
                </c:pt>
                <c:pt idx="1971">
                  <c:v>1.93453815895476</c:v>
                </c:pt>
                <c:pt idx="1972">
                  <c:v>1.66357917263033</c:v>
                </c:pt>
                <c:pt idx="1973">
                  <c:v>1.44562281189141</c:v>
                </c:pt>
                <c:pt idx="1974">
                  <c:v>0.86012417514364</c:v>
                </c:pt>
                <c:pt idx="1975">
                  <c:v>0.490539095087876</c:v>
                </c:pt>
                <c:pt idx="1976">
                  <c:v>1.20091732904564</c:v>
                </c:pt>
                <c:pt idx="1977">
                  <c:v>2.09527630289394</c:v>
                </c:pt>
                <c:pt idx="1978">
                  <c:v>0.647255809575866</c:v>
                </c:pt>
                <c:pt idx="1979">
                  <c:v>0.357067317579884</c:v>
                </c:pt>
                <c:pt idx="1980">
                  <c:v>0.806096098493418</c:v>
                </c:pt>
                <c:pt idx="1981">
                  <c:v>0.596728781478016</c:v>
                </c:pt>
                <c:pt idx="1982">
                  <c:v>0.83590102687903</c:v>
                </c:pt>
                <c:pt idx="1983">
                  <c:v>0.786947264562589</c:v>
                </c:pt>
                <c:pt idx="1984">
                  <c:v>1.24116402223553</c:v>
                </c:pt>
                <c:pt idx="1985">
                  <c:v>0.336584125981962</c:v>
                </c:pt>
                <c:pt idx="1986">
                  <c:v>1.8253383151109</c:v>
                </c:pt>
                <c:pt idx="1987">
                  <c:v>1.55414340255268</c:v>
                </c:pt>
                <c:pt idx="1988">
                  <c:v>1.87130338644749</c:v>
                </c:pt>
                <c:pt idx="1989">
                  <c:v>3.18753235628225</c:v>
                </c:pt>
                <c:pt idx="1990">
                  <c:v>1.92856558835881</c:v>
                </c:pt>
                <c:pt idx="1991">
                  <c:v>1.29505559635143</c:v>
                </c:pt>
                <c:pt idx="1992">
                  <c:v>3.06399529518282</c:v>
                </c:pt>
                <c:pt idx="1993">
                  <c:v>1.55133471314691</c:v>
                </c:pt>
                <c:pt idx="1994">
                  <c:v>2.0685534162523</c:v>
                </c:pt>
                <c:pt idx="1995">
                  <c:v>3.95965525627854</c:v>
                </c:pt>
                <c:pt idx="1996">
                  <c:v>2.22197767993745</c:v>
                </c:pt>
                <c:pt idx="1997">
                  <c:v>1.21111406214765</c:v>
                </c:pt>
                <c:pt idx="1998">
                  <c:v>1.79985372606572</c:v>
                </c:pt>
                <c:pt idx="1999">
                  <c:v>1.26869994906886</c:v>
                </c:pt>
                <c:pt idx="2000">
                  <c:v>1.92592468344298</c:v>
                </c:pt>
                <c:pt idx="2001">
                  <c:v>0.558498635412559</c:v>
                </c:pt>
                <c:pt idx="2002">
                  <c:v>0.632368214230142</c:v>
                </c:pt>
                <c:pt idx="2003">
                  <c:v>0.575743465626487</c:v>
                </c:pt>
                <c:pt idx="2004">
                  <c:v>0.329942820433204</c:v>
                </c:pt>
                <c:pt idx="2005">
                  <c:v>1.0838270951521</c:v>
                </c:pt>
                <c:pt idx="2006">
                  <c:v>0.75557274726309</c:v>
                </c:pt>
                <c:pt idx="2007">
                  <c:v>0.313655847227453</c:v>
                </c:pt>
                <c:pt idx="2008">
                  <c:v>1.65379760830108</c:v>
                </c:pt>
                <c:pt idx="2009">
                  <c:v>1.44604649570317</c:v>
                </c:pt>
                <c:pt idx="2010">
                  <c:v>0.668069641006254</c:v>
                </c:pt>
                <c:pt idx="2011">
                  <c:v>1.26356886687831</c:v>
                </c:pt>
                <c:pt idx="2012">
                  <c:v>1.88133134677278</c:v>
                </c:pt>
                <c:pt idx="2013">
                  <c:v>2.57817177079117</c:v>
                </c:pt>
                <c:pt idx="2014">
                  <c:v>2.9445128685003</c:v>
                </c:pt>
                <c:pt idx="2015">
                  <c:v>2.51249348192596</c:v>
                </c:pt>
                <c:pt idx="2016">
                  <c:v>1.85564042471467</c:v>
                </c:pt>
                <c:pt idx="2017">
                  <c:v>2.68854246326736</c:v>
                </c:pt>
                <c:pt idx="2018">
                  <c:v>1.98808941166574</c:v>
                </c:pt>
                <c:pt idx="2019">
                  <c:v>2.47587564596569</c:v>
                </c:pt>
                <c:pt idx="2020">
                  <c:v>0.763850804099654</c:v>
                </c:pt>
                <c:pt idx="2021">
                  <c:v>2.88331095691931</c:v>
                </c:pt>
                <c:pt idx="2022">
                  <c:v>1.57551674645149</c:v>
                </c:pt>
                <c:pt idx="2023">
                  <c:v>1.57166410062613</c:v>
                </c:pt>
                <c:pt idx="2024">
                  <c:v>1.24896499381391</c:v>
                </c:pt>
                <c:pt idx="2025">
                  <c:v>0.498524918597778</c:v>
                </c:pt>
                <c:pt idx="2026">
                  <c:v>1.20786856479661</c:v>
                </c:pt>
                <c:pt idx="2027">
                  <c:v>0.236270496767531</c:v>
                </c:pt>
                <c:pt idx="2028">
                  <c:v>0.641021065644669</c:v>
                </c:pt>
                <c:pt idx="2029">
                  <c:v>0.488810202349592</c:v>
                </c:pt>
                <c:pt idx="2030">
                  <c:v>0.424484959769549</c:v>
                </c:pt>
                <c:pt idx="2031">
                  <c:v>0.109061911086485</c:v>
                </c:pt>
                <c:pt idx="2032">
                  <c:v>0.585160781509257</c:v>
                </c:pt>
                <c:pt idx="2033">
                  <c:v>1.32703852299483</c:v>
                </c:pt>
                <c:pt idx="2034">
                  <c:v>2.40629190292429</c:v>
                </c:pt>
                <c:pt idx="2035">
                  <c:v>1.69489824726841</c:v>
                </c:pt>
                <c:pt idx="2036">
                  <c:v>1.66212215396346</c:v>
                </c:pt>
                <c:pt idx="2037">
                  <c:v>0.561238310127233</c:v>
                </c:pt>
                <c:pt idx="2038">
                  <c:v>2.20406166944185</c:v>
                </c:pt>
                <c:pt idx="2039">
                  <c:v>1.54261030282933</c:v>
                </c:pt>
                <c:pt idx="2040">
                  <c:v>2.47997487515498</c:v>
                </c:pt>
                <c:pt idx="2041">
                  <c:v>1.60109813353655</c:v>
                </c:pt>
                <c:pt idx="2042">
                  <c:v>3.24393262980865</c:v>
                </c:pt>
                <c:pt idx="2043">
                  <c:v>0.974224544137548</c:v>
                </c:pt>
                <c:pt idx="2044">
                  <c:v>0.704790256013824</c:v>
                </c:pt>
                <c:pt idx="2045">
                  <c:v>2.17942309784955</c:v>
                </c:pt>
                <c:pt idx="2046">
                  <c:v>1.96049845836153</c:v>
                </c:pt>
                <c:pt idx="2047">
                  <c:v>1.80665719272958</c:v>
                </c:pt>
                <c:pt idx="2048">
                  <c:v>0.345772125546017</c:v>
                </c:pt>
                <c:pt idx="2049">
                  <c:v>1.02927526963708</c:v>
                </c:pt>
                <c:pt idx="2050">
                  <c:v>1.50139541718234</c:v>
                </c:pt>
                <c:pt idx="2051">
                  <c:v>0.845115718862464</c:v>
                </c:pt>
                <c:pt idx="2052">
                  <c:v>0.106261149003136</c:v>
                </c:pt>
                <c:pt idx="2053">
                  <c:v>0.761515083715852</c:v>
                </c:pt>
                <c:pt idx="2054">
                  <c:v>0.638875652096843</c:v>
                </c:pt>
                <c:pt idx="2055">
                  <c:v>0.673634998781061</c:v>
                </c:pt>
                <c:pt idx="2056">
                  <c:v>0.737337661786883</c:v>
                </c:pt>
                <c:pt idx="2057">
                  <c:v>1.67928154198318</c:v>
                </c:pt>
                <c:pt idx="2058">
                  <c:v>1.17826920511069</c:v>
                </c:pt>
                <c:pt idx="2059">
                  <c:v>1.40455992104202</c:v>
                </c:pt>
                <c:pt idx="2060">
                  <c:v>0.99311905241373</c:v>
                </c:pt>
                <c:pt idx="2061">
                  <c:v>1.75877522282289</c:v>
                </c:pt>
                <c:pt idx="2062">
                  <c:v>0.826907819444145</c:v>
                </c:pt>
                <c:pt idx="2063">
                  <c:v>1.08707351354171</c:v>
                </c:pt>
                <c:pt idx="2064">
                  <c:v>1.48206266138548</c:v>
                </c:pt>
                <c:pt idx="2065">
                  <c:v>2.20848660622271</c:v>
                </c:pt>
                <c:pt idx="2066">
                  <c:v>1.23733953479905</c:v>
                </c:pt>
                <c:pt idx="2067">
                  <c:v>2.69658591513669</c:v>
                </c:pt>
                <c:pt idx="2068">
                  <c:v>1.22582834871189</c:v>
                </c:pt>
                <c:pt idx="2069">
                  <c:v>1.79385437943409</c:v>
                </c:pt>
                <c:pt idx="2070">
                  <c:v>1.56493652022186</c:v>
                </c:pt>
                <c:pt idx="2071">
                  <c:v>1.29644548477833</c:v>
                </c:pt>
                <c:pt idx="2072">
                  <c:v>0.297450871116236</c:v>
                </c:pt>
                <c:pt idx="2073">
                  <c:v>2.09477531451491</c:v>
                </c:pt>
                <c:pt idx="2074">
                  <c:v>0.214292718705113</c:v>
                </c:pt>
                <c:pt idx="2075">
                  <c:v>0.401672047982255</c:v>
                </c:pt>
                <c:pt idx="2076">
                  <c:v>0.169104939330616</c:v>
                </c:pt>
                <c:pt idx="2077">
                  <c:v>0.239082244645394</c:v>
                </c:pt>
                <c:pt idx="2078">
                  <c:v>0.603279972077695</c:v>
                </c:pt>
                <c:pt idx="2079">
                  <c:v>1.03006186991073</c:v>
                </c:pt>
                <c:pt idx="2080">
                  <c:v>0.899429035840273</c:v>
                </c:pt>
                <c:pt idx="2081">
                  <c:v>1.05103660229983</c:v>
                </c:pt>
                <c:pt idx="2082">
                  <c:v>1.56013696718366</c:v>
                </c:pt>
                <c:pt idx="2083">
                  <c:v>1.08915546321294</c:v>
                </c:pt>
                <c:pt idx="2084">
                  <c:v>2.12709370552941</c:v>
                </c:pt>
                <c:pt idx="2085">
                  <c:v>1.8104760871412</c:v>
                </c:pt>
                <c:pt idx="2086">
                  <c:v>1.80968895448926</c:v>
                </c:pt>
                <c:pt idx="2087">
                  <c:v>0.954277420180738</c:v>
                </c:pt>
                <c:pt idx="2088">
                  <c:v>2.19510110256644</c:v>
                </c:pt>
                <c:pt idx="2089">
                  <c:v>1.83690082580735</c:v>
                </c:pt>
                <c:pt idx="2090">
                  <c:v>1.13019082215383</c:v>
                </c:pt>
                <c:pt idx="2091">
                  <c:v>2.26150786323032</c:v>
                </c:pt>
                <c:pt idx="2092">
                  <c:v>1.10395508570069</c:v>
                </c:pt>
                <c:pt idx="2093">
                  <c:v>2.33442940215878</c:v>
                </c:pt>
                <c:pt idx="2094">
                  <c:v>1.6326070012556</c:v>
                </c:pt>
                <c:pt idx="2095">
                  <c:v>1.43325536234613</c:v>
                </c:pt>
                <c:pt idx="2096">
                  <c:v>0.259049672212674</c:v>
                </c:pt>
                <c:pt idx="2097">
                  <c:v>0.863460733389384</c:v>
                </c:pt>
                <c:pt idx="2098">
                  <c:v>0.068825853586137</c:v>
                </c:pt>
                <c:pt idx="2099">
                  <c:v>0.790499470152499</c:v>
                </c:pt>
                <c:pt idx="2100">
                  <c:v>0.526820833827833</c:v>
                </c:pt>
                <c:pt idx="2101">
                  <c:v>0.592981774653539</c:v>
                </c:pt>
                <c:pt idx="2102">
                  <c:v>0.94609255210123</c:v>
                </c:pt>
                <c:pt idx="2103">
                  <c:v>0.89345382249422</c:v>
                </c:pt>
                <c:pt idx="2104">
                  <c:v>0.7045886040197</c:v>
                </c:pt>
                <c:pt idx="2105">
                  <c:v>0.94208955432483</c:v>
                </c:pt>
                <c:pt idx="2106">
                  <c:v>2.09770061235436</c:v>
                </c:pt>
                <c:pt idx="2107">
                  <c:v>1.41167299796195</c:v>
                </c:pt>
                <c:pt idx="2108">
                  <c:v>1.38559177221624</c:v>
                </c:pt>
                <c:pt idx="2109">
                  <c:v>0.898004471920862</c:v>
                </c:pt>
                <c:pt idx="2110">
                  <c:v>0.585997203344702</c:v>
                </c:pt>
                <c:pt idx="2111">
                  <c:v>1.67359903579657</c:v>
                </c:pt>
                <c:pt idx="2112">
                  <c:v>1.53097298068173</c:v>
                </c:pt>
                <c:pt idx="2113">
                  <c:v>2.67997501219</c:v>
                </c:pt>
                <c:pt idx="2114">
                  <c:v>2.28723011075572</c:v>
                </c:pt>
                <c:pt idx="2115">
                  <c:v>1.5265897730043</c:v>
                </c:pt>
                <c:pt idx="2116">
                  <c:v>0.902241227549346</c:v>
                </c:pt>
                <c:pt idx="2117">
                  <c:v>1.41563753898445</c:v>
                </c:pt>
                <c:pt idx="2118">
                  <c:v>1.26468835648905</c:v>
                </c:pt>
                <c:pt idx="2119">
                  <c:v>0.654453604892177</c:v>
                </c:pt>
                <c:pt idx="2120">
                  <c:v>1.98592981920329</c:v>
                </c:pt>
                <c:pt idx="2121">
                  <c:v>0.241796053749901</c:v>
                </c:pt>
                <c:pt idx="2122">
                  <c:v>1.2709637111445</c:v>
                </c:pt>
                <c:pt idx="2123">
                  <c:v>0.851773191657221</c:v>
                </c:pt>
                <c:pt idx="2124">
                  <c:v>1.05287340299954</c:v>
                </c:pt>
                <c:pt idx="2125">
                  <c:v>0.562029980633426</c:v>
                </c:pt>
                <c:pt idx="2126">
                  <c:v>1.50415077205662</c:v>
                </c:pt>
                <c:pt idx="2127">
                  <c:v>0.560334242847099</c:v>
                </c:pt>
                <c:pt idx="2128">
                  <c:v>0.581680415587746</c:v>
                </c:pt>
                <c:pt idx="2129">
                  <c:v>1.89993996608723</c:v>
                </c:pt>
                <c:pt idx="2130">
                  <c:v>1.83365852656857</c:v>
                </c:pt>
                <c:pt idx="2131">
                  <c:v>1.8378612940644</c:v>
                </c:pt>
                <c:pt idx="2132">
                  <c:v>1.87580623359931</c:v>
                </c:pt>
                <c:pt idx="2133">
                  <c:v>3.09415728518343</c:v>
                </c:pt>
                <c:pt idx="2134">
                  <c:v>4.48852683818931</c:v>
                </c:pt>
                <c:pt idx="2135">
                  <c:v>4.08836444013409</c:v>
                </c:pt>
                <c:pt idx="2136">
                  <c:v>1.9505145011227</c:v>
                </c:pt>
                <c:pt idx="2137">
                  <c:v>1.60417268766387</c:v>
                </c:pt>
                <c:pt idx="2138">
                  <c:v>3.60383223257778</c:v>
                </c:pt>
                <c:pt idx="2139">
                  <c:v>2.04261033066394</c:v>
                </c:pt>
                <c:pt idx="2140">
                  <c:v>3.29053410134569</c:v>
                </c:pt>
                <c:pt idx="2141">
                  <c:v>0.977124996056021</c:v>
                </c:pt>
                <c:pt idx="2142">
                  <c:v>0.790230497310464</c:v>
                </c:pt>
                <c:pt idx="2143">
                  <c:v>1.494078891622</c:v>
                </c:pt>
                <c:pt idx="2144">
                  <c:v>0.835255324288548</c:v>
                </c:pt>
                <c:pt idx="2145">
                  <c:v>0.683415612285976</c:v>
                </c:pt>
                <c:pt idx="2146">
                  <c:v>1.64560252412058</c:v>
                </c:pt>
                <c:pt idx="2147">
                  <c:v>1.08267039744803</c:v>
                </c:pt>
                <c:pt idx="2148">
                  <c:v>0.580793142976517</c:v>
                </c:pt>
                <c:pt idx="2149">
                  <c:v>0.695192211172585</c:v>
                </c:pt>
                <c:pt idx="2150">
                  <c:v>0.636846516223113</c:v>
                </c:pt>
                <c:pt idx="2151">
                  <c:v>1.84957535907192</c:v>
                </c:pt>
                <c:pt idx="2152">
                  <c:v>1.03427419492877</c:v>
                </c:pt>
                <c:pt idx="2153">
                  <c:v>1.59614105186987</c:v>
                </c:pt>
                <c:pt idx="2154">
                  <c:v>1.33895464852899</c:v>
                </c:pt>
                <c:pt idx="2155">
                  <c:v>1.02726297090099</c:v>
                </c:pt>
                <c:pt idx="2156">
                  <c:v>1.98651057518107</c:v>
                </c:pt>
                <c:pt idx="2157">
                  <c:v>1.00410625584707</c:v>
                </c:pt>
                <c:pt idx="2158">
                  <c:v>1.94853646999537</c:v>
                </c:pt>
                <c:pt idx="2159">
                  <c:v>3.10227872360087</c:v>
                </c:pt>
                <c:pt idx="2160">
                  <c:v>0.363454623320488</c:v>
                </c:pt>
                <c:pt idx="2161">
                  <c:v>1.73386359276542</c:v>
                </c:pt>
                <c:pt idx="2162">
                  <c:v>2.8727605883082</c:v>
                </c:pt>
                <c:pt idx="2163">
                  <c:v>0.966104585871433</c:v>
                </c:pt>
                <c:pt idx="2164">
                  <c:v>0.635339532442051</c:v>
                </c:pt>
                <c:pt idx="2165">
                  <c:v>2.26166407165305</c:v>
                </c:pt>
                <c:pt idx="2166">
                  <c:v>0.391284617521157</c:v>
                </c:pt>
                <c:pt idx="2167">
                  <c:v>2.34058735880542</c:v>
                </c:pt>
                <c:pt idx="2168">
                  <c:v>1.71132131344628</c:v>
                </c:pt>
                <c:pt idx="2169">
                  <c:v>0.969667311717006</c:v>
                </c:pt>
                <c:pt idx="2170">
                  <c:v>0.751151994219776</c:v>
                </c:pt>
                <c:pt idx="2171">
                  <c:v>1.20316907322857</c:v>
                </c:pt>
                <c:pt idx="2172">
                  <c:v>1.13829878592646</c:v>
                </c:pt>
                <c:pt idx="2173">
                  <c:v>0.752989757926076</c:v>
                </c:pt>
                <c:pt idx="2174">
                  <c:v>0.685665293241728</c:v>
                </c:pt>
                <c:pt idx="2175">
                  <c:v>0.927117251037749</c:v>
                </c:pt>
                <c:pt idx="2176">
                  <c:v>1.50221396337025</c:v>
                </c:pt>
                <c:pt idx="2177">
                  <c:v>1.60992169129687</c:v>
                </c:pt>
                <c:pt idx="2178">
                  <c:v>0.965811396016618</c:v>
                </c:pt>
                <c:pt idx="2179">
                  <c:v>1.33772162119504</c:v>
                </c:pt>
                <c:pt idx="2180">
                  <c:v>2.2032658238742</c:v>
                </c:pt>
                <c:pt idx="2181">
                  <c:v>1.66991124724814</c:v>
                </c:pt>
                <c:pt idx="2182">
                  <c:v>0.809934426918987</c:v>
                </c:pt>
                <c:pt idx="2183">
                  <c:v>1.86852671335364</c:v>
                </c:pt>
                <c:pt idx="2184">
                  <c:v>2.31793669017269</c:v>
                </c:pt>
                <c:pt idx="2185">
                  <c:v>2.32379624092354</c:v>
                </c:pt>
                <c:pt idx="2186">
                  <c:v>1.24988333664074</c:v>
                </c:pt>
                <c:pt idx="2187">
                  <c:v>3.08922841395244</c:v>
                </c:pt>
                <c:pt idx="2188">
                  <c:v>0.467668736754209</c:v>
                </c:pt>
                <c:pt idx="2189">
                  <c:v>1.00461212529766</c:v>
                </c:pt>
                <c:pt idx="2190">
                  <c:v>1.02796643846448</c:v>
                </c:pt>
                <c:pt idx="2191">
                  <c:v>2.53453336275088</c:v>
                </c:pt>
                <c:pt idx="2192">
                  <c:v>0.900606490841354</c:v>
                </c:pt>
                <c:pt idx="2193">
                  <c:v>0.935034395426581</c:v>
                </c:pt>
                <c:pt idx="2194">
                  <c:v>0.800399976982233</c:v>
                </c:pt>
                <c:pt idx="2195">
                  <c:v>0.262938905672165</c:v>
                </c:pt>
                <c:pt idx="2196">
                  <c:v>0.995086588455764</c:v>
                </c:pt>
                <c:pt idx="2197">
                  <c:v>0.52609662136934</c:v>
                </c:pt>
                <c:pt idx="2198">
                  <c:v>0.718046387093709</c:v>
                </c:pt>
                <c:pt idx="2199">
                  <c:v>1.84407870947281</c:v>
                </c:pt>
                <c:pt idx="2200">
                  <c:v>1.1501625172821</c:v>
                </c:pt>
                <c:pt idx="2201">
                  <c:v>0.821659103480949</c:v>
                </c:pt>
                <c:pt idx="2202">
                  <c:v>1.20236775551352</c:v>
                </c:pt>
                <c:pt idx="2203">
                  <c:v>1.91285495770555</c:v>
                </c:pt>
                <c:pt idx="2204">
                  <c:v>1.66262016870031</c:v>
                </c:pt>
                <c:pt idx="2205">
                  <c:v>1.58883050326111</c:v>
                </c:pt>
                <c:pt idx="2206">
                  <c:v>0.980226249669248</c:v>
                </c:pt>
                <c:pt idx="2207">
                  <c:v>2.50599464540078</c:v>
                </c:pt>
                <c:pt idx="2208">
                  <c:v>3.44465893819208</c:v>
                </c:pt>
                <c:pt idx="2209">
                  <c:v>0.982806821435904</c:v>
                </c:pt>
                <c:pt idx="2210">
                  <c:v>0.898928015235064</c:v>
                </c:pt>
                <c:pt idx="2211">
                  <c:v>0.682994492872389</c:v>
                </c:pt>
                <c:pt idx="2212">
                  <c:v>0.941152976492861</c:v>
                </c:pt>
                <c:pt idx="2213">
                  <c:v>3.1848997160777</c:v>
                </c:pt>
                <c:pt idx="2214">
                  <c:v>1.8881839542427</c:v>
                </c:pt>
                <c:pt idx="2215">
                  <c:v>1.09471107658857</c:v>
                </c:pt>
                <c:pt idx="2216">
                  <c:v>1.76415143344636</c:v>
                </c:pt>
                <c:pt idx="2217">
                  <c:v>1.53643923891172</c:v>
                </c:pt>
                <c:pt idx="2218">
                  <c:v>0.833812281921161</c:v>
                </c:pt>
                <c:pt idx="2219">
                  <c:v>0.32259937182233</c:v>
                </c:pt>
                <c:pt idx="2220">
                  <c:v>1.43696481831016</c:v>
                </c:pt>
                <c:pt idx="2221">
                  <c:v>1.24503830743229</c:v>
                </c:pt>
                <c:pt idx="2222">
                  <c:v>1.75350193745072</c:v>
                </c:pt>
                <c:pt idx="2223">
                  <c:v>0.967959233112763</c:v>
                </c:pt>
                <c:pt idx="2224">
                  <c:v>1.24551344204971</c:v>
                </c:pt>
                <c:pt idx="2225">
                  <c:v>2.10395987394702</c:v>
                </c:pt>
                <c:pt idx="2226">
                  <c:v>0.814155873108917</c:v>
                </c:pt>
                <c:pt idx="2227">
                  <c:v>0.829825912667819</c:v>
                </c:pt>
                <c:pt idx="2228">
                  <c:v>0.789282739011847</c:v>
                </c:pt>
                <c:pt idx="2229">
                  <c:v>2.07925727188648</c:v>
                </c:pt>
                <c:pt idx="2230">
                  <c:v>1.37546249428582</c:v>
                </c:pt>
                <c:pt idx="2231">
                  <c:v>1.88325150452726</c:v>
                </c:pt>
                <c:pt idx="2232">
                  <c:v>1.82956408113953</c:v>
                </c:pt>
                <c:pt idx="2233">
                  <c:v>2.98305816079017</c:v>
                </c:pt>
                <c:pt idx="2234">
                  <c:v>0.443935292533411</c:v>
                </c:pt>
                <c:pt idx="2235">
                  <c:v>1.74725397959177</c:v>
                </c:pt>
                <c:pt idx="2236">
                  <c:v>0.276444365002464</c:v>
                </c:pt>
                <c:pt idx="2237">
                  <c:v>1.61961963997665</c:v>
                </c:pt>
                <c:pt idx="2238">
                  <c:v>1.68212618090803</c:v>
                </c:pt>
                <c:pt idx="2239">
                  <c:v>0.792990361756759</c:v>
                </c:pt>
                <c:pt idx="2240">
                  <c:v>1.15287916571495</c:v>
                </c:pt>
                <c:pt idx="2241">
                  <c:v>0.933485693057005</c:v>
                </c:pt>
                <c:pt idx="2242">
                  <c:v>1.01803648468272</c:v>
                </c:pt>
                <c:pt idx="2243">
                  <c:v>0.321055687275391</c:v>
                </c:pt>
                <c:pt idx="2244">
                  <c:v>0.560642455422301</c:v>
                </c:pt>
                <c:pt idx="2245">
                  <c:v>0.434681225804527</c:v>
                </c:pt>
                <c:pt idx="2246">
                  <c:v>0.630924521637406</c:v>
                </c:pt>
                <c:pt idx="2247">
                  <c:v>0.130803901390013</c:v>
                </c:pt>
                <c:pt idx="2248">
                  <c:v>0.449032467252076</c:v>
                </c:pt>
                <c:pt idx="2249">
                  <c:v>0.0334189375794919</c:v>
                </c:pt>
                <c:pt idx="2250">
                  <c:v>0.267381924713665</c:v>
                </c:pt>
                <c:pt idx="2251">
                  <c:v>0.691897444598717</c:v>
                </c:pt>
                <c:pt idx="2252">
                  <c:v>0.584864446137878</c:v>
                </c:pt>
                <c:pt idx="2253">
                  <c:v>0.460934098559545</c:v>
                </c:pt>
                <c:pt idx="2254">
                  <c:v>1.26350358559382</c:v>
                </c:pt>
                <c:pt idx="2255">
                  <c:v>1.21610616050047</c:v>
                </c:pt>
                <c:pt idx="2256">
                  <c:v>2.1834157311623</c:v>
                </c:pt>
                <c:pt idx="2257">
                  <c:v>2.10766885217778</c:v>
                </c:pt>
                <c:pt idx="2258">
                  <c:v>0.733278145568394</c:v>
                </c:pt>
                <c:pt idx="2259">
                  <c:v>1.19940102166813</c:v>
                </c:pt>
                <c:pt idx="2260">
                  <c:v>1.12794396137529</c:v>
                </c:pt>
                <c:pt idx="2261">
                  <c:v>1.35381408726256</c:v>
                </c:pt>
                <c:pt idx="2262">
                  <c:v>1.46396022252881</c:v>
                </c:pt>
                <c:pt idx="2263">
                  <c:v>1.61678236953705</c:v>
                </c:pt>
                <c:pt idx="2264">
                  <c:v>1.90844744066053</c:v>
                </c:pt>
                <c:pt idx="2265">
                  <c:v>1.10364473300009</c:v>
                </c:pt>
                <c:pt idx="2266">
                  <c:v>0.572317351721762</c:v>
                </c:pt>
                <c:pt idx="2267">
                  <c:v>0.802439759859503</c:v>
                </c:pt>
                <c:pt idx="2268">
                  <c:v>0.342614095010837</c:v>
                </c:pt>
                <c:pt idx="2269">
                  <c:v>0.328461494558795</c:v>
                </c:pt>
                <c:pt idx="2270">
                  <c:v>0.853254821950032</c:v>
                </c:pt>
                <c:pt idx="2271">
                  <c:v>1.03131018749438</c:v>
                </c:pt>
                <c:pt idx="2272">
                  <c:v>0.965443009215982</c:v>
                </c:pt>
                <c:pt idx="2273">
                  <c:v>1.24271117895395</c:v>
                </c:pt>
                <c:pt idx="2274">
                  <c:v>1.38134696104385</c:v>
                </c:pt>
                <c:pt idx="2275">
                  <c:v>0.453691168069989</c:v>
                </c:pt>
                <c:pt idx="2276">
                  <c:v>1.50444379477998</c:v>
                </c:pt>
                <c:pt idx="2277">
                  <c:v>1.65939134106203</c:v>
                </c:pt>
                <c:pt idx="2278">
                  <c:v>1.49664655644087</c:v>
                </c:pt>
                <c:pt idx="2279">
                  <c:v>0.542548121993818</c:v>
                </c:pt>
                <c:pt idx="2280">
                  <c:v>0.977384945693831</c:v>
                </c:pt>
                <c:pt idx="2281">
                  <c:v>1.5356016867396</c:v>
                </c:pt>
                <c:pt idx="2282">
                  <c:v>1.65615059386586</c:v>
                </c:pt>
                <c:pt idx="2283">
                  <c:v>0.924040305032408</c:v>
                </c:pt>
                <c:pt idx="2284">
                  <c:v>1.46972572107622</c:v>
                </c:pt>
                <c:pt idx="2285">
                  <c:v>1.42881949728612</c:v>
                </c:pt>
                <c:pt idx="2286">
                  <c:v>0.588917200892069</c:v>
                </c:pt>
                <c:pt idx="2287">
                  <c:v>1.22201146179161</c:v>
                </c:pt>
                <c:pt idx="2288">
                  <c:v>0.724810215804671</c:v>
                </c:pt>
                <c:pt idx="2289">
                  <c:v>0.727034052690603</c:v>
                </c:pt>
                <c:pt idx="2290">
                  <c:v>0.142256341108378</c:v>
                </c:pt>
                <c:pt idx="2291">
                  <c:v>0.681747399471495</c:v>
                </c:pt>
                <c:pt idx="2292">
                  <c:v>0.75604163646579</c:v>
                </c:pt>
                <c:pt idx="2293">
                  <c:v>1.11109581280506</c:v>
                </c:pt>
                <c:pt idx="2294">
                  <c:v>0.845277078966795</c:v>
                </c:pt>
                <c:pt idx="2295">
                  <c:v>0.142787734517847</c:v>
                </c:pt>
                <c:pt idx="2296">
                  <c:v>0.778896450835708</c:v>
                </c:pt>
                <c:pt idx="2297">
                  <c:v>1.036748677636</c:v>
                </c:pt>
                <c:pt idx="2298">
                  <c:v>3.23045610480974</c:v>
                </c:pt>
                <c:pt idx="2299">
                  <c:v>0.556050725533128</c:v>
                </c:pt>
                <c:pt idx="2300">
                  <c:v>1.27369299010437</c:v>
                </c:pt>
                <c:pt idx="2301">
                  <c:v>1.04770637898804</c:v>
                </c:pt>
                <c:pt idx="2302">
                  <c:v>0.626775108284231</c:v>
                </c:pt>
                <c:pt idx="2303">
                  <c:v>1.5139209612309</c:v>
                </c:pt>
                <c:pt idx="2304">
                  <c:v>1.52352891822092</c:v>
                </c:pt>
                <c:pt idx="2305">
                  <c:v>1.04403797574043</c:v>
                </c:pt>
                <c:pt idx="2306">
                  <c:v>0.69803353233617</c:v>
                </c:pt>
                <c:pt idx="2307">
                  <c:v>0.724172366650157</c:v>
                </c:pt>
                <c:pt idx="2308">
                  <c:v>1.43567417657173</c:v>
                </c:pt>
                <c:pt idx="2309">
                  <c:v>1.98938195206541</c:v>
                </c:pt>
                <c:pt idx="2310">
                  <c:v>0.667978247918487</c:v>
                </c:pt>
                <c:pt idx="2311">
                  <c:v>1.1032110050776</c:v>
                </c:pt>
                <c:pt idx="2312">
                  <c:v>1.44644458933414</c:v>
                </c:pt>
                <c:pt idx="2313">
                  <c:v>0.934568653080672</c:v>
                </c:pt>
                <c:pt idx="2314">
                  <c:v>0.390177236288185</c:v>
                </c:pt>
                <c:pt idx="2315">
                  <c:v>0.766305675243611</c:v>
                </c:pt>
                <c:pt idx="2316">
                  <c:v>1.04542662974995</c:v>
                </c:pt>
                <c:pt idx="2317">
                  <c:v>0.437879421282358</c:v>
                </c:pt>
                <c:pt idx="2318">
                  <c:v>1.02248060434958</c:v>
                </c:pt>
                <c:pt idx="2319">
                  <c:v>1.06051903538222</c:v>
                </c:pt>
                <c:pt idx="2320">
                  <c:v>1.32399970099298</c:v>
                </c:pt>
                <c:pt idx="2321">
                  <c:v>1.86624216205754</c:v>
                </c:pt>
                <c:pt idx="2322">
                  <c:v>0.670258012887352</c:v>
                </c:pt>
                <c:pt idx="2323">
                  <c:v>2.04033467852628</c:v>
                </c:pt>
                <c:pt idx="2324">
                  <c:v>3.16828166495081</c:v>
                </c:pt>
                <c:pt idx="2325">
                  <c:v>3.13341174664686</c:v>
                </c:pt>
                <c:pt idx="2326">
                  <c:v>1.24557378313033</c:v>
                </c:pt>
                <c:pt idx="2327">
                  <c:v>0.959057506791929</c:v>
                </c:pt>
                <c:pt idx="2328">
                  <c:v>4.25851840705173</c:v>
                </c:pt>
                <c:pt idx="2329">
                  <c:v>3.63700919269807</c:v>
                </c:pt>
                <c:pt idx="2330">
                  <c:v>1.73172169258877</c:v>
                </c:pt>
                <c:pt idx="2331">
                  <c:v>3.27873290966687</c:v>
                </c:pt>
                <c:pt idx="2332">
                  <c:v>3.28064337430754</c:v>
                </c:pt>
                <c:pt idx="2333">
                  <c:v>2.2215573739371</c:v>
                </c:pt>
                <c:pt idx="2334">
                  <c:v>1.60905548510647</c:v>
                </c:pt>
                <c:pt idx="2335">
                  <c:v>0.988136522562003</c:v>
                </c:pt>
                <c:pt idx="2336">
                  <c:v>1.3391932418994</c:v>
                </c:pt>
                <c:pt idx="2337">
                  <c:v>0.653006739117621</c:v>
                </c:pt>
                <c:pt idx="2338">
                  <c:v>1.1591278315108</c:v>
                </c:pt>
                <c:pt idx="2339">
                  <c:v>0.587261641146913</c:v>
                </c:pt>
                <c:pt idx="2340">
                  <c:v>1.10109844102469</c:v>
                </c:pt>
                <c:pt idx="2341">
                  <c:v>0.550478225469955</c:v>
                </c:pt>
                <c:pt idx="2342">
                  <c:v>2.06234790784073</c:v>
                </c:pt>
                <c:pt idx="2343">
                  <c:v>0.610245207099539</c:v>
                </c:pt>
                <c:pt idx="2344">
                  <c:v>2.39326698036622</c:v>
                </c:pt>
                <c:pt idx="2345">
                  <c:v>1.89735753319884</c:v>
                </c:pt>
                <c:pt idx="2346">
                  <c:v>1.9685595943127</c:v>
                </c:pt>
                <c:pt idx="2347">
                  <c:v>1.9021268127501</c:v>
                </c:pt>
                <c:pt idx="2348">
                  <c:v>1.66775333290152</c:v>
                </c:pt>
                <c:pt idx="2349">
                  <c:v>2.35121413555653</c:v>
                </c:pt>
                <c:pt idx="2350">
                  <c:v>1.825456565179</c:v>
                </c:pt>
                <c:pt idx="2351">
                  <c:v>0.610551428032637</c:v>
                </c:pt>
                <c:pt idx="2352">
                  <c:v>1.23465136810337</c:v>
                </c:pt>
                <c:pt idx="2353">
                  <c:v>2.34232063994353</c:v>
                </c:pt>
                <c:pt idx="2354">
                  <c:v>1.69008728791242</c:v>
                </c:pt>
                <c:pt idx="2355">
                  <c:v>1.9487039116827</c:v>
                </c:pt>
                <c:pt idx="2356">
                  <c:v>1.17495169911113</c:v>
                </c:pt>
                <c:pt idx="2357">
                  <c:v>0.733633394123648</c:v>
                </c:pt>
                <c:pt idx="2358">
                  <c:v>1.83308418865221</c:v>
                </c:pt>
                <c:pt idx="2359">
                  <c:v>0.916544616955223</c:v>
                </c:pt>
                <c:pt idx="2360">
                  <c:v>1.61416546394367</c:v>
                </c:pt>
                <c:pt idx="2361">
                  <c:v>1.49296182752212</c:v>
                </c:pt>
                <c:pt idx="2362">
                  <c:v>0.707388258356484</c:v>
                </c:pt>
                <c:pt idx="2363">
                  <c:v>0.861698560894509</c:v>
                </c:pt>
                <c:pt idx="2364">
                  <c:v>0.851788523451886</c:v>
                </c:pt>
                <c:pt idx="2365">
                  <c:v>0.411943729955076</c:v>
                </c:pt>
                <c:pt idx="2366">
                  <c:v>0.820900635467264</c:v>
                </c:pt>
                <c:pt idx="2367">
                  <c:v>1.43699458257994</c:v>
                </c:pt>
                <c:pt idx="2368">
                  <c:v>0.645263572870911</c:v>
                </c:pt>
                <c:pt idx="2369">
                  <c:v>1.25402798165672</c:v>
                </c:pt>
                <c:pt idx="2370">
                  <c:v>1.92353461696341</c:v>
                </c:pt>
                <c:pt idx="2371">
                  <c:v>4.16075324453996</c:v>
                </c:pt>
                <c:pt idx="2372">
                  <c:v>2.01046414787673</c:v>
                </c:pt>
                <c:pt idx="2373">
                  <c:v>2.81371087375775</c:v>
                </c:pt>
                <c:pt idx="2374">
                  <c:v>1.88165220268295</c:v>
                </c:pt>
                <c:pt idx="2375">
                  <c:v>0.396350266357819</c:v>
                </c:pt>
                <c:pt idx="2376">
                  <c:v>0.863436930225921</c:v>
                </c:pt>
                <c:pt idx="2377">
                  <c:v>1.63460948412846</c:v>
                </c:pt>
                <c:pt idx="2378">
                  <c:v>0.253038317636687</c:v>
                </c:pt>
                <c:pt idx="2379">
                  <c:v>0.135631934579764</c:v>
                </c:pt>
                <c:pt idx="2380">
                  <c:v>0.832750608490047</c:v>
                </c:pt>
                <c:pt idx="2381">
                  <c:v>1.60953317338524</c:v>
                </c:pt>
                <c:pt idx="2382">
                  <c:v>0.865085763113557</c:v>
                </c:pt>
                <c:pt idx="2383">
                  <c:v>1.31705051277606</c:v>
                </c:pt>
                <c:pt idx="2384">
                  <c:v>1.17059438617927</c:v>
                </c:pt>
                <c:pt idx="2385">
                  <c:v>0.779924188800269</c:v>
                </c:pt>
                <c:pt idx="2386">
                  <c:v>1.33857421118436</c:v>
                </c:pt>
                <c:pt idx="2387">
                  <c:v>0.963110325725968</c:v>
                </c:pt>
                <c:pt idx="2388">
                  <c:v>1.40550508030126</c:v>
                </c:pt>
                <c:pt idx="2389">
                  <c:v>0.47443567760881</c:v>
                </c:pt>
                <c:pt idx="2390">
                  <c:v>0.972510015753541</c:v>
                </c:pt>
                <c:pt idx="2391">
                  <c:v>1.65481352699735</c:v>
                </c:pt>
                <c:pt idx="2392">
                  <c:v>1.21814350581722</c:v>
                </c:pt>
                <c:pt idx="2393">
                  <c:v>2.26826580063581</c:v>
                </c:pt>
                <c:pt idx="2394">
                  <c:v>2.95872893063899</c:v>
                </c:pt>
                <c:pt idx="2395">
                  <c:v>3.07850130325725</c:v>
                </c:pt>
                <c:pt idx="2396">
                  <c:v>1.45725492557846</c:v>
                </c:pt>
                <c:pt idx="2397">
                  <c:v>3.13754126695022</c:v>
                </c:pt>
                <c:pt idx="2398">
                  <c:v>1.67910673873571</c:v>
                </c:pt>
                <c:pt idx="2399">
                  <c:v>0.777001101040838</c:v>
                </c:pt>
                <c:pt idx="2400">
                  <c:v>3.06260708103484</c:v>
                </c:pt>
                <c:pt idx="2401">
                  <c:v>1.62917258931375</c:v>
                </c:pt>
                <c:pt idx="2402">
                  <c:v>1.42420282739412</c:v>
                </c:pt>
                <c:pt idx="2403">
                  <c:v>2.04316714574233</c:v>
                </c:pt>
                <c:pt idx="2404">
                  <c:v>1.40440465602999</c:v>
                </c:pt>
                <c:pt idx="2405">
                  <c:v>1.90411310819102</c:v>
                </c:pt>
                <c:pt idx="2406">
                  <c:v>1.56279532725337</c:v>
                </c:pt>
                <c:pt idx="2407">
                  <c:v>1.83477318764942</c:v>
                </c:pt>
                <c:pt idx="2408">
                  <c:v>1.11555189258463</c:v>
                </c:pt>
                <c:pt idx="2409">
                  <c:v>1.21933344356474</c:v>
                </c:pt>
                <c:pt idx="2410">
                  <c:v>0.934451656020493</c:v>
                </c:pt>
                <c:pt idx="2411">
                  <c:v>0.683758055223878</c:v>
                </c:pt>
                <c:pt idx="2412">
                  <c:v>0.158749066881518</c:v>
                </c:pt>
                <c:pt idx="2413">
                  <c:v>0.610844797563055</c:v>
                </c:pt>
                <c:pt idx="2414">
                  <c:v>1.54345081353931</c:v>
                </c:pt>
                <c:pt idx="2415">
                  <c:v>0.597856389158286</c:v>
                </c:pt>
                <c:pt idx="2416">
                  <c:v>1.00354846276783</c:v>
                </c:pt>
                <c:pt idx="2417">
                  <c:v>2.68353558971671</c:v>
                </c:pt>
                <c:pt idx="2418">
                  <c:v>1.02759932232696</c:v>
                </c:pt>
                <c:pt idx="2419">
                  <c:v>1.78514174302129</c:v>
                </c:pt>
                <c:pt idx="2420">
                  <c:v>1.90598025543527</c:v>
                </c:pt>
                <c:pt idx="2421">
                  <c:v>0.98534488129887</c:v>
                </c:pt>
                <c:pt idx="2422">
                  <c:v>1.04494178999875</c:v>
                </c:pt>
                <c:pt idx="2423">
                  <c:v>2.44536851706392</c:v>
                </c:pt>
                <c:pt idx="2424">
                  <c:v>1.54450459913267</c:v>
                </c:pt>
                <c:pt idx="2425">
                  <c:v>0.478385729384247</c:v>
                </c:pt>
                <c:pt idx="2426">
                  <c:v>2.37373062572264</c:v>
                </c:pt>
                <c:pt idx="2427">
                  <c:v>1.09469680699834</c:v>
                </c:pt>
                <c:pt idx="2428">
                  <c:v>0.494244173305516</c:v>
                </c:pt>
                <c:pt idx="2429">
                  <c:v>1.79851077721346</c:v>
                </c:pt>
                <c:pt idx="2430">
                  <c:v>2.43920992873334</c:v>
                </c:pt>
                <c:pt idx="2431">
                  <c:v>0.336710781672887</c:v>
                </c:pt>
                <c:pt idx="2432">
                  <c:v>0.892165340779073</c:v>
                </c:pt>
                <c:pt idx="2433">
                  <c:v>1.38265594422334</c:v>
                </c:pt>
                <c:pt idx="2434">
                  <c:v>0.867511968997823</c:v>
                </c:pt>
                <c:pt idx="2435">
                  <c:v>1.04743785354285</c:v>
                </c:pt>
                <c:pt idx="2436">
                  <c:v>0.892652396138948</c:v>
                </c:pt>
                <c:pt idx="2437">
                  <c:v>0.544305876937074</c:v>
                </c:pt>
                <c:pt idx="2438">
                  <c:v>0.428957384060431</c:v>
                </c:pt>
                <c:pt idx="2439">
                  <c:v>1.84763653737589</c:v>
                </c:pt>
                <c:pt idx="2440">
                  <c:v>2.16436453036502</c:v>
                </c:pt>
                <c:pt idx="2441">
                  <c:v>2.22875291188838</c:v>
                </c:pt>
                <c:pt idx="2442">
                  <c:v>1.26572319100911</c:v>
                </c:pt>
                <c:pt idx="2443">
                  <c:v>3.3556792668455</c:v>
                </c:pt>
                <c:pt idx="2444">
                  <c:v>1.18545212465861</c:v>
                </c:pt>
                <c:pt idx="2445">
                  <c:v>2.07373760794392</c:v>
                </c:pt>
                <c:pt idx="2446">
                  <c:v>1.1567822511505</c:v>
                </c:pt>
                <c:pt idx="2447">
                  <c:v>3.5096504333905</c:v>
                </c:pt>
                <c:pt idx="2448">
                  <c:v>2.587952309101</c:v>
                </c:pt>
                <c:pt idx="2449">
                  <c:v>1.38114891616672</c:v>
                </c:pt>
                <c:pt idx="2450">
                  <c:v>1.47183269516099</c:v>
                </c:pt>
                <c:pt idx="2451">
                  <c:v>0.692144940709689</c:v>
                </c:pt>
                <c:pt idx="2452">
                  <c:v>2.15850419907943</c:v>
                </c:pt>
                <c:pt idx="2453">
                  <c:v>1.43594389482821</c:v>
                </c:pt>
                <c:pt idx="2454">
                  <c:v>2.50863069006391</c:v>
                </c:pt>
                <c:pt idx="2455">
                  <c:v>1.59666091723049</c:v>
                </c:pt>
                <c:pt idx="2456">
                  <c:v>0.684182071381197</c:v>
                </c:pt>
                <c:pt idx="2457">
                  <c:v>1.14332757527353</c:v>
                </c:pt>
                <c:pt idx="2458">
                  <c:v>0.695865715850607</c:v>
                </c:pt>
                <c:pt idx="2459">
                  <c:v>0.841044924884927</c:v>
                </c:pt>
                <c:pt idx="2460">
                  <c:v>0.301812233437039</c:v>
                </c:pt>
                <c:pt idx="2461">
                  <c:v>1.71781431683452</c:v>
                </c:pt>
                <c:pt idx="2462">
                  <c:v>0.232156956258391</c:v>
                </c:pt>
                <c:pt idx="2463">
                  <c:v>1.55555051066617</c:v>
                </c:pt>
                <c:pt idx="2464">
                  <c:v>0.68583409512083</c:v>
                </c:pt>
                <c:pt idx="2465">
                  <c:v>2.11440242471601</c:v>
                </c:pt>
                <c:pt idx="2466">
                  <c:v>2.18107414793677</c:v>
                </c:pt>
                <c:pt idx="2467">
                  <c:v>1.66723802932617</c:v>
                </c:pt>
                <c:pt idx="2468">
                  <c:v>1.81954409541683</c:v>
                </c:pt>
                <c:pt idx="2469">
                  <c:v>1.97288003302806</c:v>
                </c:pt>
                <c:pt idx="2470">
                  <c:v>2.49887328233962</c:v>
                </c:pt>
                <c:pt idx="2471">
                  <c:v>1.51027072006901</c:v>
                </c:pt>
                <c:pt idx="2472">
                  <c:v>0.918636599291568</c:v>
                </c:pt>
                <c:pt idx="2473">
                  <c:v>2.29010890004598</c:v>
                </c:pt>
                <c:pt idx="2474">
                  <c:v>1.2445944960365</c:v>
                </c:pt>
                <c:pt idx="2475">
                  <c:v>2.78209392392448</c:v>
                </c:pt>
                <c:pt idx="2476">
                  <c:v>1.91303914088313</c:v>
                </c:pt>
                <c:pt idx="2477">
                  <c:v>1.12308289495224</c:v>
                </c:pt>
                <c:pt idx="2478">
                  <c:v>0.427081663003737</c:v>
                </c:pt>
                <c:pt idx="2479">
                  <c:v>0.618945116654252</c:v>
                </c:pt>
                <c:pt idx="2480">
                  <c:v>0.674695756148987</c:v>
                </c:pt>
                <c:pt idx="2481">
                  <c:v>0.667157912333434</c:v>
                </c:pt>
                <c:pt idx="2482">
                  <c:v>0.952828607711139</c:v>
                </c:pt>
                <c:pt idx="2483">
                  <c:v>0.309994677671341</c:v>
                </c:pt>
                <c:pt idx="2484">
                  <c:v>1.15363343510729</c:v>
                </c:pt>
                <c:pt idx="2485">
                  <c:v>0.739653970471016</c:v>
                </c:pt>
                <c:pt idx="2486">
                  <c:v>0.615501323313543</c:v>
                </c:pt>
                <c:pt idx="2487">
                  <c:v>0.502457088616502</c:v>
                </c:pt>
                <c:pt idx="2488">
                  <c:v>0.609319426137096</c:v>
                </c:pt>
                <c:pt idx="2489">
                  <c:v>1.58683473847057</c:v>
                </c:pt>
                <c:pt idx="2490">
                  <c:v>0.201559522716027</c:v>
                </c:pt>
                <c:pt idx="2491">
                  <c:v>3.13588493243238</c:v>
                </c:pt>
                <c:pt idx="2492">
                  <c:v>2.23486086782837</c:v>
                </c:pt>
                <c:pt idx="2493">
                  <c:v>2.56934974534984</c:v>
                </c:pt>
                <c:pt idx="2494">
                  <c:v>1.27821333209719</c:v>
                </c:pt>
                <c:pt idx="2495">
                  <c:v>2.21779418781705</c:v>
                </c:pt>
                <c:pt idx="2496">
                  <c:v>3.30370644039925</c:v>
                </c:pt>
                <c:pt idx="2497">
                  <c:v>1.57400800686539</c:v>
                </c:pt>
                <c:pt idx="2498">
                  <c:v>1.95072196862771</c:v>
                </c:pt>
                <c:pt idx="2499">
                  <c:v>1.71833519573932</c:v>
                </c:pt>
                <c:pt idx="2500">
                  <c:v>0.379539183639712</c:v>
                </c:pt>
                <c:pt idx="2501">
                  <c:v>2.04230196513316</c:v>
                </c:pt>
                <c:pt idx="2502">
                  <c:v>0.933705586689269</c:v>
                </c:pt>
                <c:pt idx="2503">
                  <c:v>0.80142937065897</c:v>
                </c:pt>
                <c:pt idx="2504">
                  <c:v>0.58608910821467</c:v>
                </c:pt>
                <c:pt idx="2505">
                  <c:v>0.314789245811406</c:v>
                </c:pt>
                <c:pt idx="2506">
                  <c:v>0.544468726098599</c:v>
                </c:pt>
                <c:pt idx="2507">
                  <c:v>0.321751473478478</c:v>
                </c:pt>
                <c:pt idx="2508">
                  <c:v>1.0520553352359</c:v>
                </c:pt>
                <c:pt idx="2509">
                  <c:v>0.89730657869077</c:v>
                </c:pt>
                <c:pt idx="2510">
                  <c:v>0.525468034960639</c:v>
                </c:pt>
                <c:pt idx="2511">
                  <c:v>1.08934873093355</c:v>
                </c:pt>
                <c:pt idx="2512">
                  <c:v>0.621844902934476</c:v>
                </c:pt>
                <c:pt idx="2513">
                  <c:v>0.256462001464133</c:v>
                </c:pt>
                <c:pt idx="2514">
                  <c:v>2.90926694217654</c:v>
                </c:pt>
                <c:pt idx="2515">
                  <c:v>0.514367285365527</c:v>
                </c:pt>
                <c:pt idx="2516">
                  <c:v>1.90679505312482</c:v>
                </c:pt>
                <c:pt idx="2517">
                  <c:v>2.10736230103697</c:v>
                </c:pt>
                <c:pt idx="2518">
                  <c:v>1.78978007575522</c:v>
                </c:pt>
                <c:pt idx="2519">
                  <c:v>1.67462917662103</c:v>
                </c:pt>
                <c:pt idx="2520">
                  <c:v>2.05431472806402</c:v>
                </c:pt>
                <c:pt idx="2521">
                  <c:v>1.17669130115118</c:v>
                </c:pt>
                <c:pt idx="2522">
                  <c:v>2.97562006933988</c:v>
                </c:pt>
                <c:pt idx="2523">
                  <c:v>0.741863022634727</c:v>
                </c:pt>
                <c:pt idx="2524">
                  <c:v>0.428607175635506</c:v>
                </c:pt>
                <c:pt idx="2525">
                  <c:v>1.53469349172218</c:v>
                </c:pt>
                <c:pt idx="2526">
                  <c:v>1.62430777286402</c:v>
                </c:pt>
                <c:pt idx="2527">
                  <c:v>2.59578402156008</c:v>
                </c:pt>
                <c:pt idx="2528">
                  <c:v>0.403456075900684</c:v>
                </c:pt>
                <c:pt idx="2529">
                  <c:v>1.19971814679051</c:v>
                </c:pt>
                <c:pt idx="2530">
                  <c:v>0.128260509826093</c:v>
                </c:pt>
                <c:pt idx="2531">
                  <c:v>0.346984557291371</c:v>
                </c:pt>
                <c:pt idx="2532">
                  <c:v>0.526618133697105</c:v>
                </c:pt>
                <c:pt idx="2533">
                  <c:v>1.25936320704049</c:v>
                </c:pt>
                <c:pt idx="2534">
                  <c:v>0.218032194679709</c:v>
                </c:pt>
                <c:pt idx="2535">
                  <c:v>0.603967874600716</c:v>
                </c:pt>
                <c:pt idx="2536">
                  <c:v>0.0960044349348169</c:v>
                </c:pt>
                <c:pt idx="2537">
                  <c:v>1.76220954365557</c:v>
                </c:pt>
                <c:pt idx="2538">
                  <c:v>0.101372737815843</c:v>
                </c:pt>
                <c:pt idx="2539">
                  <c:v>2.01182026364467</c:v>
                </c:pt>
                <c:pt idx="2540">
                  <c:v>0.413380216104712</c:v>
                </c:pt>
                <c:pt idx="2541">
                  <c:v>0.806839540921994</c:v>
                </c:pt>
                <c:pt idx="2542">
                  <c:v>0.403750591707563</c:v>
                </c:pt>
                <c:pt idx="2543">
                  <c:v>1.87371402377623</c:v>
                </c:pt>
                <c:pt idx="2544">
                  <c:v>2.79409368800463</c:v>
                </c:pt>
                <c:pt idx="2545">
                  <c:v>1.25886593821862</c:v>
                </c:pt>
                <c:pt idx="2546">
                  <c:v>2.18231607889889</c:v>
                </c:pt>
                <c:pt idx="2547">
                  <c:v>1.9182103208125</c:v>
                </c:pt>
                <c:pt idx="2548">
                  <c:v>1.6347020313456</c:v>
                </c:pt>
                <c:pt idx="2549">
                  <c:v>2.28168069389995</c:v>
                </c:pt>
                <c:pt idx="2550">
                  <c:v>2.02205669958591</c:v>
                </c:pt>
                <c:pt idx="2551">
                  <c:v>1.8147575398368</c:v>
                </c:pt>
                <c:pt idx="2552">
                  <c:v>0.797554960754923</c:v>
                </c:pt>
                <c:pt idx="2553">
                  <c:v>0.795560554991658</c:v>
                </c:pt>
                <c:pt idx="2554">
                  <c:v>1.00485629977423</c:v>
                </c:pt>
                <c:pt idx="2555">
                  <c:v>0.817985974086133</c:v>
                </c:pt>
                <c:pt idx="2556">
                  <c:v>1.91721170673466</c:v>
                </c:pt>
                <c:pt idx="2557">
                  <c:v>1.56704276808872</c:v>
                </c:pt>
                <c:pt idx="2558">
                  <c:v>2.3125394932983</c:v>
                </c:pt>
                <c:pt idx="2559">
                  <c:v>1.70468987391063</c:v>
                </c:pt>
                <c:pt idx="2560">
                  <c:v>2.24397910189946</c:v>
                </c:pt>
                <c:pt idx="2561">
                  <c:v>1.30815980316258</c:v>
                </c:pt>
                <c:pt idx="2562">
                  <c:v>3.54130763770258</c:v>
                </c:pt>
                <c:pt idx="2563">
                  <c:v>0.516038430355138</c:v>
                </c:pt>
                <c:pt idx="2564">
                  <c:v>3.78048616623472</c:v>
                </c:pt>
                <c:pt idx="2565">
                  <c:v>2.64995570751844</c:v>
                </c:pt>
                <c:pt idx="2566">
                  <c:v>2.67552855682445</c:v>
                </c:pt>
                <c:pt idx="2567">
                  <c:v>3.4036286140888</c:v>
                </c:pt>
                <c:pt idx="2568">
                  <c:v>2.89331115273451</c:v>
                </c:pt>
                <c:pt idx="2569">
                  <c:v>1.86595286515939</c:v>
                </c:pt>
                <c:pt idx="2570">
                  <c:v>1.54887921300513</c:v>
                </c:pt>
                <c:pt idx="2571">
                  <c:v>2.23111045234318</c:v>
                </c:pt>
                <c:pt idx="2572">
                  <c:v>1.09464716544306</c:v>
                </c:pt>
                <c:pt idx="2573">
                  <c:v>2.41396369785229</c:v>
                </c:pt>
                <c:pt idx="2574">
                  <c:v>0.382863291517838</c:v>
                </c:pt>
                <c:pt idx="2575">
                  <c:v>0.243504167169421</c:v>
                </c:pt>
                <c:pt idx="2576">
                  <c:v>1.07456723053534</c:v>
                </c:pt>
                <c:pt idx="2577">
                  <c:v>0.70739254747477</c:v>
                </c:pt>
                <c:pt idx="2578">
                  <c:v>0.963418805747607</c:v>
                </c:pt>
                <c:pt idx="2579">
                  <c:v>0.980843868264841</c:v>
                </c:pt>
                <c:pt idx="2580">
                  <c:v>1.13628773116307</c:v>
                </c:pt>
                <c:pt idx="2581">
                  <c:v>0.682862131687078</c:v>
                </c:pt>
                <c:pt idx="2582">
                  <c:v>1.12718291838797</c:v>
                </c:pt>
                <c:pt idx="2583">
                  <c:v>1.76875720413434</c:v>
                </c:pt>
                <c:pt idx="2584">
                  <c:v>0.545333907765202</c:v>
                </c:pt>
                <c:pt idx="2585">
                  <c:v>1.93542159676599</c:v>
                </c:pt>
                <c:pt idx="2586">
                  <c:v>0.87962892056219</c:v>
                </c:pt>
                <c:pt idx="2587">
                  <c:v>2.08487565505622</c:v>
                </c:pt>
                <c:pt idx="2588">
                  <c:v>2.316604037032</c:v>
                </c:pt>
                <c:pt idx="2589">
                  <c:v>1.8506427933325</c:v>
                </c:pt>
                <c:pt idx="2590">
                  <c:v>1.4890290635601</c:v>
                </c:pt>
                <c:pt idx="2591">
                  <c:v>2.43194210929252</c:v>
                </c:pt>
                <c:pt idx="2592">
                  <c:v>2.21637439477191</c:v>
                </c:pt>
                <c:pt idx="2593">
                  <c:v>0.666236145281933</c:v>
                </c:pt>
                <c:pt idx="2594">
                  <c:v>1.20247381585011</c:v>
                </c:pt>
                <c:pt idx="2595">
                  <c:v>0.956807237530806</c:v>
                </c:pt>
                <c:pt idx="2596">
                  <c:v>0.546053369555286</c:v>
                </c:pt>
                <c:pt idx="2597">
                  <c:v>1.15456116204892</c:v>
                </c:pt>
                <c:pt idx="2598">
                  <c:v>0.739233691500908</c:v>
                </c:pt>
                <c:pt idx="2599">
                  <c:v>0.703562270904455</c:v>
                </c:pt>
                <c:pt idx="2600">
                  <c:v>0.572432466640219</c:v>
                </c:pt>
                <c:pt idx="2601">
                  <c:v>0.186885766149482</c:v>
                </c:pt>
                <c:pt idx="2602">
                  <c:v>0.712180215394254</c:v>
                </c:pt>
                <c:pt idx="2603">
                  <c:v>0.595587722145519</c:v>
                </c:pt>
                <c:pt idx="2604">
                  <c:v>1.00368458501325</c:v>
                </c:pt>
                <c:pt idx="2605">
                  <c:v>0.653979602352758</c:v>
                </c:pt>
                <c:pt idx="2606">
                  <c:v>1.77595567145507</c:v>
                </c:pt>
                <c:pt idx="2607">
                  <c:v>1.83679463480734</c:v>
                </c:pt>
                <c:pt idx="2608">
                  <c:v>0.604685140150725</c:v>
                </c:pt>
                <c:pt idx="2609">
                  <c:v>1.17695566377085</c:v>
                </c:pt>
                <c:pt idx="2610">
                  <c:v>1.86590696437428</c:v>
                </c:pt>
                <c:pt idx="2611">
                  <c:v>1.32845287682237</c:v>
                </c:pt>
                <c:pt idx="2612">
                  <c:v>3.17442787152284</c:v>
                </c:pt>
                <c:pt idx="2613">
                  <c:v>2.88931102095466</c:v>
                </c:pt>
                <c:pt idx="2614">
                  <c:v>0.886690917459412</c:v>
                </c:pt>
                <c:pt idx="2615">
                  <c:v>0.639902922860208</c:v>
                </c:pt>
                <c:pt idx="2616">
                  <c:v>1.05462053774625</c:v>
                </c:pt>
                <c:pt idx="2617">
                  <c:v>1.67475974247333</c:v>
                </c:pt>
                <c:pt idx="2618">
                  <c:v>3.50710881761446</c:v>
                </c:pt>
                <c:pt idx="2619">
                  <c:v>0.911089800850458</c:v>
                </c:pt>
                <c:pt idx="2620">
                  <c:v>2.75307926829879</c:v>
                </c:pt>
                <c:pt idx="2621">
                  <c:v>0.719016206102007</c:v>
                </c:pt>
                <c:pt idx="2622">
                  <c:v>0.810979214705024</c:v>
                </c:pt>
                <c:pt idx="2623">
                  <c:v>0.313846291293175</c:v>
                </c:pt>
                <c:pt idx="2624">
                  <c:v>0.25910232339169</c:v>
                </c:pt>
                <c:pt idx="2625">
                  <c:v>0.260189625817126</c:v>
                </c:pt>
                <c:pt idx="2626">
                  <c:v>0.352209230968694</c:v>
                </c:pt>
                <c:pt idx="2627">
                  <c:v>1.07448819090156</c:v>
                </c:pt>
                <c:pt idx="2628">
                  <c:v>0.839038280243645</c:v>
                </c:pt>
                <c:pt idx="2629">
                  <c:v>0.893879005637824</c:v>
                </c:pt>
                <c:pt idx="2630">
                  <c:v>1.10450120153809</c:v>
                </c:pt>
                <c:pt idx="2631">
                  <c:v>0.887064767188001</c:v>
                </c:pt>
                <c:pt idx="2632">
                  <c:v>1.06928735450624</c:v>
                </c:pt>
                <c:pt idx="2633">
                  <c:v>1.15034474198949</c:v>
                </c:pt>
                <c:pt idx="2634">
                  <c:v>0.875178922008102</c:v>
                </c:pt>
                <c:pt idx="2635">
                  <c:v>1.95108795483666</c:v>
                </c:pt>
                <c:pt idx="2636">
                  <c:v>1.87689766147685</c:v>
                </c:pt>
                <c:pt idx="2637">
                  <c:v>0.895145508360651</c:v>
                </c:pt>
                <c:pt idx="2638">
                  <c:v>1.34654599533538</c:v>
                </c:pt>
                <c:pt idx="2639">
                  <c:v>0.431708460049794</c:v>
                </c:pt>
                <c:pt idx="2640">
                  <c:v>1.92822587246902</c:v>
                </c:pt>
                <c:pt idx="2641">
                  <c:v>0.777438368762885</c:v>
                </c:pt>
                <c:pt idx="2642">
                  <c:v>0.28767142904739</c:v>
                </c:pt>
                <c:pt idx="2643">
                  <c:v>0.505672005585928</c:v>
                </c:pt>
                <c:pt idx="2644">
                  <c:v>0.306119814154679</c:v>
                </c:pt>
                <c:pt idx="2645">
                  <c:v>1.34371700039456</c:v>
                </c:pt>
                <c:pt idx="2646">
                  <c:v>0.680725810154726</c:v>
                </c:pt>
                <c:pt idx="2647">
                  <c:v>1.67853900838037</c:v>
                </c:pt>
                <c:pt idx="2648">
                  <c:v>1.17294753884536</c:v>
                </c:pt>
                <c:pt idx="2649">
                  <c:v>0.866049052264768</c:v>
                </c:pt>
                <c:pt idx="2650">
                  <c:v>0.349041741090627</c:v>
                </c:pt>
                <c:pt idx="2651">
                  <c:v>0.378438893880964</c:v>
                </c:pt>
                <c:pt idx="2652">
                  <c:v>0.804652860957045</c:v>
                </c:pt>
                <c:pt idx="2653">
                  <c:v>1.14984120665075</c:v>
                </c:pt>
                <c:pt idx="2654">
                  <c:v>1.22248322459542</c:v>
                </c:pt>
                <c:pt idx="2655">
                  <c:v>0.550745214933468</c:v>
                </c:pt>
                <c:pt idx="2656">
                  <c:v>1.6266599280108</c:v>
                </c:pt>
                <c:pt idx="2657">
                  <c:v>2.32534801050482</c:v>
                </c:pt>
                <c:pt idx="2658">
                  <c:v>1.6249460925176</c:v>
                </c:pt>
                <c:pt idx="2659">
                  <c:v>3.08558883329375</c:v>
                </c:pt>
                <c:pt idx="2660">
                  <c:v>1.01115756369706</c:v>
                </c:pt>
                <c:pt idx="2661">
                  <c:v>1.23143982529299</c:v>
                </c:pt>
                <c:pt idx="2662">
                  <c:v>1.96244611198762</c:v>
                </c:pt>
                <c:pt idx="2663">
                  <c:v>1.67082139049815</c:v>
                </c:pt>
                <c:pt idx="2664">
                  <c:v>3.17079488099635</c:v>
                </c:pt>
                <c:pt idx="2665">
                  <c:v>0.981809556666793</c:v>
                </c:pt>
                <c:pt idx="2666">
                  <c:v>1.51085342311685</c:v>
                </c:pt>
                <c:pt idx="2667">
                  <c:v>2.1240289598948</c:v>
                </c:pt>
                <c:pt idx="2668">
                  <c:v>1.59537349683033</c:v>
                </c:pt>
                <c:pt idx="2669">
                  <c:v>1.31045779304888</c:v>
                </c:pt>
                <c:pt idx="2670">
                  <c:v>0.513499542857158</c:v>
                </c:pt>
                <c:pt idx="2671">
                  <c:v>0.743894220688884</c:v>
                </c:pt>
                <c:pt idx="2672">
                  <c:v>0.815608022289389</c:v>
                </c:pt>
                <c:pt idx="2673">
                  <c:v>1.12170758009195</c:v>
                </c:pt>
                <c:pt idx="2674">
                  <c:v>0.266406470320473</c:v>
                </c:pt>
                <c:pt idx="2675">
                  <c:v>0.195560167166188</c:v>
                </c:pt>
                <c:pt idx="2676">
                  <c:v>0.465940603406789</c:v>
                </c:pt>
                <c:pt idx="2677">
                  <c:v>0.139739973865184</c:v>
                </c:pt>
                <c:pt idx="2678">
                  <c:v>1.89790913310084</c:v>
                </c:pt>
                <c:pt idx="2679">
                  <c:v>0.939278914351373</c:v>
                </c:pt>
                <c:pt idx="2680">
                  <c:v>0.670813376422656</c:v>
                </c:pt>
                <c:pt idx="2681">
                  <c:v>1.27113304030594</c:v>
                </c:pt>
                <c:pt idx="2682">
                  <c:v>2.04762951676122</c:v>
                </c:pt>
                <c:pt idx="2683">
                  <c:v>1.74464329142926</c:v>
                </c:pt>
                <c:pt idx="2684">
                  <c:v>2.08823684803277</c:v>
                </c:pt>
                <c:pt idx="2685">
                  <c:v>1.20556909100946</c:v>
                </c:pt>
                <c:pt idx="2686">
                  <c:v>1.25733766312899</c:v>
                </c:pt>
                <c:pt idx="2687">
                  <c:v>1.96613653134157</c:v>
                </c:pt>
                <c:pt idx="2688">
                  <c:v>1.16723935648925</c:v>
                </c:pt>
                <c:pt idx="2689">
                  <c:v>2.02735877725777</c:v>
                </c:pt>
                <c:pt idx="2690">
                  <c:v>1.85144299408033</c:v>
                </c:pt>
                <c:pt idx="2691">
                  <c:v>1.51507517681886</c:v>
                </c:pt>
                <c:pt idx="2692">
                  <c:v>0.922641176552372</c:v>
                </c:pt>
                <c:pt idx="2693">
                  <c:v>0.965160801646333</c:v>
                </c:pt>
                <c:pt idx="2694">
                  <c:v>1.16582609890349</c:v>
                </c:pt>
                <c:pt idx="2695">
                  <c:v>1.16130601723765</c:v>
                </c:pt>
                <c:pt idx="2696">
                  <c:v>0.356005818252517</c:v>
                </c:pt>
                <c:pt idx="2697">
                  <c:v>0.17374888206663</c:v>
                </c:pt>
                <c:pt idx="2698">
                  <c:v>1.21481329682144</c:v>
                </c:pt>
                <c:pt idx="2699">
                  <c:v>0.464109018311214</c:v>
                </c:pt>
                <c:pt idx="2700">
                  <c:v>0.39986803321082</c:v>
                </c:pt>
                <c:pt idx="2701">
                  <c:v>1.02599781748011</c:v>
                </c:pt>
                <c:pt idx="2702">
                  <c:v>1.70615048132592</c:v>
                </c:pt>
                <c:pt idx="2703">
                  <c:v>1.55033347902732</c:v>
                </c:pt>
                <c:pt idx="2704">
                  <c:v>2.02858780495615</c:v>
                </c:pt>
                <c:pt idx="2705">
                  <c:v>1.26955347231904</c:v>
                </c:pt>
                <c:pt idx="2706">
                  <c:v>2.09200342765854</c:v>
                </c:pt>
                <c:pt idx="2707">
                  <c:v>4.17588193120628</c:v>
                </c:pt>
                <c:pt idx="2708">
                  <c:v>1.53261568369554</c:v>
                </c:pt>
                <c:pt idx="2709">
                  <c:v>2.05271142000429</c:v>
                </c:pt>
                <c:pt idx="2710">
                  <c:v>1.48683368263782</c:v>
                </c:pt>
                <c:pt idx="2711">
                  <c:v>3.30609818555577</c:v>
                </c:pt>
                <c:pt idx="2712">
                  <c:v>1.89177405410611</c:v>
                </c:pt>
                <c:pt idx="2713">
                  <c:v>1.63067559272318</c:v>
                </c:pt>
                <c:pt idx="2714">
                  <c:v>1.25770449579295</c:v>
                </c:pt>
                <c:pt idx="2715">
                  <c:v>0.588366162950678</c:v>
                </c:pt>
                <c:pt idx="2716">
                  <c:v>1.84670890496246</c:v>
                </c:pt>
                <c:pt idx="2717">
                  <c:v>0.990477218323563</c:v>
                </c:pt>
                <c:pt idx="2718">
                  <c:v>0.690734146191918</c:v>
                </c:pt>
                <c:pt idx="2719">
                  <c:v>1.53692487838468</c:v>
                </c:pt>
                <c:pt idx="2720">
                  <c:v>0.665602887780893</c:v>
                </c:pt>
                <c:pt idx="2721">
                  <c:v>0.172272506017005</c:v>
                </c:pt>
                <c:pt idx="2722">
                  <c:v>0.794969365398464</c:v>
                </c:pt>
                <c:pt idx="2723">
                  <c:v>1.54878572811308</c:v>
                </c:pt>
                <c:pt idx="2724">
                  <c:v>0.949203563564875</c:v>
                </c:pt>
                <c:pt idx="2725">
                  <c:v>0.933879387318314</c:v>
                </c:pt>
                <c:pt idx="2726">
                  <c:v>0.742350235699856</c:v>
                </c:pt>
                <c:pt idx="2727">
                  <c:v>0.699115118759751</c:v>
                </c:pt>
                <c:pt idx="2728">
                  <c:v>2.35319970170018</c:v>
                </c:pt>
                <c:pt idx="2729">
                  <c:v>1.73145765851889</c:v>
                </c:pt>
                <c:pt idx="2730">
                  <c:v>0.672822979227816</c:v>
                </c:pt>
                <c:pt idx="2731">
                  <c:v>1.89282475762039</c:v>
                </c:pt>
                <c:pt idx="2732">
                  <c:v>1.97172897692345</c:v>
                </c:pt>
                <c:pt idx="2733">
                  <c:v>2.57735764585944</c:v>
                </c:pt>
                <c:pt idx="2734">
                  <c:v>4.6774463461292</c:v>
                </c:pt>
                <c:pt idx="2735">
                  <c:v>1.19641817799242</c:v>
                </c:pt>
                <c:pt idx="2736">
                  <c:v>0.903407432965086</c:v>
                </c:pt>
                <c:pt idx="2737">
                  <c:v>3.35936803781516</c:v>
                </c:pt>
                <c:pt idx="2738">
                  <c:v>1.73232703033837</c:v>
                </c:pt>
                <c:pt idx="2739">
                  <c:v>1.85837630902474</c:v>
                </c:pt>
                <c:pt idx="2740">
                  <c:v>1.54109536411568</c:v>
                </c:pt>
                <c:pt idx="2741">
                  <c:v>1.52066404278118</c:v>
                </c:pt>
                <c:pt idx="2742">
                  <c:v>0.866347668588029</c:v>
                </c:pt>
                <c:pt idx="2743">
                  <c:v>1.53137011125888</c:v>
                </c:pt>
                <c:pt idx="2744">
                  <c:v>0.798507945413578</c:v>
                </c:pt>
                <c:pt idx="2745">
                  <c:v>0.732823975398469</c:v>
                </c:pt>
                <c:pt idx="2746">
                  <c:v>0.697981907004785</c:v>
                </c:pt>
                <c:pt idx="2747">
                  <c:v>1.31755169957934</c:v>
                </c:pt>
                <c:pt idx="2748">
                  <c:v>1.19485110822272</c:v>
                </c:pt>
                <c:pt idx="2749">
                  <c:v>2.37374501909816</c:v>
                </c:pt>
                <c:pt idx="2750">
                  <c:v>0.439003921193964</c:v>
                </c:pt>
                <c:pt idx="2751">
                  <c:v>1.41380821550739</c:v>
                </c:pt>
                <c:pt idx="2752">
                  <c:v>0.643250885637235</c:v>
                </c:pt>
                <c:pt idx="2753">
                  <c:v>2.12545165496585</c:v>
                </c:pt>
                <c:pt idx="2754">
                  <c:v>2.72479270575628</c:v>
                </c:pt>
                <c:pt idx="2755">
                  <c:v>1.02495309404978</c:v>
                </c:pt>
                <c:pt idx="2756">
                  <c:v>2.28813592671033</c:v>
                </c:pt>
                <c:pt idx="2757">
                  <c:v>2.06084607545503</c:v>
                </c:pt>
                <c:pt idx="2758">
                  <c:v>2.73879768140188</c:v>
                </c:pt>
                <c:pt idx="2759">
                  <c:v>2.44262924575315</c:v>
                </c:pt>
                <c:pt idx="2760">
                  <c:v>1.59792661181719</c:v>
                </c:pt>
                <c:pt idx="2761">
                  <c:v>1.38446482311722</c:v>
                </c:pt>
                <c:pt idx="2762">
                  <c:v>1.79700179807928</c:v>
                </c:pt>
                <c:pt idx="2763">
                  <c:v>1.08774575655105</c:v>
                </c:pt>
                <c:pt idx="2764">
                  <c:v>0.551660380043321</c:v>
                </c:pt>
                <c:pt idx="2765">
                  <c:v>1.89951026262035</c:v>
                </c:pt>
                <c:pt idx="2766">
                  <c:v>1.21295040328339</c:v>
                </c:pt>
                <c:pt idx="2767">
                  <c:v>0.560933333657904</c:v>
                </c:pt>
                <c:pt idx="2768">
                  <c:v>0.803993456414102</c:v>
                </c:pt>
                <c:pt idx="2769">
                  <c:v>1.03949090563578</c:v>
                </c:pt>
                <c:pt idx="2770">
                  <c:v>0.449050556014348</c:v>
                </c:pt>
                <c:pt idx="2771">
                  <c:v>1.99948073297541</c:v>
                </c:pt>
                <c:pt idx="2772">
                  <c:v>1.36466245427838</c:v>
                </c:pt>
                <c:pt idx="2773">
                  <c:v>0.515143767877565</c:v>
                </c:pt>
                <c:pt idx="2774">
                  <c:v>1.18420122225719</c:v>
                </c:pt>
                <c:pt idx="2775">
                  <c:v>1.80065944944413</c:v>
                </c:pt>
                <c:pt idx="2776">
                  <c:v>2.91267428856557</c:v>
                </c:pt>
                <c:pt idx="2777">
                  <c:v>2.05929816844672</c:v>
                </c:pt>
                <c:pt idx="2778">
                  <c:v>0.27548809526788</c:v>
                </c:pt>
                <c:pt idx="2779">
                  <c:v>2.22891853891492</c:v>
                </c:pt>
                <c:pt idx="2780">
                  <c:v>1.4008314068641</c:v>
                </c:pt>
                <c:pt idx="2781">
                  <c:v>1.17484976544797</c:v>
                </c:pt>
                <c:pt idx="2782">
                  <c:v>1.61464352292997</c:v>
                </c:pt>
                <c:pt idx="2783">
                  <c:v>2.17956898286718</c:v>
                </c:pt>
                <c:pt idx="2784">
                  <c:v>1.89729764351563</c:v>
                </c:pt>
                <c:pt idx="2785">
                  <c:v>1.18964456400195</c:v>
                </c:pt>
                <c:pt idx="2786">
                  <c:v>0.617027307153148</c:v>
                </c:pt>
                <c:pt idx="2787">
                  <c:v>0.913392458520846</c:v>
                </c:pt>
                <c:pt idx="2788">
                  <c:v>1.22849503213259</c:v>
                </c:pt>
                <c:pt idx="2789">
                  <c:v>0.817551629120656</c:v>
                </c:pt>
                <c:pt idx="2790">
                  <c:v>0.690935244809941</c:v>
                </c:pt>
                <c:pt idx="2791">
                  <c:v>0.995206205734098</c:v>
                </c:pt>
                <c:pt idx="2792">
                  <c:v>0.344593369460404</c:v>
                </c:pt>
                <c:pt idx="2793">
                  <c:v>1.54227252521422</c:v>
                </c:pt>
                <c:pt idx="2794">
                  <c:v>0.644265622980918</c:v>
                </c:pt>
                <c:pt idx="2795">
                  <c:v>0.720957369205162</c:v>
                </c:pt>
                <c:pt idx="2796">
                  <c:v>1.26782594378071</c:v>
                </c:pt>
                <c:pt idx="2797">
                  <c:v>0.572490559211966</c:v>
                </c:pt>
                <c:pt idx="2798">
                  <c:v>1.93431655466047</c:v>
                </c:pt>
                <c:pt idx="2799">
                  <c:v>0.460142155291844</c:v>
                </c:pt>
                <c:pt idx="2800">
                  <c:v>0.407420710334022</c:v>
                </c:pt>
                <c:pt idx="2801">
                  <c:v>1.20539552782385</c:v>
                </c:pt>
                <c:pt idx="2802">
                  <c:v>2.81242456988125</c:v>
                </c:pt>
                <c:pt idx="2803">
                  <c:v>1.0619051292947</c:v>
                </c:pt>
                <c:pt idx="2804">
                  <c:v>2.48268994310625</c:v>
                </c:pt>
                <c:pt idx="2805">
                  <c:v>3.93603206776907</c:v>
                </c:pt>
                <c:pt idx="2806">
                  <c:v>2.47793204883086</c:v>
                </c:pt>
                <c:pt idx="2807">
                  <c:v>1.28487755959369</c:v>
                </c:pt>
                <c:pt idx="2808">
                  <c:v>2.94380499608619</c:v>
                </c:pt>
                <c:pt idx="2809">
                  <c:v>2.05462510497969</c:v>
                </c:pt>
                <c:pt idx="2810">
                  <c:v>1.24126204988156</c:v>
                </c:pt>
                <c:pt idx="2811">
                  <c:v>3.12105204696929</c:v>
                </c:pt>
                <c:pt idx="2812">
                  <c:v>0.901413723065036</c:v>
                </c:pt>
                <c:pt idx="2813">
                  <c:v>1.21787656373668</c:v>
                </c:pt>
                <c:pt idx="2814">
                  <c:v>1.18160812145188</c:v>
                </c:pt>
                <c:pt idx="2815">
                  <c:v>0.958267725894742</c:v>
                </c:pt>
                <c:pt idx="2816">
                  <c:v>0.623027378582158</c:v>
                </c:pt>
                <c:pt idx="2817">
                  <c:v>1.39369078648673</c:v>
                </c:pt>
                <c:pt idx="2818">
                  <c:v>1.34275733630897</c:v>
                </c:pt>
                <c:pt idx="2819">
                  <c:v>1.34165298129878</c:v>
                </c:pt>
                <c:pt idx="2820">
                  <c:v>0.844494112261212</c:v>
                </c:pt>
                <c:pt idx="2821">
                  <c:v>1.73066737090722</c:v>
                </c:pt>
                <c:pt idx="2822">
                  <c:v>1.43914067198938</c:v>
                </c:pt>
                <c:pt idx="2823">
                  <c:v>0.938739162179513</c:v>
                </c:pt>
                <c:pt idx="2824">
                  <c:v>1.56320885234356</c:v>
                </c:pt>
                <c:pt idx="2825">
                  <c:v>0.502506927229411</c:v>
                </c:pt>
                <c:pt idx="2826">
                  <c:v>1.00675147261171</c:v>
                </c:pt>
                <c:pt idx="2827">
                  <c:v>1.71073686091757</c:v>
                </c:pt>
                <c:pt idx="2828">
                  <c:v>3.07607033011975</c:v>
                </c:pt>
                <c:pt idx="2829">
                  <c:v>1.88133083709337</c:v>
                </c:pt>
                <c:pt idx="2830">
                  <c:v>1.99260916417265</c:v>
                </c:pt>
                <c:pt idx="2831">
                  <c:v>2.29324813569336</c:v>
                </c:pt>
                <c:pt idx="2832">
                  <c:v>3.21093978893439</c:v>
                </c:pt>
                <c:pt idx="2833">
                  <c:v>3.35345137482144</c:v>
                </c:pt>
                <c:pt idx="2834">
                  <c:v>1.64025657996834</c:v>
                </c:pt>
                <c:pt idx="2835">
                  <c:v>1.45673926003887</c:v>
                </c:pt>
                <c:pt idx="2836">
                  <c:v>0.526761418856098</c:v>
                </c:pt>
                <c:pt idx="2837">
                  <c:v>0.345122653641242</c:v>
                </c:pt>
                <c:pt idx="2838">
                  <c:v>1.26646478849671</c:v>
                </c:pt>
                <c:pt idx="2839">
                  <c:v>0.724509081796237</c:v>
                </c:pt>
                <c:pt idx="2840">
                  <c:v>0.827032797849485</c:v>
                </c:pt>
                <c:pt idx="2841">
                  <c:v>1.33767300602046</c:v>
                </c:pt>
                <c:pt idx="2842">
                  <c:v>0.697527497496228</c:v>
                </c:pt>
                <c:pt idx="2843">
                  <c:v>1.11261251296863</c:v>
                </c:pt>
                <c:pt idx="2844">
                  <c:v>0.688421647871943</c:v>
                </c:pt>
                <c:pt idx="2845">
                  <c:v>1.65865851832401</c:v>
                </c:pt>
                <c:pt idx="2846">
                  <c:v>0.531098059199709</c:v>
                </c:pt>
                <c:pt idx="2847">
                  <c:v>1.24712433342937</c:v>
                </c:pt>
                <c:pt idx="2848">
                  <c:v>0.272935267314359</c:v>
                </c:pt>
                <c:pt idx="2849">
                  <c:v>2.922283541666</c:v>
                </c:pt>
                <c:pt idx="2850">
                  <c:v>0.410146378342532</c:v>
                </c:pt>
                <c:pt idx="2851">
                  <c:v>0.267781371445247</c:v>
                </c:pt>
                <c:pt idx="2852">
                  <c:v>0.545451889572367</c:v>
                </c:pt>
                <c:pt idx="2853">
                  <c:v>1.39772378188482</c:v>
                </c:pt>
                <c:pt idx="2854">
                  <c:v>1.00189754167573</c:v>
                </c:pt>
                <c:pt idx="2855">
                  <c:v>2.88776045454024</c:v>
                </c:pt>
                <c:pt idx="2856">
                  <c:v>1.82192188331972</c:v>
                </c:pt>
                <c:pt idx="2857">
                  <c:v>0.422968509630877</c:v>
                </c:pt>
                <c:pt idx="2858">
                  <c:v>2.77570899990688</c:v>
                </c:pt>
                <c:pt idx="2859">
                  <c:v>1.7183037416152</c:v>
                </c:pt>
                <c:pt idx="2860">
                  <c:v>1.75523627429822</c:v>
                </c:pt>
                <c:pt idx="2861">
                  <c:v>1.51228661014651</c:v>
                </c:pt>
                <c:pt idx="2862">
                  <c:v>1.0110016024889</c:v>
                </c:pt>
                <c:pt idx="2863">
                  <c:v>1.39346608719431</c:v>
                </c:pt>
                <c:pt idx="2864">
                  <c:v>0.515701902608876</c:v>
                </c:pt>
                <c:pt idx="2865">
                  <c:v>1.19984117030859</c:v>
                </c:pt>
                <c:pt idx="2866">
                  <c:v>0.282737183951191</c:v>
                </c:pt>
                <c:pt idx="2867">
                  <c:v>2.1615484053647</c:v>
                </c:pt>
                <c:pt idx="2868">
                  <c:v>1.4863750393086</c:v>
                </c:pt>
                <c:pt idx="2869">
                  <c:v>2.49618846798628</c:v>
                </c:pt>
                <c:pt idx="2870">
                  <c:v>1.29085751986967</c:v>
                </c:pt>
                <c:pt idx="2871">
                  <c:v>2.34455699924493</c:v>
                </c:pt>
                <c:pt idx="2872">
                  <c:v>2.44050198120197</c:v>
                </c:pt>
                <c:pt idx="2873">
                  <c:v>2.74251662595668</c:v>
                </c:pt>
                <c:pt idx="2874">
                  <c:v>1.67623411436736</c:v>
                </c:pt>
                <c:pt idx="2875">
                  <c:v>3.30200047259498</c:v>
                </c:pt>
                <c:pt idx="2876">
                  <c:v>4.26278030121483</c:v>
                </c:pt>
                <c:pt idx="2877">
                  <c:v>2.15137187789691</c:v>
                </c:pt>
                <c:pt idx="2878">
                  <c:v>1.50294035901135</c:v>
                </c:pt>
                <c:pt idx="2879">
                  <c:v>3.38616329125872</c:v>
                </c:pt>
                <c:pt idx="2880">
                  <c:v>0.678915309800194</c:v>
                </c:pt>
                <c:pt idx="2881">
                  <c:v>2.76162799476219</c:v>
                </c:pt>
                <c:pt idx="2882">
                  <c:v>1.24406766028536</c:v>
                </c:pt>
                <c:pt idx="2883">
                  <c:v>1.21217508916131</c:v>
                </c:pt>
                <c:pt idx="2884">
                  <c:v>0.775939113857245</c:v>
                </c:pt>
                <c:pt idx="2885">
                  <c:v>1.66957158986206</c:v>
                </c:pt>
                <c:pt idx="2886">
                  <c:v>0.958252739368168</c:v>
                </c:pt>
                <c:pt idx="2887">
                  <c:v>0.683749339265047</c:v>
                </c:pt>
                <c:pt idx="2888">
                  <c:v>0.835900043351939</c:v>
                </c:pt>
                <c:pt idx="2889">
                  <c:v>0.125249480795644</c:v>
                </c:pt>
                <c:pt idx="2890">
                  <c:v>1.33319702710687</c:v>
                </c:pt>
                <c:pt idx="2891">
                  <c:v>0.444582330027353</c:v>
                </c:pt>
                <c:pt idx="2892">
                  <c:v>1.79440066256716</c:v>
                </c:pt>
                <c:pt idx="2893">
                  <c:v>1.60582635793326</c:v>
                </c:pt>
                <c:pt idx="2894">
                  <c:v>1.88231784402019</c:v>
                </c:pt>
                <c:pt idx="2895">
                  <c:v>1.55419319902492</c:v>
                </c:pt>
                <c:pt idx="2896">
                  <c:v>2.00163311215008</c:v>
                </c:pt>
                <c:pt idx="2897">
                  <c:v>1.81875106093262</c:v>
                </c:pt>
                <c:pt idx="2898">
                  <c:v>1.62300547357538</c:v>
                </c:pt>
                <c:pt idx="2899">
                  <c:v>3.33234847420066</c:v>
                </c:pt>
                <c:pt idx="2900">
                  <c:v>1.56024912310964</c:v>
                </c:pt>
                <c:pt idx="2901">
                  <c:v>1.31224992793666</c:v>
                </c:pt>
                <c:pt idx="2902">
                  <c:v>3.03078114777261</c:v>
                </c:pt>
                <c:pt idx="2903">
                  <c:v>1.86096976273776</c:v>
                </c:pt>
                <c:pt idx="2904">
                  <c:v>0.556143882470133</c:v>
                </c:pt>
                <c:pt idx="2905">
                  <c:v>2.39598904755789</c:v>
                </c:pt>
                <c:pt idx="2906">
                  <c:v>2.32847138105868</c:v>
                </c:pt>
                <c:pt idx="2907">
                  <c:v>0.928346288255363</c:v>
                </c:pt>
                <c:pt idx="2908">
                  <c:v>0.849741081597437</c:v>
                </c:pt>
                <c:pt idx="2909">
                  <c:v>1.12825881946994</c:v>
                </c:pt>
                <c:pt idx="2910">
                  <c:v>0.639330779291406</c:v>
                </c:pt>
                <c:pt idx="2911">
                  <c:v>0.395561643812903</c:v>
                </c:pt>
                <c:pt idx="2912">
                  <c:v>0.663382950576636</c:v>
                </c:pt>
                <c:pt idx="2913">
                  <c:v>0.445979350828913</c:v>
                </c:pt>
                <c:pt idx="2914">
                  <c:v>0.856362076281756</c:v>
                </c:pt>
                <c:pt idx="2915">
                  <c:v>0.472433625692512</c:v>
                </c:pt>
                <c:pt idx="2916">
                  <c:v>0.735174881113434</c:v>
                </c:pt>
                <c:pt idx="2917">
                  <c:v>0.945834737040779</c:v>
                </c:pt>
                <c:pt idx="2918">
                  <c:v>0.348877373944402</c:v>
                </c:pt>
                <c:pt idx="2919">
                  <c:v>0.874247542168117</c:v>
                </c:pt>
                <c:pt idx="2920">
                  <c:v>1.4360126436883</c:v>
                </c:pt>
                <c:pt idx="2921">
                  <c:v>2.43639858059829</c:v>
                </c:pt>
                <c:pt idx="2922">
                  <c:v>1.52228701911014</c:v>
                </c:pt>
                <c:pt idx="2923">
                  <c:v>2.2754391286389</c:v>
                </c:pt>
                <c:pt idx="2924">
                  <c:v>1.8014008188677</c:v>
                </c:pt>
                <c:pt idx="2925">
                  <c:v>2.19024075430415</c:v>
                </c:pt>
                <c:pt idx="2926">
                  <c:v>0.900671704513437</c:v>
                </c:pt>
                <c:pt idx="2927">
                  <c:v>1.78921850180389</c:v>
                </c:pt>
                <c:pt idx="2928">
                  <c:v>0.972685435418598</c:v>
                </c:pt>
                <c:pt idx="2929">
                  <c:v>1.20461547499023</c:v>
                </c:pt>
                <c:pt idx="2930">
                  <c:v>0.566027201051672</c:v>
                </c:pt>
                <c:pt idx="2931">
                  <c:v>1.62155559295733</c:v>
                </c:pt>
                <c:pt idx="2932">
                  <c:v>0.221844040629007</c:v>
                </c:pt>
                <c:pt idx="2933">
                  <c:v>0.731468108523325</c:v>
                </c:pt>
                <c:pt idx="2934">
                  <c:v>1.14867180405052</c:v>
                </c:pt>
                <c:pt idx="2935">
                  <c:v>0.747764518056413</c:v>
                </c:pt>
                <c:pt idx="2936">
                  <c:v>1.21340928183654</c:v>
                </c:pt>
                <c:pt idx="2937">
                  <c:v>0.978532858547683</c:v>
                </c:pt>
                <c:pt idx="2938">
                  <c:v>1.7856613712223</c:v>
                </c:pt>
                <c:pt idx="2939">
                  <c:v>0.348597059688975</c:v>
                </c:pt>
                <c:pt idx="2940">
                  <c:v>1.68989645127701</c:v>
                </c:pt>
                <c:pt idx="2941">
                  <c:v>0.945980180925122</c:v>
                </c:pt>
                <c:pt idx="2942">
                  <c:v>0.988897989464365</c:v>
                </c:pt>
                <c:pt idx="2943">
                  <c:v>1.4410777638818</c:v>
                </c:pt>
                <c:pt idx="2944">
                  <c:v>2.02911597175004</c:v>
                </c:pt>
                <c:pt idx="2945">
                  <c:v>2.80634194945602</c:v>
                </c:pt>
                <c:pt idx="2946">
                  <c:v>2.28427640614453</c:v>
                </c:pt>
                <c:pt idx="2947">
                  <c:v>2.91555672942496</c:v>
                </c:pt>
                <c:pt idx="2948">
                  <c:v>1.04254906891515</c:v>
                </c:pt>
                <c:pt idx="2949">
                  <c:v>2.55795346865878</c:v>
                </c:pt>
                <c:pt idx="2950">
                  <c:v>1.17896269561097</c:v>
                </c:pt>
                <c:pt idx="2951">
                  <c:v>1.92729508380877</c:v>
                </c:pt>
                <c:pt idx="2952">
                  <c:v>1.66944859362559</c:v>
                </c:pt>
                <c:pt idx="2953">
                  <c:v>1.98890714471416</c:v>
                </c:pt>
                <c:pt idx="2954">
                  <c:v>1.56330156181926</c:v>
                </c:pt>
                <c:pt idx="2955">
                  <c:v>0.603181155166269</c:v>
                </c:pt>
                <c:pt idx="2956">
                  <c:v>0.901313438027556</c:v>
                </c:pt>
                <c:pt idx="2957">
                  <c:v>0.862350838386124</c:v>
                </c:pt>
                <c:pt idx="2958">
                  <c:v>0.666122603521162</c:v>
                </c:pt>
                <c:pt idx="2959">
                  <c:v>0.771305724208909</c:v>
                </c:pt>
                <c:pt idx="2960">
                  <c:v>0.118005614765322</c:v>
                </c:pt>
                <c:pt idx="2961">
                  <c:v>0.438481662846545</c:v>
                </c:pt>
                <c:pt idx="2962">
                  <c:v>0.499534846343471</c:v>
                </c:pt>
                <c:pt idx="2963">
                  <c:v>0.458817003030517</c:v>
                </c:pt>
                <c:pt idx="2964">
                  <c:v>0.996086636300412</c:v>
                </c:pt>
                <c:pt idx="2965">
                  <c:v>1.26022563031115</c:v>
                </c:pt>
                <c:pt idx="2966">
                  <c:v>1.53973082979736</c:v>
                </c:pt>
                <c:pt idx="2967">
                  <c:v>2.53417057733259</c:v>
                </c:pt>
                <c:pt idx="2968">
                  <c:v>0.743603487578818</c:v>
                </c:pt>
                <c:pt idx="2969">
                  <c:v>2.40176061910169</c:v>
                </c:pt>
                <c:pt idx="2970">
                  <c:v>3.84647310822321</c:v>
                </c:pt>
                <c:pt idx="2971">
                  <c:v>2.53777342259799</c:v>
                </c:pt>
                <c:pt idx="2972">
                  <c:v>1.24469358226858</c:v>
                </c:pt>
                <c:pt idx="2973">
                  <c:v>2.20552834997039</c:v>
                </c:pt>
                <c:pt idx="2974">
                  <c:v>3.20103128134369</c:v>
                </c:pt>
                <c:pt idx="2975">
                  <c:v>0.688572643757275</c:v>
                </c:pt>
                <c:pt idx="2976">
                  <c:v>1.45130701761912</c:v>
                </c:pt>
                <c:pt idx="2977">
                  <c:v>0.922551833569526</c:v>
                </c:pt>
                <c:pt idx="2978">
                  <c:v>1.33967285598628</c:v>
                </c:pt>
                <c:pt idx="2979">
                  <c:v>0.451913335276085</c:v>
                </c:pt>
                <c:pt idx="2980">
                  <c:v>0.344233863103256</c:v>
                </c:pt>
                <c:pt idx="2981">
                  <c:v>1.29568272205529</c:v>
                </c:pt>
                <c:pt idx="2982">
                  <c:v>1.01231512258957</c:v>
                </c:pt>
                <c:pt idx="2983">
                  <c:v>0.989208053642564</c:v>
                </c:pt>
                <c:pt idx="2984">
                  <c:v>1.13221315032821</c:v>
                </c:pt>
                <c:pt idx="2985">
                  <c:v>1.62907778320626</c:v>
                </c:pt>
                <c:pt idx="2986">
                  <c:v>1.92692191133426</c:v>
                </c:pt>
                <c:pt idx="2987">
                  <c:v>1.58725442228623</c:v>
                </c:pt>
                <c:pt idx="2988">
                  <c:v>1.25618398332459</c:v>
                </c:pt>
                <c:pt idx="2989">
                  <c:v>1.35406605297796</c:v>
                </c:pt>
                <c:pt idx="2990">
                  <c:v>2.71449787158831</c:v>
                </c:pt>
                <c:pt idx="2991">
                  <c:v>1.70794092037905</c:v>
                </c:pt>
                <c:pt idx="2992">
                  <c:v>2.42035713098156</c:v>
                </c:pt>
                <c:pt idx="2993">
                  <c:v>1.69469279998099</c:v>
                </c:pt>
                <c:pt idx="2994">
                  <c:v>2.0160316098637</c:v>
                </c:pt>
                <c:pt idx="2995">
                  <c:v>2.25342604353398</c:v>
                </c:pt>
                <c:pt idx="2996">
                  <c:v>2.14927072829367</c:v>
                </c:pt>
                <c:pt idx="2997">
                  <c:v>2.47877955378912</c:v>
                </c:pt>
                <c:pt idx="2998">
                  <c:v>1.70572714118627</c:v>
                </c:pt>
                <c:pt idx="2999">
                  <c:v>1.17294700688159</c:v>
                </c:pt>
                <c:pt idx="3000">
                  <c:v>0.798579485313453</c:v>
                </c:pt>
                <c:pt idx="3001">
                  <c:v>1.55651768517589</c:v>
                </c:pt>
                <c:pt idx="3002">
                  <c:v>1.16471539616559</c:v>
                </c:pt>
                <c:pt idx="3003">
                  <c:v>0.342289120548111</c:v>
                </c:pt>
                <c:pt idx="3004">
                  <c:v>1.0435303177666</c:v>
                </c:pt>
                <c:pt idx="3005">
                  <c:v>0.485762890949394</c:v>
                </c:pt>
                <c:pt idx="3006">
                  <c:v>0.0350794563190595</c:v>
                </c:pt>
                <c:pt idx="3007">
                  <c:v>0.719792525327537</c:v>
                </c:pt>
                <c:pt idx="3008">
                  <c:v>0.556173525358684</c:v>
                </c:pt>
                <c:pt idx="3009">
                  <c:v>0.892072618980224</c:v>
                </c:pt>
                <c:pt idx="3010">
                  <c:v>0.253379445783525</c:v>
                </c:pt>
                <c:pt idx="3011">
                  <c:v>1.26449596739065</c:v>
                </c:pt>
                <c:pt idx="3012">
                  <c:v>1.10541886538954</c:v>
                </c:pt>
                <c:pt idx="3013">
                  <c:v>1.27606519850508</c:v>
                </c:pt>
                <c:pt idx="3014">
                  <c:v>0.567043501903812</c:v>
                </c:pt>
                <c:pt idx="3015">
                  <c:v>1.05403448503224</c:v>
                </c:pt>
                <c:pt idx="3016">
                  <c:v>2.2378787919503</c:v>
                </c:pt>
                <c:pt idx="3017">
                  <c:v>0.778376133523437</c:v>
                </c:pt>
                <c:pt idx="3018">
                  <c:v>2.55090806454219</c:v>
                </c:pt>
                <c:pt idx="3019">
                  <c:v>1.80513851036522</c:v>
                </c:pt>
                <c:pt idx="3020">
                  <c:v>0.488767382266756</c:v>
                </c:pt>
                <c:pt idx="3021">
                  <c:v>2.83890219255325</c:v>
                </c:pt>
                <c:pt idx="3022">
                  <c:v>1.25950603647929</c:v>
                </c:pt>
                <c:pt idx="3023">
                  <c:v>1.18289752523197</c:v>
                </c:pt>
                <c:pt idx="3024">
                  <c:v>0.836878520322153</c:v>
                </c:pt>
                <c:pt idx="3025">
                  <c:v>1.7180951153341</c:v>
                </c:pt>
                <c:pt idx="3026">
                  <c:v>1.11791248116317</c:v>
                </c:pt>
                <c:pt idx="3027">
                  <c:v>0.787800301437713</c:v>
                </c:pt>
                <c:pt idx="3028">
                  <c:v>1.43112215858751</c:v>
                </c:pt>
                <c:pt idx="3029">
                  <c:v>1.02121284523566</c:v>
                </c:pt>
                <c:pt idx="3030">
                  <c:v>0.174166655411941</c:v>
                </c:pt>
                <c:pt idx="3031">
                  <c:v>0.858729332399958</c:v>
                </c:pt>
                <c:pt idx="3032">
                  <c:v>0.5932399806063</c:v>
                </c:pt>
                <c:pt idx="3033">
                  <c:v>0.73467660875203</c:v>
                </c:pt>
                <c:pt idx="3034">
                  <c:v>0.598441645682962</c:v>
                </c:pt>
                <c:pt idx="3035">
                  <c:v>1.12137953961149</c:v>
                </c:pt>
                <c:pt idx="3036">
                  <c:v>0.913428688889541</c:v>
                </c:pt>
                <c:pt idx="3037">
                  <c:v>0.837245429233517</c:v>
                </c:pt>
                <c:pt idx="3038">
                  <c:v>1.23511921152532</c:v>
                </c:pt>
                <c:pt idx="3039">
                  <c:v>0.716603439354154</c:v>
                </c:pt>
                <c:pt idx="3040">
                  <c:v>1.4602553187628</c:v>
                </c:pt>
                <c:pt idx="3041">
                  <c:v>0.605319804142477</c:v>
                </c:pt>
                <c:pt idx="3042">
                  <c:v>0.637854365186789</c:v>
                </c:pt>
                <c:pt idx="3043">
                  <c:v>1.82537255023386</c:v>
                </c:pt>
                <c:pt idx="3044">
                  <c:v>1.29976380060839</c:v>
                </c:pt>
                <c:pt idx="3045">
                  <c:v>1.24776912462795</c:v>
                </c:pt>
                <c:pt idx="3046">
                  <c:v>2.05572188072067</c:v>
                </c:pt>
                <c:pt idx="3047">
                  <c:v>1.18166177164826</c:v>
                </c:pt>
                <c:pt idx="3048">
                  <c:v>1.37735559185136</c:v>
                </c:pt>
                <c:pt idx="3049">
                  <c:v>0.12591020022704</c:v>
                </c:pt>
                <c:pt idx="3050">
                  <c:v>1.09693328623115</c:v>
                </c:pt>
                <c:pt idx="3051">
                  <c:v>0.772152028770545</c:v>
                </c:pt>
                <c:pt idx="3052">
                  <c:v>0.333139532044922</c:v>
                </c:pt>
                <c:pt idx="3053">
                  <c:v>0.946369785334509</c:v>
                </c:pt>
                <c:pt idx="3054">
                  <c:v>0.815348477538951</c:v>
                </c:pt>
                <c:pt idx="3055">
                  <c:v>0.470753095052746</c:v>
                </c:pt>
                <c:pt idx="3056">
                  <c:v>0.337434591608633</c:v>
                </c:pt>
                <c:pt idx="3057">
                  <c:v>1.09313922040964</c:v>
                </c:pt>
                <c:pt idx="3058">
                  <c:v>0.500694917065744</c:v>
                </c:pt>
                <c:pt idx="3059">
                  <c:v>0.864394904006684</c:v>
                </c:pt>
                <c:pt idx="3060">
                  <c:v>0.69770189849822</c:v>
                </c:pt>
                <c:pt idx="3061">
                  <c:v>0.900618865135277</c:v>
                </c:pt>
                <c:pt idx="3062">
                  <c:v>1.11615069549644</c:v>
                </c:pt>
                <c:pt idx="3063">
                  <c:v>2.28100653109345</c:v>
                </c:pt>
                <c:pt idx="3064">
                  <c:v>1.44739852569548</c:v>
                </c:pt>
                <c:pt idx="3065">
                  <c:v>1.3536736767697</c:v>
                </c:pt>
                <c:pt idx="3066">
                  <c:v>1.25958266266149</c:v>
                </c:pt>
                <c:pt idx="3067">
                  <c:v>2.09017154102809</c:v>
                </c:pt>
                <c:pt idx="3068">
                  <c:v>0.8870100859059</c:v>
                </c:pt>
                <c:pt idx="3069">
                  <c:v>0.988628064580645</c:v>
                </c:pt>
                <c:pt idx="3070">
                  <c:v>1.42102462172204</c:v>
                </c:pt>
                <c:pt idx="3071">
                  <c:v>1.05188088528329</c:v>
                </c:pt>
                <c:pt idx="3072">
                  <c:v>0.767539683091709</c:v>
                </c:pt>
                <c:pt idx="3073">
                  <c:v>0.148302375321056</c:v>
                </c:pt>
                <c:pt idx="3074">
                  <c:v>0.094109414810552</c:v>
                </c:pt>
                <c:pt idx="3075">
                  <c:v>0.394592707654948</c:v>
                </c:pt>
                <c:pt idx="3076">
                  <c:v>0.64206016673368</c:v>
                </c:pt>
                <c:pt idx="3077">
                  <c:v>0.53782175743852</c:v>
                </c:pt>
                <c:pt idx="3078">
                  <c:v>0.541284476570822</c:v>
                </c:pt>
                <c:pt idx="3079">
                  <c:v>0.680882105740723</c:v>
                </c:pt>
                <c:pt idx="3080">
                  <c:v>0.156912157801427</c:v>
                </c:pt>
                <c:pt idx="3081">
                  <c:v>0.30497673056869</c:v>
                </c:pt>
                <c:pt idx="3082">
                  <c:v>0.477337432667091</c:v>
                </c:pt>
                <c:pt idx="3083">
                  <c:v>0.505401562148049</c:v>
                </c:pt>
                <c:pt idx="3084">
                  <c:v>0.70025512821047</c:v>
                </c:pt>
                <c:pt idx="3085">
                  <c:v>0.75872184226553</c:v>
                </c:pt>
                <c:pt idx="3086">
                  <c:v>1.43495434042786</c:v>
                </c:pt>
                <c:pt idx="3087">
                  <c:v>0.659662775278217</c:v>
                </c:pt>
                <c:pt idx="3088">
                  <c:v>1.18695994220058</c:v>
                </c:pt>
                <c:pt idx="3089">
                  <c:v>0.98099961825524</c:v>
                </c:pt>
                <c:pt idx="3090">
                  <c:v>0.847493439478655</c:v>
                </c:pt>
                <c:pt idx="3091">
                  <c:v>1.17101070507905</c:v>
                </c:pt>
                <c:pt idx="3092">
                  <c:v>1.59489425937411</c:v>
                </c:pt>
                <c:pt idx="3093">
                  <c:v>1.8121678760121</c:v>
                </c:pt>
                <c:pt idx="3094">
                  <c:v>2.53574221135684</c:v>
                </c:pt>
                <c:pt idx="3095">
                  <c:v>0.876748106035169</c:v>
                </c:pt>
                <c:pt idx="3096">
                  <c:v>1.34593343458664</c:v>
                </c:pt>
                <c:pt idx="3097">
                  <c:v>1.88747894830359</c:v>
                </c:pt>
                <c:pt idx="3098">
                  <c:v>1.35020270571142</c:v>
                </c:pt>
                <c:pt idx="3099">
                  <c:v>2.03534814297241</c:v>
                </c:pt>
                <c:pt idx="3100">
                  <c:v>0.68401946979347</c:v>
                </c:pt>
                <c:pt idx="3101">
                  <c:v>1.92643030469178</c:v>
                </c:pt>
                <c:pt idx="3102">
                  <c:v>0.299986163336363</c:v>
                </c:pt>
                <c:pt idx="3103">
                  <c:v>1.2658839831409</c:v>
                </c:pt>
                <c:pt idx="3104">
                  <c:v>0.251535969563341</c:v>
                </c:pt>
                <c:pt idx="3105">
                  <c:v>1.34609825773781</c:v>
                </c:pt>
                <c:pt idx="3106">
                  <c:v>1.17870030137246</c:v>
                </c:pt>
                <c:pt idx="3107">
                  <c:v>1.68936825733811</c:v>
                </c:pt>
                <c:pt idx="3108">
                  <c:v>1.01464242169604</c:v>
                </c:pt>
                <c:pt idx="3109">
                  <c:v>1.51286228671615</c:v>
                </c:pt>
                <c:pt idx="3110">
                  <c:v>2.88433252169526</c:v>
                </c:pt>
                <c:pt idx="3111">
                  <c:v>1.19907746612805</c:v>
                </c:pt>
                <c:pt idx="3112">
                  <c:v>1.17290259297798</c:v>
                </c:pt>
                <c:pt idx="3113">
                  <c:v>2.15110604270043</c:v>
                </c:pt>
                <c:pt idx="3114">
                  <c:v>2.68487922336491</c:v>
                </c:pt>
                <c:pt idx="3115">
                  <c:v>0.878344459302686</c:v>
                </c:pt>
                <c:pt idx="3116">
                  <c:v>1.89132904469974</c:v>
                </c:pt>
                <c:pt idx="3117">
                  <c:v>1.48442198306958</c:v>
                </c:pt>
                <c:pt idx="3118">
                  <c:v>0.401050776268876</c:v>
                </c:pt>
                <c:pt idx="3119">
                  <c:v>1.03910486243815</c:v>
                </c:pt>
                <c:pt idx="3120">
                  <c:v>2.00587400984708</c:v>
                </c:pt>
                <c:pt idx="3121">
                  <c:v>1.21458576297364</c:v>
                </c:pt>
                <c:pt idx="3122">
                  <c:v>1.07338425171805</c:v>
                </c:pt>
                <c:pt idx="3123">
                  <c:v>0.539577884918445</c:v>
                </c:pt>
                <c:pt idx="3124">
                  <c:v>0.580832924654756</c:v>
                </c:pt>
                <c:pt idx="3125">
                  <c:v>0.880584098696657</c:v>
                </c:pt>
                <c:pt idx="3126">
                  <c:v>0.699068625020994</c:v>
                </c:pt>
                <c:pt idx="3127">
                  <c:v>0.549309550948925</c:v>
                </c:pt>
                <c:pt idx="3128">
                  <c:v>1.40988828940535</c:v>
                </c:pt>
                <c:pt idx="3129">
                  <c:v>0.38086208676697</c:v>
                </c:pt>
                <c:pt idx="3130">
                  <c:v>1.30885757890642</c:v>
                </c:pt>
                <c:pt idx="3131">
                  <c:v>0.384803316637849</c:v>
                </c:pt>
                <c:pt idx="3132">
                  <c:v>1.71457392337818</c:v>
                </c:pt>
                <c:pt idx="3133">
                  <c:v>0.783388516599337</c:v>
                </c:pt>
                <c:pt idx="3134">
                  <c:v>1.21981464678746</c:v>
                </c:pt>
                <c:pt idx="3135">
                  <c:v>1.52813847018269</c:v>
                </c:pt>
                <c:pt idx="3136">
                  <c:v>1.44861556174344</c:v>
                </c:pt>
                <c:pt idx="3137">
                  <c:v>2.81833716207036</c:v>
                </c:pt>
                <c:pt idx="3138">
                  <c:v>2.86856395993189</c:v>
                </c:pt>
                <c:pt idx="3139">
                  <c:v>2.14979779129713</c:v>
                </c:pt>
                <c:pt idx="3140">
                  <c:v>1.73316196378106</c:v>
                </c:pt>
                <c:pt idx="3141">
                  <c:v>0.322804944386597</c:v>
                </c:pt>
                <c:pt idx="3142">
                  <c:v>2.17348296005608</c:v>
                </c:pt>
                <c:pt idx="3143">
                  <c:v>1.70405515882913</c:v>
                </c:pt>
                <c:pt idx="3144">
                  <c:v>1.68067623032701</c:v>
                </c:pt>
                <c:pt idx="3145">
                  <c:v>0.49505677195799</c:v>
                </c:pt>
                <c:pt idx="3146">
                  <c:v>1.18082214684821</c:v>
                </c:pt>
                <c:pt idx="3147">
                  <c:v>0.843411037587009</c:v>
                </c:pt>
                <c:pt idx="3148">
                  <c:v>1.10008376228717</c:v>
                </c:pt>
                <c:pt idx="3149">
                  <c:v>1.00274220051279</c:v>
                </c:pt>
                <c:pt idx="3150">
                  <c:v>0.483202080626125</c:v>
                </c:pt>
                <c:pt idx="3151">
                  <c:v>0.408908743025367</c:v>
                </c:pt>
                <c:pt idx="3152">
                  <c:v>0.32990724396027</c:v>
                </c:pt>
                <c:pt idx="3153">
                  <c:v>0.343660302208483</c:v>
                </c:pt>
                <c:pt idx="3154">
                  <c:v>0.332319976175935</c:v>
                </c:pt>
                <c:pt idx="3155">
                  <c:v>0.829114593691074</c:v>
                </c:pt>
                <c:pt idx="3156">
                  <c:v>1.05629876881342</c:v>
                </c:pt>
                <c:pt idx="3157">
                  <c:v>0.0507181706475055</c:v>
                </c:pt>
                <c:pt idx="3158">
                  <c:v>0.916429540086516</c:v>
                </c:pt>
                <c:pt idx="3159">
                  <c:v>1.17368813349785</c:v>
                </c:pt>
                <c:pt idx="3160">
                  <c:v>1.20980681743783</c:v>
                </c:pt>
                <c:pt idx="3161">
                  <c:v>1.91791330549983</c:v>
                </c:pt>
                <c:pt idx="3162">
                  <c:v>0.200093798605681</c:v>
                </c:pt>
                <c:pt idx="3163">
                  <c:v>2.26805184032779</c:v>
                </c:pt>
                <c:pt idx="3164">
                  <c:v>1.83102460988545</c:v>
                </c:pt>
                <c:pt idx="3165">
                  <c:v>1.86674979545944</c:v>
                </c:pt>
                <c:pt idx="3166">
                  <c:v>0.565335602260033</c:v>
                </c:pt>
                <c:pt idx="3167">
                  <c:v>2.53562079903081</c:v>
                </c:pt>
                <c:pt idx="3168">
                  <c:v>0.294506243676423</c:v>
                </c:pt>
                <c:pt idx="3169">
                  <c:v>1.30867527902269</c:v>
                </c:pt>
                <c:pt idx="3170">
                  <c:v>0.487773203475357</c:v>
                </c:pt>
                <c:pt idx="3171">
                  <c:v>0.822318742431846</c:v>
                </c:pt>
                <c:pt idx="3172">
                  <c:v>0.25601930227052</c:v>
                </c:pt>
                <c:pt idx="3173">
                  <c:v>0.390862621444057</c:v>
                </c:pt>
                <c:pt idx="3174">
                  <c:v>0.556397721005044</c:v>
                </c:pt>
                <c:pt idx="3175">
                  <c:v>0.987410766939973</c:v>
                </c:pt>
                <c:pt idx="3176">
                  <c:v>0.258681188670699</c:v>
                </c:pt>
                <c:pt idx="3177">
                  <c:v>1.14296036122935</c:v>
                </c:pt>
                <c:pt idx="3178">
                  <c:v>0.565036074168834</c:v>
                </c:pt>
                <c:pt idx="3179">
                  <c:v>0.882941675576517</c:v>
                </c:pt>
                <c:pt idx="3180">
                  <c:v>0.993249319554208</c:v>
                </c:pt>
                <c:pt idx="3181">
                  <c:v>1.07641742497676</c:v>
                </c:pt>
                <c:pt idx="3182">
                  <c:v>1.96134519288581</c:v>
                </c:pt>
                <c:pt idx="3183">
                  <c:v>2.15432290039247</c:v>
                </c:pt>
                <c:pt idx="3184">
                  <c:v>2.44502707340606</c:v>
                </c:pt>
                <c:pt idx="3185">
                  <c:v>1.4172777328414</c:v>
                </c:pt>
                <c:pt idx="3186">
                  <c:v>1.53950698239068</c:v>
                </c:pt>
                <c:pt idx="3187">
                  <c:v>4.40837961326301</c:v>
                </c:pt>
                <c:pt idx="3188">
                  <c:v>2.66247827082956</c:v>
                </c:pt>
                <c:pt idx="3189">
                  <c:v>0.362379899862626</c:v>
                </c:pt>
                <c:pt idx="3190">
                  <c:v>1.49934027749432</c:v>
                </c:pt>
                <c:pt idx="3191">
                  <c:v>1.96542797763806</c:v>
                </c:pt>
                <c:pt idx="3192">
                  <c:v>1.34382347811445</c:v>
                </c:pt>
                <c:pt idx="3193">
                  <c:v>1.03058478096397</c:v>
                </c:pt>
                <c:pt idx="3194">
                  <c:v>0.985474139873724</c:v>
                </c:pt>
                <c:pt idx="3195">
                  <c:v>0.297215150235632</c:v>
                </c:pt>
                <c:pt idx="3196">
                  <c:v>1.00543207116634</c:v>
                </c:pt>
                <c:pt idx="3197">
                  <c:v>0.956334594209748</c:v>
                </c:pt>
                <c:pt idx="3198">
                  <c:v>0.219974679200877</c:v>
                </c:pt>
                <c:pt idx="3199">
                  <c:v>0.269954276666709</c:v>
                </c:pt>
                <c:pt idx="3200">
                  <c:v>0.407059524732939</c:v>
                </c:pt>
                <c:pt idx="3201">
                  <c:v>0.567271030847577</c:v>
                </c:pt>
                <c:pt idx="3202">
                  <c:v>0.51575328326951</c:v>
                </c:pt>
                <c:pt idx="3203">
                  <c:v>1.47170267753409</c:v>
                </c:pt>
                <c:pt idx="3204">
                  <c:v>0.581709503844762</c:v>
                </c:pt>
                <c:pt idx="3205">
                  <c:v>1.08750477985035</c:v>
                </c:pt>
                <c:pt idx="3206">
                  <c:v>2.18728576899374</c:v>
                </c:pt>
                <c:pt idx="3207">
                  <c:v>0.477410873392382</c:v>
                </c:pt>
                <c:pt idx="3208">
                  <c:v>0.609461324785936</c:v>
                </c:pt>
                <c:pt idx="3209">
                  <c:v>1.87146365875389</c:v>
                </c:pt>
                <c:pt idx="3210">
                  <c:v>1.55280172677578</c:v>
                </c:pt>
                <c:pt idx="3211">
                  <c:v>1.33214861142379</c:v>
                </c:pt>
                <c:pt idx="3212">
                  <c:v>0.314517944697011</c:v>
                </c:pt>
                <c:pt idx="3213">
                  <c:v>1.19047025888099</c:v>
                </c:pt>
                <c:pt idx="3214">
                  <c:v>1.89556527838573</c:v>
                </c:pt>
                <c:pt idx="3215">
                  <c:v>1.96757852196959</c:v>
                </c:pt>
                <c:pt idx="3216">
                  <c:v>1.38373518621494</c:v>
                </c:pt>
                <c:pt idx="3217">
                  <c:v>0.79957889427706</c:v>
                </c:pt>
                <c:pt idx="3218">
                  <c:v>0.49301621280587</c:v>
                </c:pt>
                <c:pt idx="3219">
                  <c:v>0.458664776366699</c:v>
                </c:pt>
                <c:pt idx="3220">
                  <c:v>0.312947894967654</c:v>
                </c:pt>
                <c:pt idx="3221">
                  <c:v>0.621871072391866</c:v>
                </c:pt>
                <c:pt idx="3222">
                  <c:v>0.290069141982873</c:v>
                </c:pt>
                <c:pt idx="3223">
                  <c:v>0.671527723833685</c:v>
                </c:pt>
                <c:pt idx="3224">
                  <c:v>0.569225677882085</c:v>
                </c:pt>
                <c:pt idx="3225">
                  <c:v>1.62050627619395</c:v>
                </c:pt>
                <c:pt idx="3226">
                  <c:v>0.552168072303515</c:v>
                </c:pt>
                <c:pt idx="3227">
                  <c:v>1.36378333381711</c:v>
                </c:pt>
                <c:pt idx="3228">
                  <c:v>0.969671900275173</c:v>
                </c:pt>
                <c:pt idx="3229">
                  <c:v>0.449870357385028</c:v>
                </c:pt>
                <c:pt idx="3230">
                  <c:v>1.00195771526617</c:v>
                </c:pt>
                <c:pt idx="3231">
                  <c:v>1.07140619249407</c:v>
                </c:pt>
                <c:pt idx="3232">
                  <c:v>1.33184460564858</c:v>
                </c:pt>
                <c:pt idx="3233">
                  <c:v>2.18686685219488</c:v>
                </c:pt>
                <c:pt idx="3234">
                  <c:v>1.78412990661329</c:v>
                </c:pt>
                <c:pt idx="3235">
                  <c:v>0.418658018643821</c:v>
                </c:pt>
                <c:pt idx="3236">
                  <c:v>2.53345426999672</c:v>
                </c:pt>
                <c:pt idx="3237">
                  <c:v>2.30934237612576</c:v>
                </c:pt>
                <c:pt idx="3238">
                  <c:v>1.09143236676703</c:v>
                </c:pt>
                <c:pt idx="3239">
                  <c:v>1.35727012189392</c:v>
                </c:pt>
                <c:pt idx="3240">
                  <c:v>0.970016939602064</c:v>
                </c:pt>
                <c:pt idx="3241">
                  <c:v>0.986865833552773</c:v>
                </c:pt>
                <c:pt idx="3242">
                  <c:v>0.821888249518715</c:v>
                </c:pt>
                <c:pt idx="3243">
                  <c:v>0.52284640336009</c:v>
                </c:pt>
                <c:pt idx="3244">
                  <c:v>0.0707416049896934</c:v>
                </c:pt>
                <c:pt idx="3245">
                  <c:v>1.12104035597648</c:v>
                </c:pt>
                <c:pt idx="3246">
                  <c:v>0.232634306948734</c:v>
                </c:pt>
                <c:pt idx="3247">
                  <c:v>0.198073923578301</c:v>
                </c:pt>
                <c:pt idx="3248">
                  <c:v>0.586445238106823</c:v>
                </c:pt>
                <c:pt idx="3249">
                  <c:v>0.582627539685775</c:v>
                </c:pt>
                <c:pt idx="3250">
                  <c:v>1.69877637403806</c:v>
                </c:pt>
                <c:pt idx="3251">
                  <c:v>0.735572362246441</c:v>
                </c:pt>
                <c:pt idx="3252">
                  <c:v>1.54547841082387</c:v>
                </c:pt>
                <c:pt idx="3253">
                  <c:v>0.68504381614008</c:v>
                </c:pt>
                <c:pt idx="3254">
                  <c:v>2.07808838943621</c:v>
                </c:pt>
                <c:pt idx="3255">
                  <c:v>2.43816097398419</c:v>
                </c:pt>
                <c:pt idx="3256">
                  <c:v>3.09086346556132</c:v>
                </c:pt>
                <c:pt idx="3257">
                  <c:v>0.561300694354106</c:v>
                </c:pt>
                <c:pt idx="3258">
                  <c:v>1.66414999880704</c:v>
                </c:pt>
                <c:pt idx="3259">
                  <c:v>1.68939363709894</c:v>
                </c:pt>
                <c:pt idx="3260">
                  <c:v>1.2533525259738</c:v>
                </c:pt>
                <c:pt idx="3261">
                  <c:v>0.957959443529441</c:v>
                </c:pt>
                <c:pt idx="3262">
                  <c:v>0.188208824603443</c:v>
                </c:pt>
                <c:pt idx="3263">
                  <c:v>2.68328788030087</c:v>
                </c:pt>
                <c:pt idx="3264">
                  <c:v>0.582590230397235</c:v>
                </c:pt>
                <c:pt idx="3265">
                  <c:v>1.4550381856905</c:v>
                </c:pt>
                <c:pt idx="3266">
                  <c:v>0.857435326698349</c:v>
                </c:pt>
                <c:pt idx="3267">
                  <c:v>0.794528723905534</c:v>
                </c:pt>
                <c:pt idx="3268">
                  <c:v>0.42181795449812</c:v>
                </c:pt>
                <c:pt idx="3269">
                  <c:v>0.405046457975871</c:v>
                </c:pt>
                <c:pt idx="3270">
                  <c:v>0.260106163497589</c:v>
                </c:pt>
                <c:pt idx="3271">
                  <c:v>0.634363078761127</c:v>
                </c:pt>
                <c:pt idx="3272">
                  <c:v>0.355950651517952</c:v>
                </c:pt>
                <c:pt idx="3273">
                  <c:v>0.550858409397216</c:v>
                </c:pt>
                <c:pt idx="3274">
                  <c:v>0.0866294897265414</c:v>
                </c:pt>
                <c:pt idx="3275">
                  <c:v>1.00625719254454</c:v>
                </c:pt>
                <c:pt idx="3276">
                  <c:v>1.28888014618933</c:v>
                </c:pt>
                <c:pt idx="3277">
                  <c:v>1.29151211640038</c:v>
                </c:pt>
                <c:pt idx="3278">
                  <c:v>0.751142796015491</c:v>
                </c:pt>
                <c:pt idx="3279">
                  <c:v>0.486043120790786</c:v>
                </c:pt>
                <c:pt idx="3280">
                  <c:v>1.21303726900457</c:v>
                </c:pt>
                <c:pt idx="3281">
                  <c:v>0.710407348541276</c:v>
                </c:pt>
                <c:pt idx="3282">
                  <c:v>1.22380293659606</c:v>
                </c:pt>
                <c:pt idx="3283">
                  <c:v>0.984826903548076</c:v>
                </c:pt>
                <c:pt idx="3284">
                  <c:v>0.489504288864693</c:v>
                </c:pt>
                <c:pt idx="3285">
                  <c:v>1.6091462282357</c:v>
                </c:pt>
                <c:pt idx="3286">
                  <c:v>1.28277088481208</c:v>
                </c:pt>
                <c:pt idx="3287">
                  <c:v>1.10866270088935</c:v>
                </c:pt>
                <c:pt idx="3288">
                  <c:v>1.34972126054173</c:v>
                </c:pt>
                <c:pt idx="3289">
                  <c:v>1.39709229021638</c:v>
                </c:pt>
                <c:pt idx="3290">
                  <c:v>1.14792350943139</c:v>
                </c:pt>
                <c:pt idx="3291">
                  <c:v>0.213837552797357</c:v>
                </c:pt>
                <c:pt idx="3292">
                  <c:v>0.119193020737399</c:v>
                </c:pt>
                <c:pt idx="3293">
                  <c:v>0.739502164692082</c:v>
                </c:pt>
                <c:pt idx="3294">
                  <c:v>0.0819446034701199</c:v>
                </c:pt>
                <c:pt idx="3295">
                  <c:v>0.522848440359981</c:v>
                </c:pt>
                <c:pt idx="3296">
                  <c:v>0.981423380862034</c:v>
                </c:pt>
                <c:pt idx="3297">
                  <c:v>0.728084992103952</c:v>
                </c:pt>
                <c:pt idx="3298">
                  <c:v>1.21827800164202</c:v>
                </c:pt>
                <c:pt idx="3299">
                  <c:v>0.826749188640014</c:v>
                </c:pt>
                <c:pt idx="3300">
                  <c:v>0.773964319461938</c:v>
                </c:pt>
                <c:pt idx="3301">
                  <c:v>1.5789822598316</c:v>
                </c:pt>
                <c:pt idx="3302">
                  <c:v>1.33103646396154</c:v>
                </c:pt>
                <c:pt idx="3303">
                  <c:v>1.4541704178556</c:v>
                </c:pt>
                <c:pt idx="3304">
                  <c:v>1.47287224804307</c:v>
                </c:pt>
                <c:pt idx="3305">
                  <c:v>2.34561447066415</c:v>
                </c:pt>
                <c:pt idx="3306">
                  <c:v>1.27714361876005</c:v>
                </c:pt>
                <c:pt idx="3307">
                  <c:v>1.05833879426358</c:v>
                </c:pt>
                <c:pt idx="3308">
                  <c:v>0.498394187533555</c:v>
                </c:pt>
                <c:pt idx="3309">
                  <c:v>0.939055522308355</c:v>
                </c:pt>
                <c:pt idx="3310">
                  <c:v>1.83225685429537</c:v>
                </c:pt>
                <c:pt idx="3311">
                  <c:v>2.17970652822346</c:v>
                </c:pt>
                <c:pt idx="3312">
                  <c:v>0.29974718383939</c:v>
                </c:pt>
                <c:pt idx="3313">
                  <c:v>0.602630529251257</c:v>
                </c:pt>
                <c:pt idx="3314">
                  <c:v>1.12492973464113</c:v>
                </c:pt>
                <c:pt idx="3315">
                  <c:v>0.980685519008493</c:v>
                </c:pt>
                <c:pt idx="3316">
                  <c:v>0.246712307204656</c:v>
                </c:pt>
                <c:pt idx="3317">
                  <c:v>0.744065378151766</c:v>
                </c:pt>
                <c:pt idx="3318">
                  <c:v>0.500838722244091</c:v>
                </c:pt>
                <c:pt idx="3319">
                  <c:v>1.37186390364184</c:v>
                </c:pt>
                <c:pt idx="3320">
                  <c:v>0.679816746219649</c:v>
                </c:pt>
                <c:pt idx="3321">
                  <c:v>0.802652939322571</c:v>
                </c:pt>
                <c:pt idx="3322">
                  <c:v>1.64964730585928</c:v>
                </c:pt>
                <c:pt idx="3323">
                  <c:v>0.312857561684249</c:v>
                </c:pt>
                <c:pt idx="3324">
                  <c:v>0.643490920119297</c:v>
                </c:pt>
                <c:pt idx="3325">
                  <c:v>0.737968266498406</c:v>
                </c:pt>
                <c:pt idx="3326">
                  <c:v>1.4776422943316</c:v>
                </c:pt>
                <c:pt idx="3327">
                  <c:v>1.4139184212266</c:v>
                </c:pt>
                <c:pt idx="3328">
                  <c:v>0.560303159896031</c:v>
                </c:pt>
                <c:pt idx="3329">
                  <c:v>2.31090914769521</c:v>
                </c:pt>
                <c:pt idx="3330">
                  <c:v>2.48636918682681</c:v>
                </c:pt>
                <c:pt idx="3331">
                  <c:v>1.05151120599306</c:v>
                </c:pt>
                <c:pt idx="3332">
                  <c:v>1.7685235168074</c:v>
                </c:pt>
                <c:pt idx="3333">
                  <c:v>0.590293855871393</c:v>
                </c:pt>
                <c:pt idx="3334">
                  <c:v>1.87544373901613</c:v>
                </c:pt>
                <c:pt idx="3335">
                  <c:v>2.37256616425964</c:v>
                </c:pt>
                <c:pt idx="3336">
                  <c:v>0.795273602357186</c:v>
                </c:pt>
                <c:pt idx="3337">
                  <c:v>0.482658375085194</c:v>
                </c:pt>
                <c:pt idx="3338">
                  <c:v>1.46027700115124</c:v>
                </c:pt>
                <c:pt idx="3339">
                  <c:v>0.730816415521452</c:v>
                </c:pt>
                <c:pt idx="3340">
                  <c:v>0.329981413025803</c:v>
                </c:pt>
                <c:pt idx="3341">
                  <c:v>0.729673431057993</c:v>
                </c:pt>
                <c:pt idx="3342">
                  <c:v>0.495683487256481</c:v>
                </c:pt>
                <c:pt idx="3343">
                  <c:v>0.417988531615282</c:v>
                </c:pt>
                <c:pt idx="3344">
                  <c:v>0.597729261252709</c:v>
                </c:pt>
                <c:pt idx="3345">
                  <c:v>1.19071233169078</c:v>
                </c:pt>
                <c:pt idx="3346">
                  <c:v>1.43509785792339</c:v>
                </c:pt>
                <c:pt idx="3347">
                  <c:v>0.717903705166598</c:v>
                </c:pt>
                <c:pt idx="3348">
                  <c:v>3.28872363298515</c:v>
                </c:pt>
                <c:pt idx="3349">
                  <c:v>1.20345141508802</c:v>
                </c:pt>
                <c:pt idx="3350">
                  <c:v>1.12563399946092</c:v>
                </c:pt>
                <c:pt idx="3351">
                  <c:v>1.7959939369048</c:v>
                </c:pt>
                <c:pt idx="3352">
                  <c:v>1.87303536616934</c:v>
                </c:pt>
                <c:pt idx="3353">
                  <c:v>1.43487722377196</c:v>
                </c:pt>
                <c:pt idx="3354">
                  <c:v>0.60267711768165</c:v>
                </c:pt>
                <c:pt idx="3355">
                  <c:v>1.11701448554095</c:v>
                </c:pt>
                <c:pt idx="3356">
                  <c:v>2.17467061410244</c:v>
                </c:pt>
                <c:pt idx="3357">
                  <c:v>1.20294421014363</c:v>
                </c:pt>
                <c:pt idx="3358">
                  <c:v>2.47915777322871</c:v>
                </c:pt>
                <c:pt idx="3359">
                  <c:v>1.65374622445424</c:v>
                </c:pt>
                <c:pt idx="3360">
                  <c:v>0.884383363533246</c:v>
                </c:pt>
                <c:pt idx="3361">
                  <c:v>0.76657382155152</c:v>
                </c:pt>
                <c:pt idx="3362">
                  <c:v>0.540640181842515</c:v>
                </c:pt>
                <c:pt idx="3363">
                  <c:v>0.415017187264851</c:v>
                </c:pt>
                <c:pt idx="3364">
                  <c:v>0.37085280223075</c:v>
                </c:pt>
                <c:pt idx="3365">
                  <c:v>0.723028795410263</c:v>
                </c:pt>
                <c:pt idx="3366">
                  <c:v>1.06805801142901</c:v>
                </c:pt>
                <c:pt idx="3367">
                  <c:v>0.830973975657375</c:v>
                </c:pt>
                <c:pt idx="3368">
                  <c:v>1.31767194078192</c:v>
                </c:pt>
                <c:pt idx="3369">
                  <c:v>0.865140179471187</c:v>
                </c:pt>
                <c:pt idx="3370">
                  <c:v>0.38288308646297</c:v>
                </c:pt>
                <c:pt idx="3371">
                  <c:v>0.288365129739733</c:v>
                </c:pt>
                <c:pt idx="3372">
                  <c:v>1.44891708046955</c:v>
                </c:pt>
                <c:pt idx="3373">
                  <c:v>0.91858416749568</c:v>
                </c:pt>
                <c:pt idx="3374">
                  <c:v>1.34015846949725</c:v>
                </c:pt>
                <c:pt idx="3375">
                  <c:v>1.49169139524773</c:v>
                </c:pt>
                <c:pt idx="3376">
                  <c:v>1.5225230048849</c:v>
                </c:pt>
                <c:pt idx="3377">
                  <c:v>1.68102230713265</c:v>
                </c:pt>
                <c:pt idx="3378">
                  <c:v>2.29145157035458</c:v>
                </c:pt>
                <c:pt idx="3379">
                  <c:v>1.3146732798199</c:v>
                </c:pt>
                <c:pt idx="3380">
                  <c:v>0.859516615080939</c:v>
                </c:pt>
                <c:pt idx="3381">
                  <c:v>2.11783159930513</c:v>
                </c:pt>
                <c:pt idx="3382">
                  <c:v>0.49374615520728</c:v>
                </c:pt>
                <c:pt idx="3383">
                  <c:v>0.214433781214905</c:v>
                </c:pt>
                <c:pt idx="3384">
                  <c:v>1.46455460845216</c:v>
                </c:pt>
                <c:pt idx="3385">
                  <c:v>0.568523169799734</c:v>
                </c:pt>
                <c:pt idx="3386">
                  <c:v>0.498993985021875</c:v>
                </c:pt>
                <c:pt idx="3387">
                  <c:v>0.345495723562156</c:v>
                </c:pt>
                <c:pt idx="3388">
                  <c:v>0.631823072453764</c:v>
                </c:pt>
                <c:pt idx="3389">
                  <c:v>0.680677705448406</c:v>
                </c:pt>
                <c:pt idx="3390">
                  <c:v>0.339257999119934</c:v>
                </c:pt>
                <c:pt idx="3391">
                  <c:v>0.222477800819934</c:v>
                </c:pt>
                <c:pt idx="3392">
                  <c:v>0.428841689990056</c:v>
                </c:pt>
                <c:pt idx="3393">
                  <c:v>0.499079194771509</c:v>
                </c:pt>
                <c:pt idx="3394">
                  <c:v>1.423325380805</c:v>
                </c:pt>
                <c:pt idx="3395">
                  <c:v>1.91242843707737</c:v>
                </c:pt>
                <c:pt idx="3396">
                  <c:v>1.23054235523554</c:v>
                </c:pt>
                <c:pt idx="3397">
                  <c:v>2.00668944419534</c:v>
                </c:pt>
                <c:pt idx="3398">
                  <c:v>0.460298807786878</c:v>
                </c:pt>
                <c:pt idx="3399">
                  <c:v>1.68647891112888</c:v>
                </c:pt>
                <c:pt idx="3400">
                  <c:v>0.446386702976927</c:v>
                </c:pt>
                <c:pt idx="3401">
                  <c:v>1.38700700345524</c:v>
                </c:pt>
                <c:pt idx="3402">
                  <c:v>0.341882843562976</c:v>
                </c:pt>
                <c:pt idx="3403">
                  <c:v>1.89588755379235</c:v>
                </c:pt>
                <c:pt idx="3404">
                  <c:v>1.38458452457079</c:v>
                </c:pt>
                <c:pt idx="3405">
                  <c:v>1.96441432863001</c:v>
                </c:pt>
                <c:pt idx="3406">
                  <c:v>2.19017194960959</c:v>
                </c:pt>
                <c:pt idx="3407">
                  <c:v>1.25828602203578</c:v>
                </c:pt>
                <c:pt idx="3408">
                  <c:v>1.70034883343967</c:v>
                </c:pt>
                <c:pt idx="3409">
                  <c:v>0.230890704207128</c:v>
                </c:pt>
                <c:pt idx="3410">
                  <c:v>1.56777938711087</c:v>
                </c:pt>
                <c:pt idx="3411">
                  <c:v>0.994235203517402</c:v>
                </c:pt>
                <c:pt idx="3412">
                  <c:v>1.03859813515974</c:v>
                </c:pt>
                <c:pt idx="3413">
                  <c:v>0.432435375237237</c:v>
                </c:pt>
                <c:pt idx="3414">
                  <c:v>0.17539031396892</c:v>
                </c:pt>
                <c:pt idx="3415">
                  <c:v>1.73880100005298</c:v>
                </c:pt>
                <c:pt idx="3416">
                  <c:v>0.0414489826202222</c:v>
                </c:pt>
                <c:pt idx="3417">
                  <c:v>1.58446282693674</c:v>
                </c:pt>
                <c:pt idx="3418">
                  <c:v>1.35729970861761</c:v>
                </c:pt>
                <c:pt idx="3419">
                  <c:v>1.92552275494909</c:v>
                </c:pt>
                <c:pt idx="3420">
                  <c:v>0.814642406494476</c:v>
                </c:pt>
                <c:pt idx="3421">
                  <c:v>1.2951772082488</c:v>
                </c:pt>
                <c:pt idx="3422">
                  <c:v>1.10916975715274</c:v>
                </c:pt>
                <c:pt idx="3423">
                  <c:v>2.24131075121023</c:v>
                </c:pt>
                <c:pt idx="3424">
                  <c:v>3.10894963243087</c:v>
                </c:pt>
                <c:pt idx="3425">
                  <c:v>1.25517914293826</c:v>
                </c:pt>
                <c:pt idx="3426">
                  <c:v>1.58857422254669</c:v>
                </c:pt>
                <c:pt idx="3427">
                  <c:v>2.89363831536932</c:v>
                </c:pt>
                <c:pt idx="3428">
                  <c:v>1.30077378264097</c:v>
                </c:pt>
                <c:pt idx="3429">
                  <c:v>2.77912437594807</c:v>
                </c:pt>
                <c:pt idx="3430">
                  <c:v>1.99900105296717</c:v>
                </c:pt>
                <c:pt idx="3431">
                  <c:v>2.13546470349957</c:v>
                </c:pt>
                <c:pt idx="3432">
                  <c:v>1.1541056903928</c:v>
                </c:pt>
                <c:pt idx="3433">
                  <c:v>0.642933862858247</c:v>
                </c:pt>
                <c:pt idx="3434">
                  <c:v>0.573568693706801</c:v>
                </c:pt>
                <c:pt idx="3435">
                  <c:v>0.675582212032083</c:v>
                </c:pt>
                <c:pt idx="3436">
                  <c:v>0.68261600587593</c:v>
                </c:pt>
                <c:pt idx="3437">
                  <c:v>0.815396063461598</c:v>
                </c:pt>
                <c:pt idx="3438">
                  <c:v>0.835487346172314</c:v>
                </c:pt>
                <c:pt idx="3439">
                  <c:v>0.904537175050498</c:v>
                </c:pt>
                <c:pt idx="3440">
                  <c:v>1.28924506642787</c:v>
                </c:pt>
                <c:pt idx="3441">
                  <c:v>0.687453273526377</c:v>
                </c:pt>
                <c:pt idx="3442">
                  <c:v>0.992046539313804</c:v>
                </c:pt>
                <c:pt idx="3443">
                  <c:v>1.38987860373552</c:v>
                </c:pt>
                <c:pt idx="3444">
                  <c:v>0.653946139953432</c:v>
                </c:pt>
                <c:pt idx="3445">
                  <c:v>1.93058130936211</c:v>
                </c:pt>
                <c:pt idx="3446">
                  <c:v>0.555548311795845</c:v>
                </c:pt>
                <c:pt idx="3447">
                  <c:v>3.18492495245212</c:v>
                </c:pt>
                <c:pt idx="3448">
                  <c:v>0.826640930156281</c:v>
                </c:pt>
                <c:pt idx="3449">
                  <c:v>1.98030024927222</c:v>
                </c:pt>
                <c:pt idx="3450">
                  <c:v>1.15251852650734</c:v>
                </c:pt>
                <c:pt idx="3451">
                  <c:v>2.16611655932184</c:v>
                </c:pt>
                <c:pt idx="3452">
                  <c:v>2.537700075233</c:v>
                </c:pt>
                <c:pt idx="3453">
                  <c:v>1.51522895771747</c:v>
                </c:pt>
                <c:pt idx="3454">
                  <c:v>1.29198091526019</c:v>
                </c:pt>
                <c:pt idx="3455">
                  <c:v>1.13536876535948</c:v>
                </c:pt>
                <c:pt idx="3456">
                  <c:v>0.884077564363803</c:v>
                </c:pt>
                <c:pt idx="3457">
                  <c:v>1.1634700397111</c:v>
                </c:pt>
                <c:pt idx="3458">
                  <c:v>1.35464013147666</c:v>
                </c:pt>
                <c:pt idx="3459">
                  <c:v>0.476488541487234</c:v>
                </c:pt>
                <c:pt idx="3460">
                  <c:v>0.521617677211583</c:v>
                </c:pt>
                <c:pt idx="3461">
                  <c:v>0.70016142619948</c:v>
                </c:pt>
                <c:pt idx="3462">
                  <c:v>0.875900014655738</c:v>
                </c:pt>
                <c:pt idx="3463">
                  <c:v>1.14054339543383</c:v>
                </c:pt>
                <c:pt idx="3464">
                  <c:v>0.7122679108871</c:v>
                </c:pt>
                <c:pt idx="3465">
                  <c:v>1.49644088896748</c:v>
                </c:pt>
                <c:pt idx="3466">
                  <c:v>0.567327801135134</c:v>
                </c:pt>
                <c:pt idx="3467">
                  <c:v>1.7122964835802</c:v>
                </c:pt>
                <c:pt idx="3468">
                  <c:v>1.58027734517099</c:v>
                </c:pt>
                <c:pt idx="3469">
                  <c:v>1.17490279219977</c:v>
                </c:pt>
                <c:pt idx="3470">
                  <c:v>3.00225905604993</c:v>
                </c:pt>
                <c:pt idx="3471">
                  <c:v>0.868095670700742</c:v>
                </c:pt>
                <c:pt idx="3472">
                  <c:v>0.166204318292996</c:v>
                </c:pt>
                <c:pt idx="3473">
                  <c:v>1.72921586953037</c:v>
                </c:pt>
                <c:pt idx="3474">
                  <c:v>2.24887608675512</c:v>
                </c:pt>
                <c:pt idx="3475">
                  <c:v>2.70116644003964</c:v>
                </c:pt>
                <c:pt idx="3476">
                  <c:v>1.92711387439446</c:v>
                </c:pt>
                <c:pt idx="3477">
                  <c:v>1.45787808667857</c:v>
                </c:pt>
                <c:pt idx="3478">
                  <c:v>1.16603322555289</c:v>
                </c:pt>
                <c:pt idx="3479">
                  <c:v>0.0856351279816157</c:v>
                </c:pt>
                <c:pt idx="3480">
                  <c:v>1.44196738223726</c:v>
                </c:pt>
                <c:pt idx="3481">
                  <c:v>0.327980785974247</c:v>
                </c:pt>
                <c:pt idx="3482">
                  <c:v>0.737842130908252</c:v>
                </c:pt>
                <c:pt idx="3483">
                  <c:v>0.289301583790668</c:v>
                </c:pt>
                <c:pt idx="3484">
                  <c:v>0.430985366222888</c:v>
                </c:pt>
                <c:pt idx="3485">
                  <c:v>0.866168745729341</c:v>
                </c:pt>
                <c:pt idx="3486">
                  <c:v>0.508165023921142</c:v>
                </c:pt>
                <c:pt idx="3487">
                  <c:v>0.683835442696224</c:v>
                </c:pt>
                <c:pt idx="3488">
                  <c:v>0.301384084785139</c:v>
                </c:pt>
                <c:pt idx="3489">
                  <c:v>1.39684367482348</c:v>
                </c:pt>
                <c:pt idx="3490">
                  <c:v>1.69198480643919</c:v>
                </c:pt>
                <c:pt idx="3491">
                  <c:v>1.10448964693656</c:v>
                </c:pt>
                <c:pt idx="3492">
                  <c:v>1.31300980403606</c:v>
                </c:pt>
                <c:pt idx="3493">
                  <c:v>2.69695548998241</c:v>
                </c:pt>
                <c:pt idx="3494">
                  <c:v>2.45746255414409</c:v>
                </c:pt>
                <c:pt idx="3495">
                  <c:v>0.360410279962658</c:v>
                </c:pt>
                <c:pt idx="3496">
                  <c:v>1.97523023868367</c:v>
                </c:pt>
                <c:pt idx="3497">
                  <c:v>1.31707669018054</c:v>
                </c:pt>
                <c:pt idx="3498">
                  <c:v>1.51487806779</c:v>
                </c:pt>
                <c:pt idx="3499">
                  <c:v>0.635755092445005</c:v>
                </c:pt>
                <c:pt idx="3500">
                  <c:v>1.43262058631511</c:v>
                </c:pt>
                <c:pt idx="3501">
                  <c:v>0.30978028012062</c:v>
                </c:pt>
                <c:pt idx="3502">
                  <c:v>0.508088307878389</c:v>
                </c:pt>
                <c:pt idx="3503">
                  <c:v>0.726012729363376</c:v>
                </c:pt>
                <c:pt idx="3504">
                  <c:v>0.29985013727941</c:v>
                </c:pt>
                <c:pt idx="3505">
                  <c:v>0.613807204475355</c:v>
                </c:pt>
                <c:pt idx="3506">
                  <c:v>0.68175989175657</c:v>
                </c:pt>
                <c:pt idx="3507">
                  <c:v>0.580655564491157</c:v>
                </c:pt>
                <c:pt idx="3508">
                  <c:v>0.196532621331476</c:v>
                </c:pt>
                <c:pt idx="3509">
                  <c:v>0.271334821417403</c:v>
                </c:pt>
                <c:pt idx="3510">
                  <c:v>0.580032816446987</c:v>
                </c:pt>
                <c:pt idx="3511">
                  <c:v>0.574493624654443</c:v>
                </c:pt>
                <c:pt idx="3512">
                  <c:v>0.983087705736778</c:v>
                </c:pt>
                <c:pt idx="3513">
                  <c:v>0.280941975750503</c:v>
                </c:pt>
                <c:pt idx="3514">
                  <c:v>0.402497120390959</c:v>
                </c:pt>
                <c:pt idx="3515">
                  <c:v>1.09961792299842</c:v>
                </c:pt>
                <c:pt idx="3516">
                  <c:v>1.53901844698206</c:v>
                </c:pt>
                <c:pt idx="3517">
                  <c:v>1.33587013748481</c:v>
                </c:pt>
                <c:pt idx="3518">
                  <c:v>1.22391361571244</c:v>
                </c:pt>
                <c:pt idx="3519">
                  <c:v>1.31355171050174</c:v>
                </c:pt>
                <c:pt idx="3520">
                  <c:v>0.642562644436867</c:v>
                </c:pt>
                <c:pt idx="3521">
                  <c:v>0.900320335806889</c:v>
                </c:pt>
                <c:pt idx="3522">
                  <c:v>1.05296816308695</c:v>
                </c:pt>
                <c:pt idx="3523">
                  <c:v>1.39075997060339</c:v>
                </c:pt>
                <c:pt idx="3524">
                  <c:v>0.833506575105246</c:v>
                </c:pt>
                <c:pt idx="3525">
                  <c:v>1.21407014852776</c:v>
                </c:pt>
                <c:pt idx="3526">
                  <c:v>0.624313203362114</c:v>
                </c:pt>
                <c:pt idx="3527">
                  <c:v>0.946117440912773</c:v>
                </c:pt>
                <c:pt idx="3528">
                  <c:v>0.682789924310625</c:v>
                </c:pt>
                <c:pt idx="3529">
                  <c:v>0.354050587839102</c:v>
                </c:pt>
                <c:pt idx="3530">
                  <c:v>0.883776133501016</c:v>
                </c:pt>
                <c:pt idx="3531">
                  <c:v>0.231531317622451</c:v>
                </c:pt>
                <c:pt idx="3532">
                  <c:v>0.591958941938242</c:v>
                </c:pt>
                <c:pt idx="3533">
                  <c:v>0.357757237811182</c:v>
                </c:pt>
                <c:pt idx="3534">
                  <c:v>0.218582074395145</c:v>
                </c:pt>
                <c:pt idx="3535">
                  <c:v>0.391643081999025</c:v>
                </c:pt>
                <c:pt idx="3536">
                  <c:v>0.594022666034101</c:v>
                </c:pt>
                <c:pt idx="3537">
                  <c:v>0.868043425664542</c:v>
                </c:pt>
                <c:pt idx="3538">
                  <c:v>0.809917843162027</c:v>
                </c:pt>
                <c:pt idx="3539">
                  <c:v>0.817346873339055</c:v>
                </c:pt>
                <c:pt idx="3540">
                  <c:v>0.552680163045962</c:v>
                </c:pt>
                <c:pt idx="3541">
                  <c:v>1.16554588343558</c:v>
                </c:pt>
                <c:pt idx="3542">
                  <c:v>1.10490712029582</c:v>
                </c:pt>
                <c:pt idx="3543">
                  <c:v>1.77479630865332</c:v>
                </c:pt>
                <c:pt idx="3544">
                  <c:v>0.948828009531195</c:v>
                </c:pt>
                <c:pt idx="3545">
                  <c:v>1.74715616239568</c:v>
                </c:pt>
                <c:pt idx="3546">
                  <c:v>1.32264956051951</c:v>
                </c:pt>
                <c:pt idx="3547">
                  <c:v>1.53195895940546</c:v>
                </c:pt>
                <c:pt idx="3548">
                  <c:v>0.589613044248305</c:v>
                </c:pt>
                <c:pt idx="3549">
                  <c:v>1.49031625778322</c:v>
                </c:pt>
                <c:pt idx="3550">
                  <c:v>0.275532926118341</c:v>
                </c:pt>
                <c:pt idx="3551">
                  <c:v>0.793104483513019</c:v>
                </c:pt>
                <c:pt idx="3552">
                  <c:v>1.40312158502079</c:v>
                </c:pt>
                <c:pt idx="3553">
                  <c:v>1.07987590279282</c:v>
                </c:pt>
                <c:pt idx="3554">
                  <c:v>0.058038928311589</c:v>
                </c:pt>
                <c:pt idx="3555">
                  <c:v>0.561751039400776</c:v>
                </c:pt>
                <c:pt idx="3556">
                  <c:v>0.261065348487581</c:v>
                </c:pt>
                <c:pt idx="3557">
                  <c:v>0.131606514113098</c:v>
                </c:pt>
                <c:pt idx="3558">
                  <c:v>0.785176945898124</c:v>
                </c:pt>
                <c:pt idx="3559">
                  <c:v>0.679645499516372</c:v>
                </c:pt>
                <c:pt idx="3560">
                  <c:v>0.362074347995665</c:v>
                </c:pt>
                <c:pt idx="3561">
                  <c:v>0.579844372040895</c:v>
                </c:pt>
                <c:pt idx="3562">
                  <c:v>0.684748826887418</c:v>
                </c:pt>
                <c:pt idx="3563">
                  <c:v>0.977353321931012</c:v>
                </c:pt>
                <c:pt idx="3564">
                  <c:v>0.375848830924681</c:v>
                </c:pt>
                <c:pt idx="3565">
                  <c:v>0.975577150780154</c:v>
                </c:pt>
                <c:pt idx="3566">
                  <c:v>0.520190253629929</c:v>
                </c:pt>
                <c:pt idx="3567">
                  <c:v>1.01202401602233</c:v>
                </c:pt>
                <c:pt idx="3568">
                  <c:v>0.813600403260447</c:v>
                </c:pt>
                <c:pt idx="3569">
                  <c:v>1.4189885497492</c:v>
                </c:pt>
                <c:pt idx="3570">
                  <c:v>1.117563615203</c:v>
                </c:pt>
                <c:pt idx="3571">
                  <c:v>1.77714492787808</c:v>
                </c:pt>
                <c:pt idx="3572">
                  <c:v>1.27091804284805</c:v>
                </c:pt>
                <c:pt idx="3573">
                  <c:v>0.956380509078825</c:v>
                </c:pt>
                <c:pt idx="3574">
                  <c:v>1.71949182698478</c:v>
                </c:pt>
                <c:pt idx="3575">
                  <c:v>0.983289665075217</c:v>
                </c:pt>
                <c:pt idx="3576">
                  <c:v>0.946286913904528</c:v>
                </c:pt>
                <c:pt idx="3577">
                  <c:v>0.764241722051816</c:v>
                </c:pt>
                <c:pt idx="3578">
                  <c:v>0.188511391853668</c:v>
                </c:pt>
                <c:pt idx="3579">
                  <c:v>0.216331212384745</c:v>
                </c:pt>
                <c:pt idx="3580">
                  <c:v>0.941613380351457</c:v>
                </c:pt>
                <c:pt idx="3581">
                  <c:v>0.432172592490074</c:v>
                </c:pt>
                <c:pt idx="3582">
                  <c:v>0.846037634340788</c:v>
                </c:pt>
                <c:pt idx="3583">
                  <c:v>0.640186829149684</c:v>
                </c:pt>
                <c:pt idx="3584">
                  <c:v>1.2757626579477</c:v>
                </c:pt>
                <c:pt idx="3585">
                  <c:v>0.664201227556024</c:v>
                </c:pt>
                <c:pt idx="3586">
                  <c:v>1.603328077383</c:v>
                </c:pt>
                <c:pt idx="3587">
                  <c:v>0.64609439999559</c:v>
                </c:pt>
                <c:pt idx="3588">
                  <c:v>1.15689519798739</c:v>
                </c:pt>
                <c:pt idx="3589">
                  <c:v>1.05727020181494</c:v>
                </c:pt>
                <c:pt idx="3590">
                  <c:v>1.12861313566159</c:v>
                </c:pt>
                <c:pt idx="3591">
                  <c:v>0.859958755761966</c:v>
                </c:pt>
                <c:pt idx="3592">
                  <c:v>1.97521855441838</c:v>
                </c:pt>
                <c:pt idx="3593">
                  <c:v>1.35296221513645</c:v>
                </c:pt>
                <c:pt idx="3594">
                  <c:v>1.4168628136174</c:v>
                </c:pt>
                <c:pt idx="3595">
                  <c:v>2.07473048310272</c:v>
                </c:pt>
                <c:pt idx="3596">
                  <c:v>1.54598552045178</c:v>
                </c:pt>
                <c:pt idx="3597">
                  <c:v>1.2979023131384</c:v>
                </c:pt>
                <c:pt idx="3598">
                  <c:v>1.32602363995762</c:v>
                </c:pt>
                <c:pt idx="3599">
                  <c:v>1.11080286493873</c:v>
                </c:pt>
                <c:pt idx="3600">
                  <c:v>1.17916993285086</c:v>
                </c:pt>
                <c:pt idx="3601">
                  <c:v>0.298916502702495</c:v>
                </c:pt>
                <c:pt idx="3602">
                  <c:v>1.3764240045784</c:v>
                </c:pt>
                <c:pt idx="3603">
                  <c:v>0.737910920986212</c:v>
                </c:pt>
                <c:pt idx="3604">
                  <c:v>1.29020616138129</c:v>
                </c:pt>
                <c:pt idx="3605">
                  <c:v>0.686297818499185</c:v>
                </c:pt>
                <c:pt idx="3606">
                  <c:v>0.805107449465998</c:v>
                </c:pt>
                <c:pt idx="3607">
                  <c:v>1.02477260022425</c:v>
                </c:pt>
                <c:pt idx="3608">
                  <c:v>0.385432633803202</c:v>
                </c:pt>
                <c:pt idx="3609">
                  <c:v>0.741954003595559</c:v>
                </c:pt>
                <c:pt idx="3610">
                  <c:v>1.68907858974818</c:v>
                </c:pt>
                <c:pt idx="3611">
                  <c:v>0.231264550698304</c:v>
                </c:pt>
                <c:pt idx="3612">
                  <c:v>1.12756701496817</c:v>
                </c:pt>
                <c:pt idx="3613">
                  <c:v>1.21687927613172</c:v>
                </c:pt>
                <c:pt idx="3614">
                  <c:v>1.49941830738187</c:v>
                </c:pt>
                <c:pt idx="3615">
                  <c:v>0.381501997320174</c:v>
                </c:pt>
                <c:pt idx="3616">
                  <c:v>2.80663134452471</c:v>
                </c:pt>
                <c:pt idx="3617">
                  <c:v>0.606387583616901</c:v>
                </c:pt>
                <c:pt idx="3618">
                  <c:v>1.43134630929862</c:v>
                </c:pt>
                <c:pt idx="3619">
                  <c:v>1.90982632262599</c:v>
                </c:pt>
                <c:pt idx="3620">
                  <c:v>1.93559136989394</c:v>
                </c:pt>
                <c:pt idx="3621">
                  <c:v>2.5676545583563</c:v>
                </c:pt>
                <c:pt idx="3622">
                  <c:v>2.18260058194875</c:v>
                </c:pt>
                <c:pt idx="3623">
                  <c:v>1.02584151196741</c:v>
                </c:pt>
                <c:pt idx="3624">
                  <c:v>1.93368909797765</c:v>
                </c:pt>
                <c:pt idx="3625">
                  <c:v>0.982907644653711</c:v>
                </c:pt>
                <c:pt idx="3626">
                  <c:v>0.241881604009214</c:v>
                </c:pt>
                <c:pt idx="3627">
                  <c:v>0.3685826678469</c:v>
                </c:pt>
                <c:pt idx="3628">
                  <c:v>0.150968570175296</c:v>
                </c:pt>
                <c:pt idx="3629">
                  <c:v>0.702494928383776</c:v>
                </c:pt>
                <c:pt idx="3630">
                  <c:v>1.39593981301283</c:v>
                </c:pt>
                <c:pt idx="3631">
                  <c:v>1.22190842048104</c:v>
                </c:pt>
                <c:pt idx="3632">
                  <c:v>1.27013728597755</c:v>
                </c:pt>
                <c:pt idx="3633">
                  <c:v>1.6061803071554</c:v>
                </c:pt>
                <c:pt idx="3634">
                  <c:v>1.43398233502858</c:v>
                </c:pt>
                <c:pt idx="3635">
                  <c:v>1.29832029405429</c:v>
                </c:pt>
                <c:pt idx="3636">
                  <c:v>1.32702474979119</c:v>
                </c:pt>
                <c:pt idx="3637">
                  <c:v>0.268359474635807</c:v>
                </c:pt>
                <c:pt idx="3638">
                  <c:v>1.30816545120003</c:v>
                </c:pt>
                <c:pt idx="3639">
                  <c:v>1.29390429580148</c:v>
                </c:pt>
                <c:pt idx="3640">
                  <c:v>0.115852831578973</c:v>
                </c:pt>
                <c:pt idx="3641">
                  <c:v>1.56699686336032</c:v>
                </c:pt>
                <c:pt idx="3642">
                  <c:v>1.92702866948959</c:v>
                </c:pt>
                <c:pt idx="3643">
                  <c:v>1.35389310230308</c:v>
                </c:pt>
                <c:pt idx="3644">
                  <c:v>1.08732057595349</c:v>
                </c:pt>
                <c:pt idx="3645">
                  <c:v>1.30106643291886</c:v>
                </c:pt>
                <c:pt idx="3646">
                  <c:v>1.01110790152976</c:v>
                </c:pt>
                <c:pt idx="3647">
                  <c:v>0.523123880899287</c:v>
                </c:pt>
                <c:pt idx="3648">
                  <c:v>0.364517887707226</c:v>
                </c:pt>
                <c:pt idx="3649">
                  <c:v>1.01657403827573</c:v>
                </c:pt>
                <c:pt idx="3650">
                  <c:v>0.26333271923526</c:v>
                </c:pt>
                <c:pt idx="3651">
                  <c:v>0.821254716369784</c:v>
                </c:pt>
                <c:pt idx="3652">
                  <c:v>0.793376859470126</c:v>
                </c:pt>
                <c:pt idx="3653">
                  <c:v>0.257165582010689</c:v>
                </c:pt>
                <c:pt idx="3654">
                  <c:v>0.702732831869227</c:v>
                </c:pt>
                <c:pt idx="3655">
                  <c:v>0.647223522208319</c:v>
                </c:pt>
                <c:pt idx="3656">
                  <c:v>0.691201918383433</c:v>
                </c:pt>
                <c:pt idx="3657">
                  <c:v>1.70367880865955</c:v>
                </c:pt>
                <c:pt idx="3658">
                  <c:v>0.295375895886194</c:v>
                </c:pt>
                <c:pt idx="3659">
                  <c:v>2.00212020537249</c:v>
                </c:pt>
                <c:pt idx="3660">
                  <c:v>1.8915273162592</c:v>
                </c:pt>
                <c:pt idx="3661">
                  <c:v>1.56043799895147</c:v>
                </c:pt>
                <c:pt idx="3662">
                  <c:v>1.72415570111795</c:v>
                </c:pt>
                <c:pt idx="3663">
                  <c:v>0.545152837759973</c:v>
                </c:pt>
                <c:pt idx="3664">
                  <c:v>0.544851135592408</c:v>
                </c:pt>
                <c:pt idx="3665">
                  <c:v>2.19883506792336</c:v>
                </c:pt>
                <c:pt idx="3666">
                  <c:v>0.928028352701114</c:v>
                </c:pt>
                <c:pt idx="3667">
                  <c:v>1.86209391949412</c:v>
                </c:pt>
                <c:pt idx="3668">
                  <c:v>0.42345178041252</c:v>
                </c:pt>
                <c:pt idx="3669">
                  <c:v>1.48557376187811</c:v>
                </c:pt>
                <c:pt idx="3670">
                  <c:v>0.912230185343709</c:v>
                </c:pt>
                <c:pt idx="3671">
                  <c:v>0.843202230244194</c:v>
                </c:pt>
                <c:pt idx="3672">
                  <c:v>1.29274025073161</c:v>
                </c:pt>
                <c:pt idx="3673">
                  <c:v>0.782640040030046</c:v>
                </c:pt>
                <c:pt idx="3674">
                  <c:v>0.287884299485454</c:v>
                </c:pt>
                <c:pt idx="3675">
                  <c:v>0.666327014650585</c:v>
                </c:pt>
                <c:pt idx="3676">
                  <c:v>0.158062027146925</c:v>
                </c:pt>
                <c:pt idx="3677">
                  <c:v>0.446642004904836</c:v>
                </c:pt>
                <c:pt idx="3678">
                  <c:v>1.10522997364888</c:v>
                </c:pt>
                <c:pt idx="3679">
                  <c:v>0.324750720270924</c:v>
                </c:pt>
                <c:pt idx="3680">
                  <c:v>0.627384103391305</c:v>
                </c:pt>
                <c:pt idx="3681">
                  <c:v>1.89178277579681</c:v>
                </c:pt>
                <c:pt idx="3682">
                  <c:v>1.5721816743024</c:v>
                </c:pt>
                <c:pt idx="3683">
                  <c:v>1.14549429168821</c:v>
                </c:pt>
                <c:pt idx="3684">
                  <c:v>0.98457415289018</c:v>
                </c:pt>
                <c:pt idx="3685">
                  <c:v>1.62931675845418</c:v>
                </c:pt>
                <c:pt idx="3686">
                  <c:v>2.04063721961217</c:v>
                </c:pt>
                <c:pt idx="3687">
                  <c:v>0.544901446606425</c:v>
                </c:pt>
                <c:pt idx="3688">
                  <c:v>1.97722780254908</c:v>
                </c:pt>
                <c:pt idx="3689">
                  <c:v>0.937924751843599</c:v>
                </c:pt>
                <c:pt idx="3690">
                  <c:v>1.29151255986389</c:v>
                </c:pt>
                <c:pt idx="3691">
                  <c:v>1.03313278227063</c:v>
                </c:pt>
                <c:pt idx="3692">
                  <c:v>0.185919439548599</c:v>
                </c:pt>
                <c:pt idx="3693">
                  <c:v>0.89709361380673</c:v>
                </c:pt>
                <c:pt idx="3694">
                  <c:v>0.773543192139462</c:v>
                </c:pt>
                <c:pt idx="3695">
                  <c:v>1.61235591687243</c:v>
                </c:pt>
                <c:pt idx="3696">
                  <c:v>0.525801947408502</c:v>
                </c:pt>
                <c:pt idx="3697">
                  <c:v>0.348518740495358</c:v>
                </c:pt>
                <c:pt idx="3698">
                  <c:v>0.798974116734455</c:v>
                </c:pt>
                <c:pt idx="3699">
                  <c:v>0.318184860835355</c:v>
                </c:pt>
                <c:pt idx="3700">
                  <c:v>0.588886026185394</c:v>
                </c:pt>
                <c:pt idx="3701">
                  <c:v>0.239505908269765</c:v>
                </c:pt>
                <c:pt idx="3702">
                  <c:v>1.35726220284208</c:v>
                </c:pt>
                <c:pt idx="3703">
                  <c:v>0.957101861996192</c:v>
                </c:pt>
                <c:pt idx="3704">
                  <c:v>0.392705718390956</c:v>
                </c:pt>
                <c:pt idx="3705">
                  <c:v>1.59031087874518</c:v>
                </c:pt>
                <c:pt idx="3706">
                  <c:v>0.412154538388991</c:v>
                </c:pt>
                <c:pt idx="3707">
                  <c:v>1.4701669889729</c:v>
                </c:pt>
                <c:pt idx="3708">
                  <c:v>0.714821065204485</c:v>
                </c:pt>
                <c:pt idx="3709">
                  <c:v>1.56747590172532</c:v>
                </c:pt>
                <c:pt idx="3710">
                  <c:v>1.66066646589706</c:v>
                </c:pt>
                <c:pt idx="3711">
                  <c:v>0.169888431963737</c:v>
                </c:pt>
                <c:pt idx="3712">
                  <c:v>0.829084359726801</c:v>
                </c:pt>
                <c:pt idx="3713">
                  <c:v>0.633204076140119</c:v>
                </c:pt>
                <c:pt idx="3714">
                  <c:v>0.112688661669517</c:v>
                </c:pt>
                <c:pt idx="3715">
                  <c:v>0.914538357273833</c:v>
                </c:pt>
                <c:pt idx="3716">
                  <c:v>0.808229778030017</c:v>
                </c:pt>
                <c:pt idx="3717">
                  <c:v>0.985112605441074</c:v>
                </c:pt>
                <c:pt idx="3718">
                  <c:v>1.42180495154609</c:v>
                </c:pt>
                <c:pt idx="3719">
                  <c:v>0.749840249226525</c:v>
                </c:pt>
                <c:pt idx="3720">
                  <c:v>0.964146887576077</c:v>
                </c:pt>
                <c:pt idx="3721">
                  <c:v>0.56300882332059</c:v>
                </c:pt>
                <c:pt idx="3722">
                  <c:v>0.217455925724068</c:v>
                </c:pt>
                <c:pt idx="3723">
                  <c:v>0.472826976080458</c:v>
                </c:pt>
                <c:pt idx="3724">
                  <c:v>1.10795048929691</c:v>
                </c:pt>
                <c:pt idx="3725">
                  <c:v>0.532839719166196</c:v>
                </c:pt>
                <c:pt idx="3726">
                  <c:v>1.76408487562943</c:v>
                </c:pt>
                <c:pt idx="3727">
                  <c:v>1.66159682005701</c:v>
                </c:pt>
                <c:pt idx="3728">
                  <c:v>1.73621768267729</c:v>
                </c:pt>
                <c:pt idx="3729">
                  <c:v>1.2032746791382</c:v>
                </c:pt>
                <c:pt idx="3730">
                  <c:v>0.968389663861284</c:v>
                </c:pt>
                <c:pt idx="3731">
                  <c:v>4.22630751254349</c:v>
                </c:pt>
                <c:pt idx="3732">
                  <c:v>2.70425739022361</c:v>
                </c:pt>
                <c:pt idx="3733">
                  <c:v>2.87696113465837</c:v>
                </c:pt>
                <c:pt idx="3734">
                  <c:v>5.18981535239446</c:v>
                </c:pt>
                <c:pt idx="3735">
                  <c:v>3.88358082780049</c:v>
                </c:pt>
                <c:pt idx="3736">
                  <c:v>3.91358520135146</c:v>
                </c:pt>
                <c:pt idx="3737">
                  <c:v>1.16802729122287</c:v>
                </c:pt>
                <c:pt idx="3738">
                  <c:v>1.67924433714672</c:v>
                </c:pt>
                <c:pt idx="3739">
                  <c:v>2.22895025630014</c:v>
                </c:pt>
                <c:pt idx="3740">
                  <c:v>2.60771474383219</c:v>
                </c:pt>
                <c:pt idx="3741">
                  <c:v>1.95790701758983</c:v>
                </c:pt>
                <c:pt idx="3742">
                  <c:v>0.373023002698173</c:v>
                </c:pt>
                <c:pt idx="3743">
                  <c:v>0.966957026786671</c:v>
                </c:pt>
                <c:pt idx="3744">
                  <c:v>0.284841544551762</c:v>
                </c:pt>
                <c:pt idx="3745">
                  <c:v>0.980855730665869</c:v>
                </c:pt>
                <c:pt idx="3746">
                  <c:v>0.379755840840631</c:v>
                </c:pt>
                <c:pt idx="3747">
                  <c:v>1.16525056921471</c:v>
                </c:pt>
                <c:pt idx="3748">
                  <c:v>0.523366698980479</c:v>
                </c:pt>
                <c:pt idx="3749">
                  <c:v>0.82469593499484</c:v>
                </c:pt>
                <c:pt idx="3750">
                  <c:v>0.609721168620149</c:v>
                </c:pt>
                <c:pt idx="3751">
                  <c:v>0.877467808410296</c:v>
                </c:pt>
                <c:pt idx="3752">
                  <c:v>0.998791308630582</c:v>
                </c:pt>
                <c:pt idx="3753">
                  <c:v>1.09576256636964</c:v>
                </c:pt>
                <c:pt idx="3754">
                  <c:v>1.0488360146459</c:v>
                </c:pt>
                <c:pt idx="3755">
                  <c:v>1.85914633024874</c:v>
                </c:pt>
                <c:pt idx="3756">
                  <c:v>1.83536793854603</c:v>
                </c:pt>
                <c:pt idx="3757">
                  <c:v>1.14301862964615</c:v>
                </c:pt>
                <c:pt idx="3758">
                  <c:v>3.5528976811455</c:v>
                </c:pt>
                <c:pt idx="3759">
                  <c:v>0.915418102747724</c:v>
                </c:pt>
                <c:pt idx="3760">
                  <c:v>2.04159003872156</c:v>
                </c:pt>
                <c:pt idx="3761">
                  <c:v>1.640448328581</c:v>
                </c:pt>
                <c:pt idx="3762">
                  <c:v>2.27442698106841</c:v>
                </c:pt>
                <c:pt idx="3763">
                  <c:v>1.67014356551213</c:v>
                </c:pt>
                <c:pt idx="3764">
                  <c:v>1.4348444703108</c:v>
                </c:pt>
                <c:pt idx="3765">
                  <c:v>3.24399484724101</c:v>
                </c:pt>
                <c:pt idx="3766">
                  <c:v>0.197858436244426</c:v>
                </c:pt>
                <c:pt idx="3767">
                  <c:v>1.89156702198274</c:v>
                </c:pt>
                <c:pt idx="3768">
                  <c:v>1.34011027907605</c:v>
                </c:pt>
                <c:pt idx="3769">
                  <c:v>1.38416857997743</c:v>
                </c:pt>
                <c:pt idx="3770">
                  <c:v>0.948056017072706</c:v>
                </c:pt>
                <c:pt idx="3771">
                  <c:v>0.211987307799514</c:v>
                </c:pt>
                <c:pt idx="3772">
                  <c:v>0.964007665050584</c:v>
                </c:pt>
                <c:pt idx="3773">
                  <c:v>0.350454986151763</c:v>
                </c:pt>
                <c:pt idx="3774">
                  <c:v>0.239197332542773</c:v>
                </c:pt>
                <c:pt idx="3775">
                  <c:v>1.35505420196756</c:v>
                </c:pt>
                <c:pt idx="3776">
                  <c:v>0.260004101134759</c:v>
                </c:pt>
                <c:pt idx="3777">
                  <c:v>2.24423940424819</c:v>
                </c:pt>
                <c:pt idx="3778">
                  <c:v>0.495656634701804</c:v>
                </c:pt>
                <c:pt idx="3779">
                  <c:v>1.61812410226165</c:v>
                </c:pt>
                <c:pt idx="3780">
                  <c:v>0.774802383802915</c:v>
                </c:pt>
                <c:pt idx="3781">
                  <c:v>1.42881489676689</c:v>
                </c:pt>
                <c:pt idx="3782">
                  <c:v>1.32048331052262</c:v>
                </c:pt>
                <c:pt idx="3783">
                  <c:v>1.71872559809424</c:v>
                </c:pt>
                <c:pt idx="3784">
                  <c:v>1.13649842363029</c:v>
                </c:pt>
                <c:pt idx="3785">
                  <c:v>1.46843793122203</c:v>
                </c:pt>
                <c:pt idx="3786">
                  <c:v>0.577887210735777</c:v>
                </c:pt>
                <c:pt idx="3787">
                  <c:v>1.70423696331182</c:v>
                </c:pt>
                <c:pt idx="3788">
                  <c:v>1.89292617695277</c:v>
                </c:pt>
                <c:pt idx="3789">
                  <c:v>1.2405969987179</c:v>
                </c:pt>
                <c:pt idx="3790">
                  <c:v>1.25890802265678</c:v>
                </c:pt>
                <c:pt idx="3791">
                  <c:v>0.259530437079711</c:v>
                </c:pt>
                <c:pt idx="3792">
                  <c:v>0.571453515048797</c:v>
                </c:pt>
                <c:pt idx="3793">
                  <c:v>0.190594339925708</c:v>
                </c:pt>
                <c:pt idx="3794">
                  <c:v>0.251957776530059</c:v>
                </c:pt>
                <c:pt idx="3795">
                  <c:v>0.308946806773244</c:v>
                </c:pt>
                <c:pt idx="3796">
                  <c:v>0.609083460618625</c:v>
                </c:pt>
                <c:pt idx="3797">
                  <c:v>0.359363425911786</c:v>
                </c:pt>
                <c:pt idx="3798">
                  <c:v>0.700240156269358</c:v>
                </c:pt>
                <c:pt idx="3799">
                  <c:v>0.620328476317347</c:v>
                </c:pt>
                <c:pt idx="3800">
                  <c:v>1.95149782803213</c:v>
                </c:pt>
                <c:pt idx="3801">
                  <c:v>1.26144748376468</c:v>
                </c:pt>
                <c:pt idx="3802">
                  <c:v>1.95381626945055</c:v>
                </c:pt>
                <c:pt idx="3803">
                  <c:v>2.7449470397079</c:v>
                </c:pt>
                <c:pt idx="3804">
                  <c:v>1.46121057952774</c:v>
                </c:pt>
                <c:pt idx="3805">
                  <c:v>0.496902056066743</c:v>
                </c:pt>
                <c:pt idx="3806">
                  <c:v>0.57677242936201</c:v>
                </c:pt>
                <c:pt idx="3807">
                  <c:v>0.445252211674368</c:v>
                </c:pt>
                <c:pt idx="3808">
                  <c:v>1.54569849209174</c:v>
                </c:pt>
                <c:pt idx="3809">
                  <c:v>2.91209868199772</c:v>
                </c:pt>
                <c:pt idx="3810">
                  <c:v>0.59233848644415</c:v>
                </c:pt>
                <c:pt idx="3811">
                  <c:v>1.05491801831524</c:v>
                </c:pt>
                <c:pt idx="3812">
                  <c:v>0.839907130875218</c:v>
                </c:pt>
                <c:pt idx="3813">
                  <c:v>0.829209100881216</c:v>
                </c:pt>
                <c:pt idx="3814">
                  <c:v>1.04567089825012</c:v>
                </c:pt>
                <c:pt idx="3815">
                  <c:v>1.09164415527671</c:v>
                </c:pt>
                <c:pt idx="3816">
                  <c:v>0.742433912878274</c:v>
                </c:pt>
                <c:pt idx="3817">
                  <c:v>0.732238504081233</c:v>
                </c:pt>
                <c:pt idx="3818">
                  <c:v>0.832181855800435</c:v>
                </c:pt>
                <c:pt idx="3819">
                  <c:v>0.224772959329675</c:v>
                </c:pt>
                <c:pt idx="3820">
                  <c:v>0.261077249262875</c:v>
                </c:pt>
                <c:pt idx="3821">
                  <c:v>0.55185355347546</c:v>
                </c:pt>
                <c:pt idx="3822">
                  <c:v>0.496053269403162</c:v>
                </c:pt>
                <c:pt idx="3823">
                  <c:v>0.899362005958927</c:v>
                </c:pt>
                <c:pt idx="3824">
                  <c:v>1.00009290368857</c:v>
                </c:pt>
                <c:pt idx="3825">
                  <c:v>1.29756435689287</c:v>
                </c:pt>
                <c:pt idx="3826">
                  <c:v>0.633797788597077</c:v>
                </c:pt>
                <c:pt idx="3827">
                  <c:v>0.676180580906932</c:v>
                </c:pt>
                <c:pt idx="3828">
                  <c:v>3.11347121086085</c:v>
                </c:pt>
                <c:pt idx="3829">
                  <c:v>2.96129068138034</c:v>
                </c:pt>
                <c:pt idx="3830">
                  <c:v>1.14378792987969</c:v>
                </c:pt>
                <c:pt idx="3831">
                  <c:v>1.45858019502</c:v>
                </c:pt>
                <c:pt idx="3832">
                  <c:v>0.80103772030921</c:v>
                </c:pt>
                <c:pt idx="3833">
                  <c:v>1.60087779019674</c:v>
                </c:pt>
                <c:pt idx="3834">
                  <c:v>0.574240624254972</c:v>
                </c:pt>
                <c:pt idx="3835">
                  <c:v>2.00824315222401</c:v>
                </c:pt>
                <c:pt idx="3836">
                  <c:v>0.191770423916892</c:v>
                </c:pt>
                <c:pt idx="3837">
                  <c:v>0.893052440416988</c:v>
                </c:pt>
                <c:pt idx="3838">
                  <c:v>1.01858979630406</c:v>
                </c:pt>
                <c:pt idx="3839">
                  <c:v>1.08189158112788</c:v>
                </c:pt>
                <c:pt idx="3840">
                  <c:v>0.909353249889357</c:v>
                </c:pt>
                <c:pt idx="3841">
                  <c:v>0.67894168566502</c:v>
                </c:pt>
                <c:pt idx="3842">
                  <c:v>0.622276636303254</c:v>
                </c:pt>
                <c:pt idx="3843">
                  <c:v>1.15171974622375</c:v>
                </c:pt>
                <c:pt idx="3844">
                  <c:v>0.459720840911822</c:v>
                </c:pt>
                <c:pt idx="3845">
                  <c:v>1.34779720001398</c:v>
                </c:pt>
                <c:pt idx="3846">
                  <c:v>1.34036823511746</c:v>
                </c:pt>
                <c:pt idx="3847">
                  <c:v>1.6496511034712</c:v>
                </c:pt>
                <c:pt idx="3848">
                  <c:v>0.640981956561968</c:v>
                </c:pt>
                <c:pt idx="3849">
                  <c:v>1.44818990788098</c:v>
                </c:pt>
                <c:pt idx="3850">
                  <c:v>1.19097853888864</c:v>
                </c:pt>
                <c:pt idx="3851">
                  <c:v>1.37950024522888</c:v>
                </c:pt>
                <c:pt idx="3852">
                  <c:v>2.25569680572715</c:v>
                </c:pt>
                <c:pt idx="3853">
                  <c:v>1.79008697249447</c:v>
                </c:pt>
                <c:pt idx="3854">
                  <c:v>0.696549380809271</c:v>
                </c:pt>
                <c:pt idx="3855">
                  <c:v>1.75765743271694</c:v>
                </c:pt>
                <c:pt idx="3856">
                  <c:v>1.10642411281381</c:v>
                </c:pt>
                <c:pt idx="3857">
                  <c:v>1.06967471926229</c:v>
                </c:pt>
                <c:pt idx="3858">
                  <c:v>1.57617967469346</c:v>
                </c:pt>
                <c:pt idx="3859">
                  <c:v>0.828765151627778</c:v>
                </c:pt>
                <c:pt idx="3860">
                  <c:v>1.05674389930596</c:v>
                </c:pt>
                <c:pt idx="3861">
                  <c:v>1.00865201704733</c:v>
                </c:pt>
                <c:pt idx="3862">
                  <c:v>1.2781362857897</c:v>
                </c:pt>
                <c:pt idx="3863">
                  <c:v>1.60851081748562</c:v>
                </c:pt>
                <c:pt idx="3864">
                  <c:v>0.354945148356584</c:v>
                </c:pt>
                <c:pt idx="3865">
                  <c:v>0.780176205501801</c:v>
                </c:pt>
                <c:pt idx="3866">
                  <c:v>0.425433655092132</c:v>
                </c:pt>
                <c:pt idx="3867">
                  <c:v>0.534159300507243</c:v>
                </c:pt>
                <c:pt idx="3868">
                  <c:v>0.233449903817556</c:v>
                </c:pt>
                <c:pt idx="3869">
                  <c:v>0.780797709953031</c:v>
                </c:pt>
                <c:pt idx="3870">
                  <c:v>0.602452838598628</c:v>
                </c:pt>
                <c:pt idx="3871">
                  <c:v>0.849117924144214</c:v>
                </c:pt>
                <c:pt idx="3872">
                  <c:v>1.61574659115572</c:v>
                </c:pt>
                <c:pt idx="3873">
                  <c:v>0.834597029841032</c:v>
                </c:pt>
                <c:pt idx="3874">
                  <c:v>1.50767549980901</c:v>
                </c:pt>
                <c:pt idx="3875">
                  <c:v>1.62426934686734</c:v>
                </c:pt>
                <c:pt idx="3876">
                  <c:v>0.782832831055409</c:v>
                </c:pt>
                <c:pt idx="3877">
                  <c:v>0.738834769642857</c:v>
                </c:pt>
                <c:pt idx="3878">
                  <c:v>1.29958263563806</c:v>
                </c:pt>
                <c:pt idx="3879">
                  <c:v>0.610022991405029</c:v>
                </c:pt>
                <c:pt idx="3880">
                  <c:v>0.865530297663182</c:v>
                </c:pt>
                <c:pt idx="3881">
                  <c:v>0.790926303311895</c:v>
                </c:pt>
                <c:pt idx="3882">
                  <c:v>0.976916762135172</c:v>
                </c:pt>
                <c:pt idx="3883">
                  <c:v>1.27723103642537</c:v>
                </c:pt>
                <c:pt idx="3884">
                  <c:v>0.365412549391461</c:v>
                </c:pt>
                <c:pt idx="3885">
                  <c:v>0.526080857788827</c:v>
                </c:pt>
                <c:pt idx="3886">
                  <c:v>1.04908974511483</c:v>
                </c:pt>
                <c:pt idx="3887">
                  <c:v>1.03569905710514</c:v>
                </c:pt>
                <c:pt idx="3888">
                  <c:v>0.645948253179144</c:v>
                </c:pt>
                <c:pt idx="3889">
                  <c:v>0.280682199962647</c:v>
                </c:pt>
                <c:pt idx="3890">
                  <c:v>0.172131362136099</c:v>
                </c:pt>
                <c:pt idx="3891">
                  <c:v>0.0712741987328766</c:v>
                </c:pt>
                <c:pt idx="3892">
                  <c:v>0.289696077946261</c:v>
                </c:pt>
                <c:pt idx="3893">
                  <c:v>0.179027152430297</c:v>
                </c:pt>
                <c:pt idx="3894">
                  <c:v>1.1310142245753</c:v>
                </c:pt>
                <c:pt idx="3895">
                  <c:v>0.446442128978617</c:v>
                </c:pt>
                <c:pt idx="3896">
                  <c:v>0.778789075370856</c:v>
                </c:pt>
                <c:pt idx="3897">
                  <c:v>0.146182459269953</c:v>
                </c:pt>
                <c:pt idx="3898">
                  <c:v>1.0128897962209</c:v>
                </c:pt>
                <c:pt idx="3899">
                  <c:v>1.19478882551049</c:v>
                </c:pt>
                <c:pt idx="3900">
                  <c:v>0.339999635170518</c:v>
                </c:pt>
                <c:pt idx="3901">
                  <c:v>0.365676145317147</c:v>
                </c:pt>
                <c:pt idx="3902">
                  <c:v>0.86418840095667</c:v>
                </c:pt>
                <c:pt idx="3903">
                  <c:v>1.14246934421936</c:v>
                </c:pt>
                <c:pt idx="3904">
                  <c:v>0.32668896521643</c:v>
                </c:pt>
                <c:pt idx="3905">
                  <c:v>1.17460543225179</c:v>
                </c:pt>
                <c:pt idx="3906">
                  <c:v>0.951369061238308</c:v>
                </c:pt>
                <c:pt idx="3907">
                  <c:v>0.351657322216879</c:v>
                </c:pt>
                <c:pt idx="3908">
                  <c:v>0.577097823643902</c:v>
                </c:pt>
                <c:pt idx="3909">
                  <c:v>0.654249687046094</c:v>
                </c:pt>
                <c:pt idx="3910">
                  <c:v>0.299983754318432</c:v>
                </c:pt>
                <c:pt idx="3911">
                  <c:v>0.599197174520126</c:v>
                </c:pt>
                <c:pt idx="3912">
                  <c:v>0.215669335599141</c:v>
                </c:pt>
                <c:pt idx="3913">
                  <c:v>0.26726427344402</c:v>
                </c:pt>
                <c:pt idx="3914">
                  <c:v>0.612233452359891</c:v>
                </c:pt>
                <c:pt idx="3915">
                  <c:v>0.295742104423373</c:v>
                </c:pt>
                <c:pt idx="3916">
                  <c:v>0.514131792729768</c:v>
                </c:pt>
                <c:pt idx="3917">
                  <c:v>0.288732151855744</c:v>
                </c:pt>
                <c:pt idx="3918">
                  <c:v>0.972024153187154</c:v>
                </c:pt>
                <c:pt idx="3919">
                  <c:v>0.624136061331295</c:v>
                </c:pt>
                <c:pt idx="3920">
                  <c:v>0.56041372756148</c:v>
                </c:pt>
                <c:pt idx="3921">
                  <c:v>0.539046054286166</c:v>
                </c:pt>
                <c:pt idx="3922">
                  <c:v>1.03844146609831</c:v>
                </c:pt>
                <c:pt idx="3923">
                  <c:v>1.24903496148384</c:v>
                </c:pt>
                <c:pt idx="3924">
                  <c:v>0.866568996196481</c:v>
                </c:pt>
                <c:pt idx="3925">
                  <c:v>0.628837127769888</c:v>
                </c:pt>
                <c:pt idx="3926">
                  <c:v>0.864284769660414</c:v>
                </c:pt>
                <c:pt idx="3927">
                  <c:v>0.516936116379021</c:v>
                </c:pt>
                <c:pt idx="3928">
                  <c:v>0.483697125158501</c:v>
                </c:pt>
                <c:pt idx="3929">
                  <c:v>0.285128689804328</c:v>
                </c:pt>
                <c:pt idx="3930">
                  <c:v>0.458152368485116</c:v>
                </c:pt>
                <c:pt idx="3931">
                  <c:v>0.436220295653095</c:v>
                </c:pt>
                <c:pt idx="3932">
                  <c:v>0.276388953861768</c:v>
                </c:pt>
                <c:pt idx="3933">
                  <c:v>0.531098170741387</c:v>
                </c:pt>
                <c:pt idx="3934">
                  <c:v>0.798060778341891</c:v>
                </c:pt>
                <c:pt idx="3935">
                  <c:v>0.864300056411814</c:v>
                </c:pt>
                <c:pt idx="3936">
                  <c:v>0.292755215602616</c:v>
                </c:pt>
                <c:pt idx="3937">
                  <c:v>0.261863855118084</c:v>
                </c:pt>
                <c:pt idx="3938">
                  <c:v>0.387072723821556</c:v>
                </c:pt>
                <c:pt idx="3939">
                  <c:v>0.130456252372827</c:v>
                </c:pt>
                <c:pt idx="3940">
                  <c:v>0.374870220383999</c:v>
                </c:pt>
                <c:pt idx="3941">
                  <c:v>0.19610547760752</c:v>
                </c:pt>
                <c:pt idx="3942">
                  <c:v>0.971420831319577</c:v>
                </c:pt>
                <c:pt idx="3943">
                  <c:v>0.994349624515125</c:v>
                </c:pt>
                <c:pt idx="3944">
                  <c:v>0.684196269341961</c:v>
                </c:pt>
                <c:pt idx="3945">
                  <c:v>1.63276348168519</c:v>
                </c:pt>
                <c:pt idx="3946">
                  <c:v>0.561401604685208</c:v>
                </c:pt>
                <c:pt idx="3947">
                  <c:v>0.37010484999045</c:v>
                </c:pt>
                <c:pt idx="3948">
                  <c:v>0.474883929036675</c:v>
                </c:pt>
                <c:pt idx="3949">
                  <c:v>1.59042805785113</c:v>
                </c:pt>
                <c:pt idx="3950">
                  <c:v>0.489244763139238</c:v>
                </c:pt>
                <c:pt idx="3951">
                  <c:v>1.60020953275283</c:v>
                </c:pt>
                <c:pt idx="3952">
                  <c:v>1.18553145720563</c:v>
                </c:pt>
                <c:pt idx="3953">
                  <c:v>2.65369954448378</c:v>
                </c:pt>
                <c:pt idx="3954">
                  <c:v>0.978023131552243</c:v>
                </c:pt>
                <c:pt idx="3955">
                  <c:v>1.49404978479702</c:v>
                </c:pt>
                <c:pt idx="3956">
                  <c:v>0.552294809745404</c:v>
                </c:pt>
                <c:pt idx="3957">
                  <c:v>0.663831601667296</c:v>
                </c:pt>
                <c:pt idx="3958">
                  <c:v>0.695373673323314</c:v>
                </c:pt>
                <c:pt idx="3959">
                  <c:v>0.641968136501804</c:v>
                </c:pt>
                <c:pt idx="3960">
                  <c:v>0.307078912292143</c:v>
                </c:pt>
                <c:pt idx="3961">
                  <c:v>0.538186797381682</c:v>
                </c:pt>
                <c:pt idx="3962">
                  <c:v>0.421740685628239</c:v>
                </c:pt>
                <c:pt idx="3963">
                  <c:v>0.0362506578428991</c:v>
                </c:pt>
                <c:pt idx="3964">
                  <c:v>0.798773140472833</c:v>
                </c:pt>
                <c:pt idx="3965">
                  <c:v>0.595488819211465</c:v>
                </c:pt>
                <c:pt idx="3966">
                  <c:v>0.800651671104884</c:v>
                </c:pt>
                <c:pt idx="3967">
                  <c:v>1.29178190318035</c:v>
                </c:pt>
                <c:pt idx="3968">
                  <c:v>0.16525943328244</c:v>
                </c:pt>
                <c:pt idx="3969">
                  <c:v>1.22657042097391</c:v>
                </c:pt>
                <c:pt idx="3970">
                  <c:v>1.97054617674514</c:v>
                </c:pt>
                <c:pt idx="3971">
                  <c:v>1.62047240909911</c:v>
                </c:pt>
                <c:pt idx="3972">
                  <c:v>1.61939699235983</c:v>
                </c:pt>
                <c:pt idx="3973">
                  <c:v>2.15530235632051</c:v>
                </c:pt>
                <c:pt idx="3974">
                  <c:v>1.64546868513944</c:v>
                </c:pt>
                <c:pt idx="3975">
                  <c:v>1.11611597072158</c:v>
                </c:pt>
                <c:pt idx="3976">
                  <c:v>1.91776504407016</c:v>
                </c:pt>
                <c:pt idx="3977">
                  <c:v>1.5609102419649</c:v>
                </c:pt>
                <c:pt idx="3978">
                  <c:v>1.20217263764766</c:v>
                </c:pt>
                <c:pt idx="3979">
                  <c:v>0.942052973580329</c:v>
                </c:pt>
                <c:pt idx="3980">
                  <c:v>0.831229616751209</c:v>
                </c:pt>
                <c:pt idx="3981">
                  <c:v>0.824418125355536</c:v>
                </c:pt>
                <c:pt idx="3982">
                  <c:v>0.919524395573778</c:v>
                </c:pt>
                <c:pt idx="3983">
                  <c:v>0.397386732899877</c:v>
                </c:pt>
                <c:pt idx="3984">
                  <c:v>0.815066762735631</c:v>
                </c:pt>
                <c:pt idx="3985">
                  <c:v>0.627928840983932</c:v>
                </c:pt>
                <c:pt idx="3986">
                  <c:v>0.513105769944504</c:v>
                </c:pt>
                <c:pt idx="3987">
                  <c:v>0.0899466699525062</c:v>
                </c:pt>
                <c:pt idx="3988">
                  <c:v>0.820477852184044</c:v>
                </c:pt>
                <c:pt idx="3989">
                  <c:v>0.258606831559989</c:v>
                </c:pt>
                <c:pt idx="3990">
                  <c:v>0.706224620309568</c:v>
                </c:pt>
                <c:pt idx="3991">
                  <c:v>0.195638781766443</c:v>
                </c:pt>
                <c:pt idx="3992">
                  <c:v>1.26908447288104</c:v>
                </c:pt>
                <c:pt idx="3993">
                  <c:v>0.284062533725098</c:v>
                </c:pt>
                <c:pt idx="3994">
                  <c:v>0.468494730304819</c:v>
                </c:pt>
                <c:pt idx="3995">
                  <c:v>0.611776488038682</c:v>
                </c:pt>
                <c:pt idx="3996">
                  <c:v>2.53109854606626</c:v>
                </c:pt>
                <c:pt idx="3997">
                  <c:v>0.820739109699195</c:v>
                </c:pt>
                <c:pt idx="3998">
                  <c:v>1.14094803918377</c:v>
                </c:pt>
                <c:pt idx="3999">
                  <c:v>0.410055078585892</c:v>
                </c:pt>
                <c:pt idx="4000">
                  <c:v>0.609890973325401</c:v>
                </c:pt>
                <c:pt idx="4001">
                  <c:v>1.85129584194027</c:v>
                </c:pt>
                <c:pt idx="4002">
                  <c:v>1.7451544624948</c:v>
                </c:pt>
                <c:pt idx="4003">
                  <c:v>1.54828011264457</c:v>
                </c:pt>
                <c:pt idx="4004">
                  <c:v>0.665482799518907</c:v>
                </c:pt>
                <c:pt idx="4005">
                  <c:v>1.42213648568464</c:v>
                </c:pt>
                <c:pt idx="4006">
                  <c:v>0.92744735388377</c:v>
                </c:pt>
                <c:pt idx="4007">
                  <c:v>0.39961056349447</c:v>
                </c:pt>
                <c:pt idx="4008">
                  <c:v>0.634126304221008</c:v>
                </c:pt>
                <c:pt idx="4009">
                  <c:v>0.285593058328286</c:v>
                </c:pt>
                <c:pt idx="4010">
                  <c:v>0.414029249864371</c:v>
                </c:pt>
                <c:pt idx="4011">
                  <c:v>0.576207494518586</c:v>
                </c:pt>
                <c:pt idx="4012">
                  <c:v>0.388303458941903</c:v>
                </c:pt>
                <c:pt idx="4013">
                  <c:v>0.117591696961896</c:v>
                </c:pt>
                <c:pt idx="4014">
                  <c:v>1.07174670152077</c:v>
                </c:pt>
                <c:pt idx="4015">
                  <c:v>0.913563922279895</c:v>
                </c:pt>
                <c:pt idx="4016">
                  <c:v>1.71434744736768</c:v>
                </c:pt>
                <c:pt idx="4017">
                  <c:v>1.90982290767656</c:v>
                </c:pt>
                <c:pt idx="4018">
                  <c:v>1.59613644045768</c:v>
                </c:pt>
                <c:pt idx="4019">
                  <c:v>0.690907818123453</c:v>
                </c:pt>
                <c:pt idx="4020">
                  <c:v>3.22226322306976</c:v>
                </c:pt>
                <c:pt idx="4021">
                  <c:v>1.49481104218938</c:v>
                </c:pt>
                <c:pt idx="4022">
                  <c:v>1.19968007443949</c:v>
                </c:pt>
                <c:pt idx="4023">
                  <c:v>1.34090397398657</c:v>
                </c:pt>
                <c:pt idx="4024">
                  <c:v>2.92042199611379</c:v>
                </c:pt>
                <c:pt idx="4025">
                  <c:v>1.56681433710389</c:v>
                </c:pt>
                <c:pt idx="4026">
                  <c:v>1.13479430856806</c:v>
                </c:pt>
                <c:pt idx="4027">
                  <c:v>2.27316944101168</c:v>
                </c:pt>
                <c:pt idx="4028">
                  <c:v>0.912889619099399</c:v>
                </c:pt>
                <c:pt idx="4029">
                  <c:v>0.616308085687369</c:v>
                </c:pt>
                <c:pt idx="4030">
                  <c:v>1.01000850901634</c:v>
                </c:pt>
                <c:pt idx="4031">
                  <c:v>0.738549129350257</c:v>
                </c:pt>
                <c:pt idx="4032">
                  <c:v>0.781572008861319</c:v>
                </c:pt>
                <c:pt idx="4033">
                  <c:v>0.951162367084756</c:v>
                </c:pt>
                <c:pt idx="4034">
                  <c:v>0.733481273362226</c:v>
                </c:pt>
                <c:pt idx="4035">
                  <c:v>0.993682261214383</c:v>
                </c:pt>
                <c:pt idx="4036">
                  <c:v>0.314485733665052</c:v>
                </c:pt>
                <c:pt idx="4037">
                  <c:v>0.268293280541922</c:v>
                </c:pt>
                <c:pt idx="4038">
                  <c:v>1.0192009014938</c:v>
                </c:pt>
                <c:pt idx="4039">
                  <c:v>0.704504451286649</c:v>
                </c:pt>
                <c:pt idx="4040">
                  <c:v>1.05888345294087</c:v>
                </c:pt>
                <c:pt idx="4041">
                  <c:v>2.11199421068318</c:v>
                </c:pt>
                <c:pt idx="4042">
                  <c:v>0.589829093656753</c:v>
                </c:pt>
                <c:pt idx="4043">
                  <c:v>2.31761925976473</c:v>
                </c:pt>
                <c:pt idx="4044">
                  <c:v>0.866779212706976</c:v>
                </c:pt>
                <c:pt idx="4045">
                  <c:v>1.57483589446073</c:v>
                </c:pt>
                <c:pt idx="4046">
                  <c:v>1.53491491411354</c:v>
                </c:pt>
                <c:pt idx="4047">
                  <c:v>0.69724017708331</c:v>
                </c:pt>
                <c:pt idx="4048">
                  <c:v>0.608279206547713</c:v>
                </c:pt>
                <c:pt idx="4049">
                  <c:v>1.373833079088</c:v>
                </c:pt>
                <c:pt idx="4050">
                  <c:v>0.718473190875313</c:v>
                </c:pt>
                <c:pt idx="4051">
                  <c:v>1.77289695767462</c:v>
                </c:pt>
                <c:pt idx="4052">
                  <c:v>1.37222946903469</c:v>
                </c:pt>
                <c:pt idx="4053">
                  <c:v>0.572683896377791</c:v>
                </c:pt>
                <c:pt idx="4054">
                  <c:v>1.04073213898806</c:v>
                </c:pt>
                <c:pt idx="4055">
                  <c:v>0.681559606875813</c:v>
                </c:pt>
                <c:pt idx="4056">
                  <c:v>0.808311355919269</c:v>
                </c:pt>
                <c:pt idx="4057">
                  <c:v>0.577008652374007</c:v>
                </c:pt>
                <c:pt idx="4058">
                  <c:v>0.841542299890414</c:v>
                </c:pt>
                <c:pt idx="4059">
                  <c:v>0.283253377153447</c:v>
                </c:pt>
                <c:pt idx="4060">
                  <c:v>0.631075433556034</c:v>
                </c:pt>
                <c:pt idx="4061">
                  <c:v>0.713969718545456</c:v>
                </c:pt>
                <c:pt idx="4062">
                  <c:v>0.486360788491575</c:v>
                </c:pt>
                <c:pt idx="4063">
                  <c:v>0.926915446750516</c:v>
                </c:pt>
                <c:pt idx="4064">
                  <c:v>0.972620556739789</c:v>
                </c:pt>
                <c:pt idx="4065">
                  <c:v>1.29949662721447</c:v>
                </c:pt>
                <c:pt idx="4066">
                  <c:v>1.67581266230358</c:v>
                </c:pt>
                <c:pt idx="4067">
                  <c:v>1.78779100503186</c:v>
                </c:pt>
                <c:pt idx="4068">
                  <c:v>0.619287217205928</c:v>
                </c:pt>
                <c:pt idx="4069">
                  <c:v>1.62566463933127</c:v>
                </c:pt>
                <c:pt idx="4070">
                  <c:v>0.939154278918985</c:v>
                </c:pt>
                <c:pt idx="4071">
                  <c:v>1.54806509674923</c:v>
                </c:pt>
                <c:pt idx="4072">
                  <c:v>0.784217725741172</c:v>
                </c:pt>
                <c:pt idx="4073">
                  <c:v>0.318722763532591</c:v>
                </c:pt>
                <c:pt idx="4074">
                  <c:v>0.142416350071041</c:v>
                </c:pt>
                <c:pt idx="4075">
                  <c:v>0.944330301460177</c:v>
                </c:pt>
                <c:pt idx="4076">
                  <c:v>0.568358253713386</c:v>
                </c:pt>
                <c:pt idx="4077">
                  <c:v>1.50711955104012</c:v>
                </c:pt>
                <c:pt idx="4078">
                  <c:v>0.299129489863247</c:v>
                </c:pt>
                <c:pt idx="4079">
                  <c:v>1.74765783271665</c:v>
                </c:pt>
                <c:pt idx="4080">
                  <c:v>0.70551838070085</c:v>
                </c:pt>
                <c:pt idx="4081">
                  <c:v>0.896336731561144</c:v>
                </c:pt>
                <c:pt idx="4082">
                  <c:v>0.286626791116382</c:v>
                </c:pt>
                <c:pt idx="4083">
                  <c:v>0.439006405227292</c:v>
                </c:pt>
                <c:pt idx="4084">
                  <c:v>0.710337372489907</c:v>
                </c:pt>
                <c:pt idx="4085">
                  <c:v>1.14884362114174</c:v>
                </c:pt>
                <c:pt idx="4086">
                  <c:v>1.53783605924612</c:v>
                </c:pt>
                <c:pt idx="4087">
                  <c:v>1.51707021292596</c:v>
                </c:pt>
                <c:pt idx="4088">
                  <c:v>1.60566499851957</c:v>
                </c:pt>
                <c:pt idx="4089">
                  <c:v>1.21563243542305</c:v>
                </c:pt>
                <c:pt idx="4090">
                  <c:v>2.20056966182554</c:v>
                </c:pt>
                <c:pt idx="4091">
                  <c:v>1.27645260712687</c:v>
                </c:pt>
                <c:pt idx="4092">
                  <c:v>1.70052375782664</c:v>
                </c:pt>
                <c:pt idx="4093">
                  <c:v>1.74862426868139</c:v>
                </c:pt>
                <c:pt idx="4094">
                  <c:v>0.967232607762708</c:v>
                </c:pt>
                <c:pt idx="4095">
                  <c:v>0.306457234763945</c:v>
                </c:pt>
                <c:pt idx="4096">
                  <c:v>1.01052675137687</c:v>
                </c:pt>
                <c:pt idx="4097">
                  <c:v>0.873112057213759</c:v>
                </c:pt>
                <c:pt idx="4098">
                  <c:v>0.34045001508012</c:v>
                </c:pt>
                <c:pt idx="4099">
                  <c:v>1.13041440446574</c:v>
                </c:pt>
                <c:pt idx="4100">
                  <c:v>0.953604224438428</c:v>
                </c:pt>
                <c:pt idx="4101">
                  <c:v>0.468950647409177</c:v>
                </c:pt>
                <c:pt idx="4102">
                  <c:v>1.09499236199007</c:v>
                </c:pt>
                <c:pt idx="4103">
                  <c:v>0.246983355076342</c:v>
                </c:pt>
                <c:pt idx="4104">
                  <c:v>0.237944549015241</c:v>
                </c:pt>
                <c:pt idx="4105">
                  <c:v>0.0961932292856657</c:v>
                </c:pt>
                <c:pt idx="4106">
                  <c:v>0.298094637045269</c:v>
                </c:pt>
                <c:pt idx="4107">
                  <c:v>0.817709752193492</c:v>
                </c:pt>
                <c:pt idx="4108">
                  <c:v>0.405400224224749</c:v>
                </c:pt>
                <c:pt idx="4109">
                  <c:v>1.25256733506829</c:v>
                </c:pt>
                <c:pt idx="4110">
                  <c:v>0.181899507320675</c:v>
                </c:pt>
                <c:pt idx="4111">
                  <c:v>1.5378825372246</c:v>
                </c:pt>
                <c:pt idx="4112">
                  <c:v>0.504883964350377</c:v>
                </c:pt>
                <c:pt idx="4113">
                  <c:v>1.56948586338823</c:v>
                </c:pt>
                <c:pt idx="4114">
                  <c:v>1.89378397553709</c:v>
                </c:pt>
                <c:pt idx="4115">
                  <c:v>1.26698325363192</c:v>
                </c:pt>
                <c:pt idx="4116">
                  <c:v>0.820780505088503</c:v>
                </c:pt>
                <c:pt idx="4117">
                  <c:v>1.78937134485573</c:v>
                </c:pt>
                <c:pt idx="4118">
                  <c:v>0.889086396476863</c:v>
                </c:pt>
                <c:pt idx="4119">
                  <c:v>0.597312785244504</c:v>
                </c:pt>
                <c:pt idx="4120">
                  <c:v>1.53856307717486</c:v>
                </c:pt>
                <c:pt idx="4121">
                  <c:v>0.560515617783722</c:v>
                </c:pt>
                <c:pt idx="4122">
                  <c:v>0.72298061160278</c:v>
                </c:pt>
                <c:pt idx="4123">
                  <c:v>0.801569771104184</c:v>
                </c:pt>
                <c:pt idx="4124">
                  <c:v>0.596725473633824</c:v>
                </c:pt>
                <c:pt idx="4125">
                  <c:v>0.459363028192916</c:v>
                </c:pt>
                <c:pt idx="4126">
                  <c:v>0.612143649528037</c:v>
                </c:pt>
                <c:pt idx="4127">
                  <c:v>0.280201188223386</c:v>
                </c:pt>
                <c:pt idx="4128">
                  <c:v>0.453088670423402</c:v>
                </c:pt>
                <c:pt idx="4129">
                  <c:v>0.692253783707446</c:v>
                </c:pt>
                <c:pt idx="4130">
                  <c:v>0.933368556990218</c:v>
                </c:pt>
                <c:pt idx="4131">
                  <c:v>0.277018881899607</c:v>
                </c:pt>
                <c:pt idx="4132">
                  <c:v>0.848844134214896</c:v>
                </c:pt>
                <c:pt idx="4133">
                  <c:v>0.329524969403042</c:v>
                </c:pt>
                <c:pt idx="4134">
                  <c:v>0.757507615627292</c:v>
                </c:pt>
                <c:pt idx="4135">
                  <c:v>1.93572360993986</c:v>
                </c:pt>
                <c:pt idx="4136">
                  <c:v>1.78039006308875</c:v>
                </c:pt>
                <c:pt idx="4137">
                  <c:v>2.21053697569938</c:v>
                </c:pt>
                <c:pt idx="4138">
                  <c:v>1.93787484554311</c:v>
                </c:pt>
                <c:pt idx="4139">
                  <c:v>3.33358168018845</c:v>
                </c:pt>
                <c:pt idx="4140">
                  <c:v>0.496705682542118</c:v>
                </c:pt>
                <c:pt idx="4141">
                  <c:v>2.36501710436408</c:v>
                </c:pt>
                <c:pt idx="4142">
                  <c:v>0.585816630566587</c:v>
                </c:pt>
                <c:pt idx="4143">
                  <c:v>2.32546774612935</c:v>
                </c:pt>
                <c:pt idx="4144">
                  <c:v>1.19553256232108</c:v>
                </c:pt>
                <c:pt idx="4145">
                  <c:v>2.39249978507195</c:v>
                </c:pt>
                <c:pt idx="4146">
                  <c:v>1.13267073715738</c:v>
                </c:pt>
                <c:pt idx="4147">
                  <c:v>0.167326734713492</c:v>
                </c:pt>
                <c:pt idx="4148">
                  <c:v>1.62996071586103</c:v>
                </c:pt>
                <c:pt idx="4149">
                  <c:v>0.188663678720657</c:v>
                </c:pt>
                <c:pt idx="4150">
                  <c:v>0.764002024240589</c:v>
                </c:pt>
                <c:pt idx="4151">
                  <c:v>0.581875772435652</c:v>
                </c:pt>
                <c:pt idx="4152">
                  <c:v>0.461257592678525</c:v>
                </c:pt>
                <c:pt idx="4153">
                  <c:v>0.240275341649041</c:v>
                </c:pt>
                <c:pt idx="4154">
                  <c:v>0.654334681142818</c:v>
                </c:pt>
                <c:pt idx="4155">
                  <c:v>0.550437453266702</c:v>
                </c:pt>
                <c:pt idx="4156">
                  <c:v>0.620774933817353</c:v>
                </c:pt>
                <c:pt idx="4157">
                  <c:v>0.985268050695293</c:v>
                </c:pt>
                <c:pt idx="4158">
                  <c:v>0.540736187954515</c:v>
                </c:pt>
                <c:pt idx="4159">
                  <c:v>1.00529330884047</c:v>
                </c:pt>
                <c:pt idx="4160">
                  <c:v>1.14422753989791</c:v>
                </c:pt>
                <c:pt idx="4161">
                  <c:v>0.341987275416613</c:v>
                </c:pt>
                <c:pt idx="4162">
                  <c:v>1.07353630065294</c:v>
                </c:pt>
                <c:pt idx="4163">
                  <c:v>2.16401138284015</c:v>
                </c:pt>
                <c:pt idx="4164">
                  <c:v>0.862911641587704</c:v>
                </c:pt>
                <c:pt idx="4165">
                  <c:v>1.31067719622039</c:v>
                </c:pt>
                <c:pt idx="4166">
                  <c:v>1.6825172302166</c:v>
                </c:pt>
                <c:pt idx="4167">
                  <c:v>0.546377221592924</c:v>
                </c:pt>
                <c:pt idx="4168">
                  <c:v>2.21911881399782</c:v>
                </c:pt>
                <c:pt idx="4169">
                  <c:v>1.33350061374298</c:v>
                </c:pt>
                <c:pt idx="4170">
                  <c:v>1.25064411886871</c:v>
                </c:pt>
                <c:pt idx="4171">
                  <c:v>1.69758229566404</c:v>
                </c:pt>
                <c:pt idx="4172">
                  <c:v>0.581044791651379</c:v>
                </c:pt>
                <c:pt idx="4173">
                  <c:v>0.622541552236256</c:v>
                </c:pt>
                <c:pt idx="4174">
                  <c:v>0.276084632950029</c:v>
                </c:pt>
                <c:pt idx="4175">
                  <c:v>0.591353809632114</c:v>
                </c:pt>
                <c:pt idx="4176">
                  <c:v>0.511389349404273</c:v>
                </c:pt>
                <c:pt idx="4177">
                  <c:v>0.277497189840092</c:v>
                </c:pt>
                <c:pt idx="4178">
                  <c:v>0.229432567895424</c:v>
                </c:pt>
                <c:pt idx="4179">
                  <c:v>0.269910836129749</c:v>
                </c:pt>
                <c:pt idx="4180">
                  <c:v>0.500507606280922</c:v>
                </c:pt>
                <c:pt idx="4181">
                  <c:v>1.13787299450862</c:v>
                </c:pt>
                <c:pt idx="4182">
                  <c:v>0.89588653337447</c:v>
                </c:pt>
                <c:pt idx="4183">
                  <c:v>0.556729604824287</c:v>
                </c:pt>
                <c:pt idx="4184">
                  <c:v>0.839932510707807</c:v>
                </c:pt>
                <c:pt idx="4185">
                  <c:v>1.05876736161217</c:v>
                </c:pt>
                <c:pt idx="4186">
                  <c:v>1.1121233112386</c:v>
                </c:pt>
                <c:pt idx="4187">
                  <c:v>1.306517309626</c:v>
                </c:pt>
                <c:pt idx="4188">
                  <c:v>2.63593280186436</c:v>
                </c:pt>
                <c:pt idx="4189">
                  <c:v>1.00085595044571</c:v>
                </c:pt>
                <c:pt idx="4190">
                  <c:v>0.986708163064412</c:v>
                </c:pt>
                <c:pt idx="4191">
                  <c:v>0.706177643134522</c:v>
                </c:pt>
                <c:pt idx="4192">
                  <c:v>1.8215341893634</c:v>
                </c:pt>
                <c:pt idx="4193">
                  <c:v>0.440240864357753</c:v>
                </c:pt>
                <c:pt idx="4194">
                  <c:v>0.561434112309831</c:v>
                </c:pt>
                <c:pt idx="4195">
                  <c:v>0.382719615727059</c:v>
                </c:pt>
                <c:pt idx="4196">
                  <c:v>0.781781802931401</c:v>
                </c:pt>
                <c:pt idx="4197">
                  <c:v>0.0636509852754962</c:v>
                </c:pt>
                <c:pt idx="4198">
                  <c:v>0.142008068013126</c:v>
                </c:pt>
                <c:pt idx="4199">
                  <c:v>0.240690330999864</c:v>
                </c:pt>
                <c:pt idx="4200">
                  <c:v>0.598376857798833</c:v>
                </c:pt>
                <c:pt idx="4201">
                  <c:v>0.0784573080602041</c:v>
                </c:pt>
                <c:pt idx="4202">
                  <c:v>0.63417276416704</c:v>
                </c:pt>
                <c:pt idx="4203">
                  <c:v>0.255830898433229</c:v>
                </c:pt>
                <c:pt idx="4204">
                  <c:v>0.281766228347017</c:v>
                </c:pt>
                <c:pt idx="4205">
                  <c:v>0.736021363111048</c:v>
                </c:pt>
                <c:pt idx="4206">
                  <c:v>0.989321034708763</c:v>
                </c:pt>
                <c:pt idx="4207">
                  <c:v>0.182772417933252</c:v>
                </c:pt>
                <c:pt idx="4208">
                  <c:v>1.61153493951393</c:v>
                </c:pt>
                <c:pt idx="4209">
                  <c:v>1.78368055909142</c:v>
                </c:pt>
                <c:pt idx="4210">
                  <c:v>1.90634425336116</c:v>
                </c:pt>
                <c:pt idx="4211">
                  <c:v>1.32016973033016</c:v>
                </c:pt>
                <c:pt idx="4212">
                  <c:v>1.68903999378134</c:v>
                </c:pt>
                <c:pt idx="4213">
                  <c:v>1.00640090242007</c:v>
                </c:pt>
                <c:pt idx="4214">
                  <c:v>1.21149397686943</c:v>
                </c:pt>
                <c:pt idx="4215">
                  <c:v>1.11299280025879</c:v>
                </c:pt>
                <c:pt idx="4216">
                  <c:v>0.562444539911908</c:v>
                </c:pt>
                <c:pt idx="4217">
                  <c:v>1.06043494539667</c:v>
                </c:pt>
                <c:pt idx="4218">
                  <c:v>1.04677969678481</c:v>
                </c:pt>
                <c:pt idx="4219">
                  <c:v>0.164209861775752</c:v>
                </c:pt>
                <c:pt idx="4220">
                  <c:v>1.26366521489016</c:v>
                </c:pt>
                <c:pt idx="4221">
                  <c:v>0.331302102541142</c:v>
                </c:pt>
                <c:pt idx="4222">
                  <c:v>0.539038402940092</c:v>
                </c:pt>
                <c:pt idx="4223">
                  <c:v>1.16115430600105</c:v>
                </c:pt>
                <c:pt idx="4224">
                  <c:v>0.610468936587775</c:v>
                </c:pt>
                <c:pt idx="4225">
                  <c:v>0.763766548789037</c:v>
                </c:pt>
                <c:pt idx="4226">
                  <c:v>0.484403270672416</c:v>
                </c:pt>
                <c:pt idx="4227">
                  <c:v>0.616095069153708</c:v>
                </c:pt>
                <c:pt idx="4228">
                  <c:v>0.492224316633047</c:v>
                </c:pt>
                <c:pt idx="4229">
                  <c:v>1.1320456538332</c:v>
                </c:pt>
                <c:pt idx="4230">
                  <c:v>0.854268565353081</c:v>
                </c:pt>
                <c:pt idx="4231">
                  <c:v>1.49671679264609</c:v>
                </c:pt>
                <c:pt idx="4232">
                  <c:v>1.70248354510764</c:v>
                </c:pt>
                <c:pt idx="4233">
                  <c:v>1.00735982910262</c:v>
                </c:pt>
                <c:pt idx="4234">
                  <c:v>1.57150247034508</c:v>
                </c:pt>
                <c:pt idx="4235">
                  <c:v>1.27434305757687</c:v>
                </c:pt>
                <c:pt idx="4236">
                  <c:v>0.825167026579546</c:v>
                </c:pt>
                <c:pt idx="4237">
                  <c:v>0.282449482654104</c:v>
                </c:pt>
                <c:pt idx="4238">
                  <c:v>0.629888304526714</c:v>
                </c:pt>
                <c:pt idx="4239">
                  <c:v>0.719646951167246</c:v>
                </c:pt>
                <c:pt idx="4240">
                  <c:v>1.73911907027741</c:v>
                </c:pt>
                <c:pt idx="4241">
                  <c:v>0.580816297817253</c:v>
                </c:pt>
                <c:pt idx="4242">
                  <c:v>0.816614584031075</c:v>
                </c:pt>
                <c:pt idx="4243">
                  <c:v>1.26455895346346</c:v>
                </c:pt>
                <c:pt idx="4244">
                  <c:v>0.814124784346585</c:v>
                </c:pt>
                <c:pt idx="4245">
                  <c:v>1.43143279671565</c:v>
                </c:pt>
                <c:pt idx="4246">
                  <c:v>0.293064326636737</c:v>
                </c:pt>
                <c:pt idx="4247">
                  <c:v>0.113155791541359</c:v>
                </c:pt>
                <c:pt idx="4248">
                  <c:v>0.443505382436386</c:v>
                </c:pt>
                <c:pt idx="4249">
                  <c:v>0.469092943911398</c:v>
                </c:pt>
                <c:pt idx="4250">
                  <c:v>0.408252260503769</c:v>
                </c:pt>
                <c:pt idx="4251">
                  <c:v>0.147695118021954</c:v>
                </c:pt>
                <c:pt idx="4252">
                  <c:v>0.950723487539116</c:v>
                </c:pt>
                <c:pt idx="4253">
                  <c:v>0.599030435011915</c:v>
                </c:pt>
                <c:pt idx="4254">
                  <c:v>0.329189853964306</c:v>
                </c:pt>
                <c:pt idx="4255">
                  <c:v>0.923722376281079</c:v>
                </c:pt>
                <c:pt idx="4256">
                  <c:v>0.884471218924046</c:v>
                </c:pt>
                <c:pt idx="4257">
                  <c:v>1.76675314747813</c:v>
                </c:pt>
                <c:pt idx="4258">
                  <c:v>0.694840046317924</c:v>
                </c:pt>
                <c:pt idx="4259">
                  <c:v>1.78823134417428</c:v>
                </c:pt>
                <c:pt idx="4260">
                  <c:v>1.60055443049449</c:v>
                </c:pt>
                <c:pt idx="4261">
                  <c:v>2.12764793178776</c:v>
                </c:pt>
                <c:pt idx="4262">
                  <c:v>1.68300980519318</c:v>
                </c:pt>
                <c:pt idx="4263">
                  <c:v>1.12036607477789</c:v>
                </c:pt>
                <c:pt idx="4264">
                  <c:v>0.446009908252847</c:v>
                </c:pt>
                <c:pt idx="4265">
                  <c:v>1.52988172455129</c:v>
                </c:pt>
                <c:pt idx="4266">
                  <c:v>1.59036837226216</c:v>
                </c:pt>
                <c:pt idx="4267">
                  <c:v>1.39275760887297</c:v>
                </c:pt>
                <c:pt idx="4268">
                  <c:v>0.272087263324927</c:v>
                </c:pt>
                <c:pt idx="4269">
                  <c:v>0.885576769883178</c:v>
                </c:pt>
                <c:pt idx="4270">
                  <c:v>0.787552517143116</c:v>
                </c:pt>
                <c:pt idx="4271">
                  <c:v>0.461398941157785</c:v>
                </c:pt>
                <c:pt idx="4272">
                  <c:v>0.167967847242123</c:v>
                </c:pt>
                <c:pt idx="4273">
                  <c:v>0.304756305385249</c:v>
                </c:pt>
                <c:pt idx="4274">
                  <c:v>0.499157985214294</c:v>
                </c:pt>
                <c:pt idx="4275">
                  <c:v>0.0398155676797244</c:v>
                </c:pt>
                <c:pt idx="4276">
                  <c:v>0.596121558604632</c:v>
                </c:pt>
                <c:pt idx="4277">
                  <c:v>1.49907364918847</c:v>
                </c:pt>
                <c:pt idx="4278">
                  <c:v>0.337406100624428</c:v>
                </c:pt>
                <c:pt idx="4279">
                  <c:v>0.367136781783457</c:v>
                </c:pt>
                <c:pt idx="4280">
                  <c:v>1.0157029246473</c:v>
                </c:pt>
                <c:pt idx="4281">
                  <c:v>1.18052940621771</c:v>
                </c:pt>
                <c:pt idx="4282">
                  <c:v>1.30665207391451</c:v>
                </c:pt>
                <c:pt idx="4283">
                  <c:v>2.09903210946428</c:v>
                </c:pt>
                <c:pt idx="4284">
                  <c:v>1.86906897927379</c:v>
                </c:pt>
                <c:pt idx="4285">
                  <c:v>0.900980943691387</c:v>
                </c:pt>
                <c:pt idx="4286">
                  <c:v>2.49270234216659</c:v>
                </c:pt>
                <c:pt idx="4287">
                  <c:v>1.05139102923317</c:v>
                </c:pt>
                <c:pt idx="4288">
                  <c:v>1.53031907850435</c:v>
                </c:pt>
                <c:pt idx="4289">
                  <c:v>1.29656932280852</c:v>
                </c:pt>
                <c:pt idx="4290">
                  <c:v>1.19861606649601</c:v>
                </c:pt>
                <c:pt idx="4291">
                  <c:v>1.06021167951828</c:v>
                </c:pt>
                <c:pt idx="4292">
                  <c:v>0.992195960267524</c:v>
                </c:pt>
                <c:pt idx="4293">
                  <c:v>0.534114992306609</c:v>
                </c:pt>
                <c:pt idx="4294">
                  <c:v>0.485787807690669</c:v>
                </c:pt>
                <c:pt idx="4295">
                  <c:v>0.608272612141107</c:v>
                </c:pt>
                <c:pt idx="4296">
                  <c:v>0.196607956969796</c:v>
                </c:pt>
                <c:pt idx="4297">
                  <c:v>0.447071708085909</c:v>
                </c:pt>
                <c:pt idx="4298">
                  <c:v>0.209566730620317</c:v>
                </c:pt>
                <c:pt idx="4299">
                  <c:v>0.708273916766382</c:v>
                </c:pt>
                <c:pt idx="4300">
                  <c:v>1.3933780108359</c:v>
                </c:pt>
                <c:pt idx="4301">
                  <c:v>1.03508089421892</c:v>
                </c:pt>
                <c:pt idx="4302">
                  <c:v>0.705931701185205</c:v>
                </c:pt>
                <c:pt idx="4303">
                  <c:v>1.72601784290695</c:v>
                </c:pt>
                <c:pt idx="4304">
                  <c:v>1.15624080516565</c:v>
                </c:pt>
                <c:pt idx="4305">
                  <c:v>0.863727242126537</c:v>
                </c:pt>
                <c:pt idx="4306">
                  <c:v>0.481001644379474</c:v>
                </c:pt>
                <c:pt idx="4307">
                  <c:v>1.56818515894843</c:v>
                </c:pt>
                <c:pt idx="4308">
                  <c:v>2.17867086188524</c:v>
                </c:pt>
                <c:pt idx="4309">
                  <c:v>1.67452804906805</c:v>
                </c:pt>
                <c:pt idx="4310">
                  <c:v>2.60530317109487</c:v>
                </c:pt>
                <c:pt idx="4311">
                  <c:v>1.3087561758945</c:v>
                </c:pt>
                <c:pt idx="4312">
                  <c:v>2.66379188096539</c:v>
                </c:pt>
                <c:pt idx="4313">
                  <c:v>0.856008530458097</c:v>
                </c:pt>
                <c:pt idx="4314">
                  <c:v>1.36602770272818</c:v>
                </c:pt>
                <c:pt idx="4315">
                  <c:v>1.02354400576898</c:v>
                </c:pt>
                <c:pt idx="4316">
                  <c:v>1.17643942162714</c:v>
                </c:pt>
                <c:pt idx="4317">
                  <c:v>1.46472868495314</c:v>
                </c:pt>
                <c:pt idx="4318">
                  <c:v>0.160493804764016</c:v>
                </c:pt>
                <c:pt idx="4319">
                  <c:v>0.722420371931726</c:v>
                </c:pt>
                <c:pt idx="4320">
                  <c:v>0.307033771383783</c:v>
                </c:pt>
                <c:pt idx="4321">
                  <c:v>1.06928516344467</c:v>
                </c:pt>
                <c:pt idx="4322">
                  <c:v>0.306956236618584</c:v>
                </c:pt>
                <c:pt idx="4323">
                  <c:v>1.62296004219171</c:v>
                </c:pt>
                <c:pt idx="4324">
                  <c:v>0.182090754927648</c:v>
                </c:pt>
                <c:pt idx="4325">
                  <c:v>0.498089649383076</c:v>
                </c:pt>
                <c:pt idx="4326">
                  <c:v>0.955544161356111</c:v>
                </c:pt>
                <c:pt idx="4327">
                  <c:v>0.160150862243541</c:v>
                </c:pt>
                <c:pt idx="4328">
                  <c:v>1.14304939695018</c:v>
                </c:pt>
                <c:pt idx="4329">
                  <c:v>0.899756348439655</c:v>
                </c:pt>
                <c:pt idx="4330">
                  <c:v>1.07269502740743</c:v>
                </c:pt>
                <c:pt idx="4331">
                  <c:v>1.07331886729854</c:v>
                </c:pt>
                <c:pt idx="4332">
                  <c:v>0.776438441804764</c:v>
                </c:pt>
                <c:pt idx="4333">
                  <c:v>0.621709943407019</c:v>
                </c:pt>
                <c:pt idx="4334">
                  <c:v>1.16546485946298</c:v>
                </c:pt>
                <c:pt idx="4335">
                  <c:v>1.90291607377941</c:v>
                </c:pt>
                <c:pt idx="4336">
                  <c:v>0.337795847226564</c:v>
                </c:pt>
                <c:pt idx="4337">
                  <c:v>1.07983458581255</c:v>
                </c:pt>
                <c:pt idx="4338">
                  <c:v>1.03252805863888</c:v>
                </c:pt>
                <c:pt idx="4339">
                  <c:v>0.857508495094632</c:v>
                </c:pt>
                <c:pt idx="4340">
                  <c:v>0.445443845198886</c:v>
                </c:pt>
                <c:pt idx="4341">
                  <c:v>0.27804169050541</c:v>
                </c:pt>
                <c:pt idx="4342">
                  <c:v>0.188199519467721</c:v>
                </c:pt>
                <c:pt idx="4343">
                  <c:v>0.777699382067613</c:v>
                </c:pt>
                <c:pt idx="4344">
                  <c:v>0.129831171852913</c:v>
                </c:pt>
                <c:pt idx="4345">
                  <c:v>0.132440538958653</c:v>
                </c:pt>
                <c:pt idx="4346">
                  <c:v>0.28024606586076</c:v>
                </c:pt>
                <c:pt idx="4347">
                  <c:v>0.569331034322844</c:v>
                </c:pt>
                <c:pt idx="4348">
                  <c:v>1.31409311119827</c:v>
                </c:pt>
                <c:pt idx="4349">
                  <c:v>0.90501464329598</c:v>
                </c:pt>
                <c:pt idx="4350">
                  <c:v>0.323501705412925</c:v>
                </c:pt>
                <c:pt idx="4351">
                  <c:v>0.881023127289508</c:v>
                </c:pt>
                <c:pt idx="4352">
                  <c:v>2.8977866587521</c:v>
                </c:pt>
                <c:pt idx="4353">
                  <c:v>1.49899051858704</c:v>
                </c:pt>
                <c:pt idx="4354">
                  <c:v>0.584635768849041</c:v>
                </c:pt>
                <c:pt idx="4355">
                  <c:v>1.19011066218354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01378"/>
        <c:axId val="362081300"/>
      </c:scatterChart>
      <c:valAx>
        <c:axId val="97760137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2081300"/>
        <c:crosses val="autoZero"/>
        <c:crossBetween val="midCat"/>
      </c:valAx>
      <c:valAx>
        <c:axId val="3620813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60137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304800</xdr:colOff>
      <xdr:row>10</xdr:row>
      <xdr:rowOff>114300</xdr:rowOff>
    </xdr:from>
    <xdr:to>
      <xdr:col>9</xdr:col>
      <xdr:colOff>76200</xdr:colOff>
      <xdr:row>26</xdr:row>
      <xdr:rowOff>114300</xdr:rowOff>
    </xdr:to>
    <xdr:graphicFrame>
      <xdr:nvGraphicFramePr>
        <xdr:cNvPr id="2" name="图表 1"/>
        <xdr:cNvGraphicFramePr/>
      </xdr:nvGraphicFramePr>
      <xdr:xfrm>
        <a:off x="1676400" y="182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304800</xdr:colOff>
      <xdr:row>10</xdr:row>
      <xdr:rowOff>114300</xdr:rowOff>
    </xdr:from>
    <xdr:to>
      <xdr:col>9</xdr:col>
      <xdr:colOff>76200</xdr:colOff>
      <xdr:row>26</xdr:row>
      <xdr:rowOff>114300</xdr:rowOff>
    </xdr:to>
    <xdr:graphicFrame>
      <xdr:nvGraphicFramePr>
        <xdr:cNvPr id="2" name="图表 1"/>
        <xdr:cNvGraphicFramePr/>
      </xdr:nvGraphicFramePr>
      <xdr:xfrm>
        <a:off x="1676400" y="182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304800</xdr:colOff>
      <xdr:row>10</xdr:row>
      <xdr:rowOff>114300</xdr:rowOff>
    </xdr:from>
    <xdr:to>
      <xdr:col>9</xdr:col>
      <xdr:colOff>76200</xdr:colOff>
      <xdr:row>26</xdr:row>
      <xdr:rowOff>114300</xdr:rowOff>
    </xdr:to>
    <xdr:graphicFrame>
      <xdr:nvGraphicFramePr>
        <xdr:cNvPr id="2" name="图表 1"/>
        <xdr:cNvGraphicFramePr/>
      </xdr:nvGraphicFramePr>
      <xdr:xfrm>
        <a:off x="1676400" y="1828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641350</xdr:colOff>
      <xdr:row>4</xdr:row>
      <xdr:rowOff>116840</xdr:rowOff>
    </xdr:from>
    <xdr:to>
      <xdr:col>22</xdr:col>
      <xdr:colOff>315595</xdr:colOff>
      <xdr:row>36</xdr:row>
      <xdr:rowOff>92710</xdr:rowOff>
    </xdr:to>
    <xdr:graphicFrame>
      <xdr:nvGraphicFramePr>
        <xdr:cNvPr id="2" name="图表 1"/>
        <xdr:cNvGraphicFramePr/>
      </xdr:nvGraphicFramePr>
      <xdr:xfrm>
        <a:off x="2698750" y="802640"/>
        <a:ext cx="12704445" cy="5462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57"/>
  <sheetViews>
    <sheetView workbookViewId="0">
      <selection activeCell="B1" sqref="B$1:C$1048576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8712</v>
      </c>
      <c r="C2">
        <v>2.47588788681313</v>
      </c>
    </row>
    <row r="3" spans="1:3">
      <c r="A3" s="1">
        <v>1</v>
      </c>
      <c r="B3">
        <v>4356</v>
      </c>
      <c r="C3">
        <v>0.639776335284488</v>
      </c>
    </row>
    <row r="4" spans="1:3">
      <c r="A4" s="1">
        <v>2</v>
      </c>
      <c r="B4">
        <v>2904</v>
      </c>
      <c r="C4">
        <v>1.33997891652181</v>
      </c>
    </row>
    <row r="5" spans="1:3">
      <c r="A5" s="1">
        <v>3</v>
      </c>
      <c r="B5">
        <v>2178</v>
      </c>
      <c r="C5">
        <v>2.25249303666942</v>
      </c>
    </row>
    <row r="6" spans="1:3">
      <c r="A6" s="1">
        <v>4</v>
      </c>
      <c r="B6">
        <v>1742.4</v>
      </c>
      <c r="C6">
        <v>0.922906332404254</v>
      </c>
    </row>
    <row r="7" spans="1:3">
      <c r="A7" s="1">
        <v>5</v>
      </c>
      <c r="B7">
        <v>1452</v>
      </c>
      <c r="C7">
        <v>1.91526442761107</v>
      </c>
    </row>
    <row r="8" spans="1:3">
      <c r="A8" s="1">
        <v>6</v>
      </c>
      <c r="B8">
        <v>1244.57142857143</v>
      </c>
      <c r="C8">
        <v>1.39911111781264</v>
      </c>
    </row>
    <row r="9" spans="1:3">
      <c r="A9" s="1">
        <v>7</v>
      </c>
      <c r="B9">
        <v>1089</v>
      </c>
      <c r="C9">
        <v>3.21232852869993</v>
      </c>
    </row>
    <row r="10" spans="1:3">
      <c r="A10" s="1">
        <v>8</v>
      </c>
      <c r="B10">
        <v>968</v>
      </c>
      <c r="C10">
        <v>1.72985873392232</v>
      </c>
    </row>
    <row r="11" spans="1:3">
      <c r="A11" s="1">
        <v>9</v>
      </c>
      <c r="B11">
        <v>871.2</v>
      </c>
      <c r="C11">
        <v>2.56901269608767</v>
      </c>
    </row>
    <row r="12" spans="1:3">
      <c r="A12" s="1">
        <v>10</v>
      </c>
      <c r="B12">
        <v>792</v>
      </c>
      <c r="C12">
        <v>1.42906511333671</v>
      </c>
    </row>
    <row r="13" spans="1:3">
      <c r="A13" s="1">
        <v>11</v>
      </c>
      <c r="B13">
        <v>726</v>
      </c>
      <c r="C13">
        <v>0.779851105467199</v>
      </c>
    </row>
    <row r="14" spans="1:3">
      <c r="A14" s="1">
        <v>12</v>
      </c>
      <c r="B14">
        <v>670.153846153846</v>
      </c>
      <c r="C14">
        <v>2.07804044652177</v>
      </c>
    </row>
    <row r="15" spans="1:3">
      <c r="A15" s="1">
        <v>13</v>
      </c>
      <c r="B15">
        <v>622.285714285714</v>
      </c>
      <c r="C15">
        <v>2.55840673304543</v>
      </c>
    </row>
    <row r="16" spans="1:3">
      <c r="A16" s="1">
        <v>14</v>
      </c>
      <c r="B16">
        <v>580.8</v>
      </c>
      <c r="C16">
        <v>1.24719137305578</v>
      </c>
    </row>
    <row r="17" spans="1:3">
      <c r="A17" s="1">
        <v>15</v>
      </c>
      <c r="B17">
        <v>544.5</v>
      </c>
      <c r="C17">
        <v>1.28734459936485</v>
      </c>
    </row>
    <row r="18" spans="1:3">
      <c r="A18" s="1">
        <v>16</v>
      </c>
      <c r="B18">
        <v>512.470588235294</v>
      </c>
      <c r="C18">
        <v>0.937445250072733</v>
      </c>
    </row>
    <row r="19" spans="1:3">
      <c r="A19" s="1">
        <v>17</v>
      </c>
      <c r="B19">
        <v>484</v>
      </c>
      <c r="C19">
        <v>2.1599588402575</v>
      </c>
    </row>
    <row r="20" spans="1:3">
      <c r="A20" s="1">
        <v>18</v>
      </c>
      <c r="B20">
        <v>458.526315789474</v>
      </c>
      <c r="C20">
        <v>0.686841321413375</v>
      </c>
    </row>
    <row r="21" spans="1:3">
      <c r="A21" s="1">
        <v>19</v>
      </c>
      <c r="B21">
        <v>435.6</v>
      </c>
      <c r="C21">
        <v>0.295897900243063</v>
      </c>
    </row>
    <row r="22" spans="1:3">
      <c r="A22" s="1">
        <v>20</v>
      </c>
      <c r="B22">
        <v>414.857142857143</v>
      </c>
      <c r="C22">
        <v>0.322588633001476</v>
      </c>
    </row>
    <row r="23" spans="1:3">
      <c r="A23" s="1">
        <v>21</v>
      </c>
      <c r="B23">
        <v>396</v>
      </c>
      <c r="C23">
        <v>0.824295389155275</v>
      </c>
    </row>
    <row r="24" spans="1:3">
      <c r="A24" s="1">
        <v>22</v>
      </c>
      <c r="B24">
        <v>378.782608695652</v>
      </c>
      <c r="C24">
        <v>0.346043792490054</v>
      </c>
    </row>
    <row r="25" spans="1:3">
      <c r="A25" s="1">
        <v>23</v>
      </c>
      <c r="B25">
        <v>363</v>
      </c>
      <c r="C25">
        <v>1.0782737144444</v>
      </c>
    </row>
    <row r="26" spans="1:3">
      <c r="A26" s="1">
        <v>24</v>
      </c>
      <c r="B26">
        <v>348.48</v>
      </c>
      <c r="C26">
        <v>2.37357242589566</v>
      </c>
    </row>
    <row r="27" spans="1:3">
      <c r="A27" s="1">
        <v>25</v>
      </c>
      <c r="B27">
        <v>335.076923076923</v>
      </c>
      <c r="C27">
        <v>1.2903913237246</v>
      </c>
    </row>
    <row r="28" spans="1:3">
      <c r="A28" s="1">
        <v>26</v>
      </c>
      <c r="B28">
        <v>322.666666666667</v>
      </c>
      <c r="C28">
        <v>1.0028960077199</v>
      </c>
    </row>
    <row r="29" spans="1:3">
      <c r="A29" s="1">
        <v>27</v>
      </c>
      <c r="B29">
        <v>311.142857142857</v>
      </c>
      <c r="C29">
        <v>0.823454316522068</v>
      </c>
    </row>
    <row r="30" spans="1:3">
      <c r="A30" s="1">
        <v>28</v>
      </c>
      <c r="B30">
        <v>300.413793103448</v>
      </c>
      <c r="C30">
        <v>0.946569639689632</v>
      </c>
    </row>
    <row r="31" spans="1:3">
      <c r="A31" s="1">
        <v>29</v>
      </c>
      <c r="B31">
        <v>290.4</v>
      </c>
      <c r="C31">
        <v>0.508514655392708</v>
      </c>
    </row>
    <row r="32" spans="1:3">
      <c r="A32" s="1">
        <v>30</v>
      </c>
      <c r="B32">
        <v>281.032258064516</v>
      </c>
      <c r="C32">
        <v>0.783324307051692</v>
      </c>
    </row>
    <row r="33" spans="1:3">
      <c r="A33" s="1">
        <v>31</v>
      </c>
      <c r="B33">
        <v>272.25</v>
      </c>
      <c r="C33">
        <v>1.01188600045022</v>
      </c>
    </row>
    <row r="34" spans="1:3">
      <c r="A34" s="1">
        <v>32</v>
      </c>
      <c r="B34">
        <v>264</v>
      </c>
      <c r="C34">
        <v>3.03008548870777</v>
      </c>
    </row>
    <row r="35" spans="1:3">
      <c r="A35" s="1">
        <v>33</v>
      </c>
      <c r="B35">
        <v>256.235294117647</v>
      </c>
      <c r="C35">
        <v>0.524114045305857</v>
      </c>
    </row>
    <row r="36" spans="1:3">
      <c r="A36" s="1">
        <v>34</v>
      </c>
      <c r="B36">
        <v>248.914285714286</v>
      </c>
      <c r="C36">
        <v>0.614208591832758</v>
      </c>
    </row>
    <row r="37" spans="1:3">
      <c r="A37" s="1">
        <v>35</v>
      </c>
      <c r="B37">
        <v>242</v>
      </c>
      <c r="C37">
        <v>1.26483892230028</v>
      </c>
    </row>
    <row r="38" spans="1:3">
      <c r="A38" s="1">
        <v>36</v>
      </c>
      <c r="B38">
        <v>235.45945945946</v>
      </c>
      <c r="C38">
        <v>0.377567919060327</v>
      </c>
    </row>
    <row r="39" spans="1:3">
      <c r="A39" s="1">
        <v>37</v>
      </c>
      <c r="B39">
        <v>229.263157894737</v>
      </c>
      <c r="C39">
        <v>0.0605612624418686</v>
      </c>
    </row>
    <row r="40" spans="1:3">
      <c r="A40" s="1">
        <v>38</v>
      </c>
      <c r="B40">
        <v>223.384615384615</v>
      </c>
      <c r="C40">
        <v>1.47133280767775</v>
      </c>
    </row>
    <row r="41" spans="1:3">
      <c r="A41" s="1">
        <v>39</v>
      </c>
      <c r="B41">
        <v>217.8</v>
      </c>
      <c r="C41">
        <v>1.13216751030567</v>
      </c>
    </row>
    <row r="42" spans="1:3">
      <c r="A42" s="1">
        <v>40</v>
      </c>
      <c r="B42">
        <v>212.487804878049</v>
      </c>
      <c r="C42">
        <v>0.279160210879729</v>
      </c>
    </row>
    <row r="43" spans="1:3">
      <c r="A43" s="1">
        <v>41</v>
      </c>
      <c r="B43">
        <v>207.428571428571</v>
      </c>
      <c r="C43">
        <v>1.57651580536396</v>
      </c>
    </row>
    <row r="44" spans="1:3">
      <c r="A44" s="1">
        <v>42</v>
      </c>
      <c r="B44">
        <v>202.604651162791</v>
      </c>
      <c r="C44">
        <v>1.16643530618435</v>
      </c>
    </row>
    <row r="45" spans="1:3">
      <c r="A45" s="1">
        <v>43</v>
      </c>
      <c r="B45">
        <v>198</v>
      </c>
      <c r="C45">
        <v>0.549238542917262</v>
      </c>
    </row>
    <row r="46" spans="1:3">
      <c r="A46" s="1">
        <v>44</v>
      </c>
      <c r="B46">
        <v>193.6</v>
      </c>
      <c r="C46">
        <v>0.775544292526629</v>
      </c>
    </row>
    <row r="47" spans="1:3">
      <c r="A47" s="1">
        <v>45</v>
      </c>
      <c r="B47">
        <v>189.391304347826</v>
      </c>
      <c r="C47">
        <v>1.78019770582494</v>
      </c>
    </row>
    <row r="48" spans="1:3">
      <c r="A48" s="1">
        <v>46</v>
      </c>
      <c r="B48">
        <v>185.36170212766</v>
      </c>
      <c r="C48">
        <v>0.999492481766365</v>
      </c>
    </row>
    <row r="49" spans="1:3">
      <c r="A49" s="1">
        <v>47</v>
      </c>
      <c r="B49">
        <v>181.5</v>
      </c>
      <c r="C49">
        <v>0.685968471966545</v>
      </c>
    </row>
    <row r="50" spans="1:3">
      <c r="A50" s="1">
        <v>48</v>
      </c>
      <c r="B50">
        <v>177.795918367347</v>
      </c>
      <c r="C50">
        <v>0.992347616960194</v>
      </c>
    </row>
    <row r="51" spans="1:3">
      <c r="A51" s="1">
        <v>49</v>
      </c>
      <c r="B51">
        <v>174.24</v>
      </c>
      <c r="C51">
        <v>1.6453365060511</v>
      </c>
    </row>
    <row r="52" spans="1:3">
      <c r="A52" s="1">
        <v>50</v>
      </c>
      <c r="B52">
        <v>170.823529411765</v>
      </c>
      <c r="C52">
        <v>0.936716750149989</v>
      </c>
    </row>
    <row r="53" spans="1:3">
      <c r="A53" s="1">
        <v>51</v>
      </c>
      <c r="B53">
        <v>167.538461538461</v>
      </c>
      <c r="C53">
        <v>1.68298290863513</v>
      </c>
    </row>
    <row r="54" spans="1:3">
      <c r="A54" s="1">
        <v>52</v>
      </c>
      <c r="B54">
        <v>164.377358490566</v>
      </c>
      <c r="C54">
        <v>0.21422948935918</v>
      </c>
    </row>
    <row r="55" spans="1:3">
      <c r="A55" s="1">
        <v>53</v>
      </c>
      <c r="B55">
        <v>161.333333333333</v>
      </c>
      <c r="C55">
        <v>1.61295257995653</v>
      </c>
    </row>
    <row r="56" spans="1:3">
      <c r="A56" s="1">
        <v>54</v>
      </c>
      <c r="B56">
        <v>158.4</v>
      </c>
      <c r="C56">
        <v>0.735085000206686</v>
      </c>
    </row>
    <row r="57" spans="1:3">
      <c r="A57" s="1">
        <v>55</v>
      </c>
      <c r="B57">
        <v>155.571428571429</v>
      </c>
      <c r="C57">
        <v>0.598226780903572</v>
      </c>
    </row>
    <row r="58" spans="1:3">
      <c r="A58" s="1">
        <v>56</v>
      </c>
      <c r="B58">
        <v>152.842105263158</v>
      </c>
      <c r="C58">
        <v>2.66302576242367</v>
      </c>
    </row>
    <row r="59" spans="1:3">
      <c r="A59" s="1">
        <v>57</v>
      </c>
      <c r="B59">
        <v>150.206896551724</v>
      </c>
      <c r="C59">
        <v>0.92653129660013</v>
      </c>
    </row>
    <row r="60" spans="1:3">
      <c r="A60" s="1">
        <v>58</v>
      </c>
      <c r="B60">
        <v>147.661016949153</v>
      </c>
      <c r="C60">
        <v>1.51864279808865</v>
      </c>
    </row>
    <row r="61" spans="1:3">
      <c r="A61" s="1">
        <v>59</v>
      </c>
      <c r="B61">
        <v>145.2</v>
      </c>
      <c r="C61">
        <v>1.42161756314681</v>
      </c>
    </row>
    <row r="62" spans="1:3">
      <c r="A62" s="1">
        <v>60</v>
      </c>
      <c r="B62">
        <v>142.819672131148</v>
      </c>
      <c r="C62">
        <v>0.70137957412269</v>
      </c>
    </row>
    <row r="63" spans="1:3">
      <c r="A63" s="1">
        <v>61</v>
      </c>
      <c r="B63">
        <v>140.516129032258</v>
      </c>
      <c r="C63">
        <v>0.511036001148559</v>
      </c>
    </row>
    <row r="64" spans="1:3">
      <c r="A64" s="1">
        <v>62</v>
      </c>
      <c r="B64">
        <v>138.285714285714</v>
      </c>
      <c r="C64">
        <v>2.48414197774015</v>
      </c>
    </row>
    <row r="65" spans="1:3">
      <c r="A65" s="1">
        <v>63</v>
      </c>
      <c r="B65">
        <v>136.125</v>
      </c>
      <c r="C65">
        <v>1.35206032111148</v>
      </c>
    </row>
    <row r="66" spans="1:3">
      <c r="A66" s="1">
        <v>64</v>
      </c>
      <c r="B66">
        <v>134.030769230769</v>
      </c>
      <c r="C66">
        <v>1.37347120620497</v>
      </c>
    </row>
    <row r="67" spans="1:3">
      <c r="A67" s="1">
        <v>65</v>
      </c>
      <c r="B67">
        <v>132</v>
      </c>
      <c r="C67">
        <v>0.223997783911888</v>
      </c>
    </row>
    <row r="68" spans="1:3">
      <c r="A68" s="1">
        <v>66</v>
      </c>
      <c r="B68">
        <v>130.029850746269</v>
      </c>
      <c r="C68">
        <v>1.56557232829467</v>
      </c>
    </row>
    <row r="69" spans="1:3">
      <c r="A69" s="1">
        <v>67</v>
      </c>
      <c r="B69">
        <v>128.117647058824</v>
      </c>
      <c r="C69">
        <v>1.65149736038235</v>
      </c>
    </row>
    <row r="70" spans="1:3">
      <c r="A70" s="1">
        <v>68</v>
      </c>
      <c r="B70">
        <v>126.260869565217</v>
      </c>
      <c r="C70">
        <v>0.937325682533933</v>
      </c>
    </row>
    <row r="71" spans="1:3">
      <c r="A71" s="1">
        <v>69</v>
      </c>
      <c r="B71">
        <v>124.457142857143</v>
      </c>
      <c r="C71">
        <v>1.33400098432983</v>
      </c>
    </row>
    <row r="72" spans="1:3">
      <c r="A72" s="1">
        <v>70</v>
      </c>
      <c r="B72">
        <v>122.704225352113</v>
      </c>
      <c r="C72">
        <v>1.55100309373275</v>
      </c>
    </row>
    <row r="73" spans="1:3">
      <c r="A73" s="1">
        <v>71</v>
      </c>
      <c r="B73">
        <v>121</v>
      </c>
      <c r="C73">
        <v>0.987943564945173</v>
      </c>
    </row>
    <row r="74" spans="1:3">
      <c r="A74" s="1">
        <v>72</v>
      </c>
      <c r="B74">
        <v>119.342465753425</v>
      </c>
      <c r="C74">
        <v>0.250165194602549</v>
      </c>
    </row>
    <row r="75" spans="1:3">
      <c r="A75" s="1">
        <v>73</v>
      </c>
      <c r="B75">
        <v>117.72972972973</v>
      </c>
      <c r="C75">
        <v>1.46409018440003</v>
      </c>
    </row>
    <row r="76" spans="1:3">
      <c r="A76" s="1">
        <v>74</v>
      </c>
      <c r="B76">
        <v>116.16</v>
      </c>
      <c r="C76">
        <v>1.69040212156467</v>
      </c>
    </row>
    <row r="77" spans="1:3">
      <c r="A77" s="1">
        <v>75</v>
      </c>
      <c r="B77">
        <v>114.631578947368</v>
      </c>
      <c r="C77">
        <v>3.21830149979554</v>
      </c>
    </row>
    <row r="78" spans="1:3">
      <c r="A78" s="1">
        <v>76</v>
      </c>
      <c r="B78">
        <v>113.142857142857</v>
      </c>
      <c r="C78">
        <v>1.54140161386005</v>
      </c>
    </row>
    <row r="79" spans="1:3">
      <c r="A79" s="1">
        <v>77</v>
      </c>
      <c r="B79">
        <v>111.692307692308</v>
      </c>
      <c r="C79">
        <v>1.00978857073572</v>
      </c>
    </row>
    <row r="80" spans="1:3">
      <c r="A80" s="1">
        <v>78</v>
      </c>
      <c r="B80">
        <v>110.278481012658</v>
      </c>
      <c r="C80">
        <v>1.02124056609654</v>
      </c>
    </row>
    <row r="81" spans="1:3">
      <c r="A81" s="1">
        <v>79</v>
      </c>
      <c r="B81">
        <v>108.9</v>
      </c>
      <c r="C81">
        <v>0.567963674746494</v>
      </c>
    </row>
    <row r="82" spans="1:3">
      <c r="A82" s="1">
        <v>80</v>
      </c>
      <c r="B82">
        <v>107.555555555556</v>
      </c>
      <c r="C82">
        <v>1.49390938027524</v>
      </c>
    </row>
    <row r="83" spans="1:3">
      <c r="A83" s="1">
        <v>81</v>
      </c>
      <c r="B83">
        <v>106.243902439024</v>
      </c>
      <c r="C83">
        <v>1.42992222191583</v>
      </c>
    </row>
    <row r="84" spans="1:3">
      <c r="A84" s="1">
        <v>82</v>
      </c>
      <c r="B84">
        <v>104.963855421687</v>
      </c>
      <c r="C84">
        <v>0.625647891371883</v>
      </c>
    </row>
    <row r="85" spans="1:3">
      <c r="A85" s="1">
        <v>83</v>
      </c>
      <c r="B85">
        <v>103.714285714286</v>
      </c>
      <c r="C85">
        <v>0.445102346202055</v>
      </c>
    </row>
    <row r="86" spans="1:3">
      <c r="A86" s="1">
        <v>84</v>
      </c>
      <c r="B86">
        <v>102.494117647059</v>
      </c>
      <c r="C86">
        <v>0.853627541784103</v>
      </c>
    </row>
    <row r="87" spans="1:3">
      <c r="A87" s="1">
        <v>85</v>
      </c>
      <c r="B87">
        <v>101.302325581395</v>
      </c>
      <c r="C87">
        <v>0.13211132819222</v>
      </c>
    </row>
    <row r="88" spans="1:3">
      <c r="A88" s="1">
        <v>86</v>
      </c>
      <c r="B88">
        <v>100.137931034483</v>
      </c>
      <c r="C88">
        <v>1.56055997941943</v>
      </c>
    </row>
    <row r="89" spans="1:3">
      <c r="A89" s="1">
        <v>87</v>
      </c>
      <c r="B89">
        <v>99</v>
      </c>
      <c r="C89">
        <v>0.398872295551555</v>
      </c>
    </row>
    <row r="90" spans="1:3">
      <c r="A90" s="1">
        <v>88</v>
      </c>
      <c r="B90">
        <v>97.8876404494382</v>
      </c>
      <c r="C90">
        <v>0.557355786560488</v>
      </c>
    </row>
    <row r="91" spans="1:3">
      <c r="A91" s="1">
        <v>89</v>
      </c>
      <c r="B91">
        <v>96.8</v>
      </c>
      <c r="C91">
        <v>0.943143089153514</v>
      </c>
    </row>
    <row r="92" spans="1:3">
      <c r="A92" s="1">
        <v>90</v>
      </c>
      <c r="B92">
        <v>95.7362637362637</v>
      </c>
      <c r="C92">
        <v>0.883725437977936</v>
      </c>
    </row>
    <row r="93" spans="1:3">
      <c r="A93" s="1">
        <v>91</v>
      </c>
      <c r="B93">
        <v>94.695652173913</v>
      </c>
      <c r="C93">
        <v>0.715772728532762</v>
      </c>
    </row>
    <row r="94" spans="1:3">
      <c r="A94" s="1">
        <v>92</v>
      </c>
      <c r="B94">
        <v>93.6774193548387</v>
      </c>
      <c r="C94">
        <v>0.723172938676986</v>
      </c>
    </row>
    <row r="95" spans="1:3">
      <c r="A95" s="1">
        <v>93</v>
      </c>
      <c r="B95">
        <v>92.6808510638298</v>
      </c>
      <c r="C95">
        <v>0.280381589952473</v>
      </c>
    </row>
    <row r="96" spans="1:3">
      <c r="A96" s="1">
        <v>94</v>
      </c>
      <c r="B96">
        <v>91.7052631578947</v>
      </c>
      <c r="C96">
        <v>1.57055617823629</v>
      </c>
    </row>
    <row r="97" spans="1:3">
      <c r="A97" s="1">
        <v>95</v>
      </c>
      <c r="B97">
        <v>90.75</v>
      </c>
      <c r="C97">
        <v>0.75406942016797</v>
      </c>
    </row>
    <row r="98" spans="1:3">
      <c r="A98" s="1">
        <v>96</v>
      </c>
      <c r="B98">
        <v>89.8144329896907</v>
      </c>
      <c r="C98">
        <v>0.236207056240741</v>
      </c>
    </row>
    <row r="99" spans="1:3">
      <c r="A99" s="1">
        <v>97</v>
      </c>
      <c r="B99">
        <v>88.8979591836735</v>
      </c>
      <c r="C99">
        <v>1.32898885490798</v>
      </c>
    </row>
    <row r="100" spans="1:3">
      <c r="A100" s="1">
        <v>98</v>
      </c>
      <c r="B100">
        <v>88</v>
      </c>
      <c r="C100">
        <v>0.421276099367328</v>
      </c>
    </row>
    <row r="101" spans="1:3">
      <c r="A101" s="1">
        <v>99</v>
      </c>
      <c r="B101">
        <v>87.12</v>
      </c>
      <c r="C101">
        <v>0.814710008242392</v>
      </c>
    </row>
    <row r="102" spans="1:3">
      <c r="A102" s="1">
        <v>100</v>
      </c>
      <c r="B102">
        <v>86.2574257425743</v>
      </c>
      <c r="C102">
        <v>1.12639428321083</v>
      </c>
    </row>
    <row r="103" spans="1:3">
      <c r="A103" s="1">
        <v>101</v>
      </c>
      <c r="B103">
        <v>85.4117647058823</v>
      </c>
      <c r="C103">
        <v>0.561468048413535</v>
      </c>
    </row>
    <row r="104" spans="1:3">
      <c r="A104" s="1">
        <v>102</v>
      </c>
      <c r="B104">
        <v>84.5825242718447</v>
      </c>
      <c r="C104">
        <v>0.251770091772998</v>
      </c>
    </row>
    <row r="105" spans="1:3">
      <c r="A105" s="1">
        <v>103</v>
      </c>
      <c r="B105">
        <v>83.7692307692308</v>
      </c>
      <c r="C105">
        <v>0.558953409931641</v>
      </c>
    </row>
    <row r="106" spans="1:3">
      <c r="A106" s="1">
        <v>104</v>
      </c>
      <c r="B106">
        <v>82.9714285714286</v>
      </c>
      <c r="C106">
        <v>1.59291306487017</v>
      </c>
    </row>
    <row r="107" spans="1:3">
      <c r="A107" s="1">
        <v>105</v>
      </c>
      <c r="B107">
        <v>82.188679245283</v>
      </c>
      <c r="C107">
        <v>1.14095500201722</v>
      </c>
    </row>
    <row r="108" spans="1:3">
      <c r="A108" s="1">
        <v>106</v>
      </c>
      <c r="B108">
        <v>81.4205607476636</v>
      </c>
      <c r="C108">
        <v>1.13243445695872</v>
      </c>
    </row>
    <row r="109" spans="1:3">
      <c r="A109" s="1">
        <v>107</v>
      </c>
      <c r="B109">
        <v>80.6666666666667</v>
      </c>
      <c r="C109">
        <v>0.882280395398959</v>
      </c>
    </row>
    <row r="110" spans="1:3">
      <c r="A110" s="1">
        <v>108</v>
      </c>
      <c r="B110">
        <v>79.9266055045872</v>
      </c>
      <c r="C110">
        <v>0.535392837929928</v>
      </c>
    </row>
    <row r="111" spans="1:3">
      <c r="A111" s="1">
        <v>109</v>
      </c>
      <c r="B111">
        <v>79.2</v>
      </c>
      <c r="C111">
        <v>0.621892618194914</v>
      </c>
    </row>
    <row r="112" spans="1:3">
      <c r="A112" s="1">
        <v>110</v>
      </c>
      <c r="B112">
        <v>78.4864864864865</v>
      </c>
      <c r="C112">
        <v>1.52393289536614</v>
      </c>
    </row>
    <row r="113" spans="1:3">
      <c r="A113" s="1">
        <v>111</v>
      </c>
      <c r="B113">
        <v>77.7857142857143</v>
      </c>
      <c r="C113">
        <v>0.849619554939512</v>
      </c>
    </row>
    <row r="114" spans="1:3">
      <c r="A114" s="1">
        <v>112</v>
      </c>
      <c r="B114">
        <v>77.0973451327434</v>
      </c>
      <c r="C114">
        <v>0.340287039256457</v>
      </c>
    </row>
    <row r="115" spans="1:3">
      <c r="A115" s="1">
        <v>113</v>
      </c>
      <c r="B115">
        <v>76.4210526315789</v>
      </c>
      <c r="C115">
        <v>0.0818766064626632</v>
      </c>
    </row>
    <row r="116" spans="1:3">
      <c r="A116" s="1">
        <v>114</v>
      </c>
      <c r="B116">
        <v>75.7565217391304</v>
      </c>
      <c r="C116">
        <v>0.313557889670557</v>
      </c>
    </row>
    <row r="117" spans="1:3">
      <c r="A117" s="1">
        <v>115</v>
      </c>
      <c r="B117">
        <v>75.1034482758621</v>
      </c>
      <c r="C117">
        <v>1.5779903915601</v>
      </c>
    </row>
    <row r="118" spans="1:3">
      <c r="A118" s="1">
        <v>116</v>
      </c>
      <c r="B118">
        <v>74.4615384615385</v>
      </c>
      <c r="C118">
        <v>0.465308991320506</v>
      </c>
    </row>
    <row r="119" spans="1:3">
      <c r="A119" s="1">
        <v>117</v>
      </c>
      <c r="B119">
        <v>73.8305084745763</v>
      </c>
      <c r="C119">
        <v>0.78248784729367</v>
      </c>
    </row>
    <row r="120" spans="1:3">
      <c r="A120" s="1">
        <v>118</v>
      </c>
      <c r="B120">
        <v>73.2100840336134</v>
      </c>
      <c r="C120">
        <v>2.14430654836219</v>
      </c>
    </row>
    <row r="121" spans="1:3">
      <c r="A121" s="1">
        <v>119</v>
      </c>
      <c r="B121">
        <v>72.6</v>
      </c>
      <c r="C121">
        <v>0.879676720305429</v>
      </c>
    </row>
    <row r="122" spans="1:3">
      <c r="A122" s="1">
        <v>120</v>
      </c>
      <c r="B122">
        <v>72</v>
      </c>
      <c r="C122">
        <v>0.572064179057123</v>
      </c>
    </row>
    <row r="123" spans="1:3">
      <c r="A123" s="1">
        <v>121</v>
      </c>
      <c r="B123">
        <v>71.4098360655738</v>
      </c>
      <c r="C123">
        <v>1.40746788888314</v>
      </c>
    </row>
    <row r="124" spans="1:3">
      <c r="A124" s="1">
        <v>122</v>
      </c>
      <c r="B124">
        <v>70.8292682926829</v>
      </c>
      <c r="C124">
        <v>0.347015077243177</v>
      </c>
    </row>
    <row r="125" spans="1:3">
      <c r="A125" s="1">
        <v>123</v>
      </c>
      <c r="B125">
        <v>70.258064516129</v>
      </c>
      <c r="C125">
        <v>1.76976907921215</v>
      </c>
    </row>
    <row r="126" spans="1:3">
      <c r="A126" s="1">
        <v>124</v>
      </c>
      <c r="B126">
        <v>69.696</v>
      </c>
      <c r="C126">
        <v>1.21306872280596</v>
      </c>
    </row>
    <row r="127" spans="1:3">
      <c r="A127" s="1">
        <v>125</v>
      </c>
      <c r="B127">
        <v>69.1428571428571</v>
      </c>
      <c r="C127">
        <v>1.87579500405467</v>
      </c>
    </row>
    <row r="128" spans="1:3">
      <c r="A128" s="1">
        <v>126</v>
      </c>
      <c r="B128">
        <v>68.5984251968504</v>
      </c>
      <c r="C128">
        <v>1.92937533093103</v>
      </c>
    </row>
    <row r="129" spans="1:3">
      <c r="A129" s="1">
        <v>127</v>
      </c>
      <c r="B129">
        <v>68.0625</v>
      </c>
      <c r="C129">
        <v>1.51495259497437</v>
      </c>
    </row>
    <row r="130" spans="1:3">
      <c r="A130" s="1">
        <v>128</v>
      </c>
      <c r="B130">
        <v>67.5348837209302</v>
      </c>
      <c r="C130">
        <v>1.67342643563579</v>
      </c>
    </row>
    <row r="131" spans="1:3">
      <c r="A131" s="1">
        <v>129</v>
      </c>
      <c r="B131">
        <v>67.0153846153846</v>
      </c>
      <c r="C131">
        <v>3.59764757286759</v>
      </c>
    </row>
    <row r="132" spans="1:3">
      <c r="A132" s="1">
        <v>130</v>
      </c>
      <c r="B132">
        <v>66.5038167938931</v>
      </c>
      <c r="C132">
        <v>0.932024966068716</v>
      </c>
    </row>
    <row r="133" spans="1:3">
      <c r="A133" s="1">
        <v>131</v>
      </c>
      <c r="B133">
        <v>66</v>
      </c>
      <c r="C133">
        <v>2.3448771260048</v>
      </c>
    </row>
    <row r="134" spans="1:3">
      <c r="A134" s="1">
        <v>132</v>
      </c>
      <c r="B134">
        <v>65.5037593984962</v>
      </c>
      <c r="C134">
        <v>0.725965181150772</v>
      </c>
    </row>
    <row r="135" spans="1:3">
      <c r="A135" s="1">
        <v>133</v>
      </c>
      <c r="B135">
        <v>65.0149253731343</v>
      </c>
      <c r="C135">
        <v>1.17106193023583</v>
      </c>
    </row>
    <row r="136" spans="1:3">
      <c r="A136" s="1">
        <v>134</v>
      </c>
      <c r="B136">
        <v>64.5333333333333</v>
      </c>
      <c r="C136">
        <v>1.57379936324661</v>
      </c>
    </row>
    <row r="137" spans="1:3">
      <c r="A137" s="1">
        <v>135</v>
      </c>
      <c r="B137">
        <v>64.0588235294118</v>
      </c>
      <c r="C137">
        <v>0.691399149581305</v>
      </c>
    </row>
    <row r="138" spans="1:3">
      <c r="A138" s="1">
        <v>136</v>
      </c>
      <c r="B138">
        <v>63.5912408759124</v>
      </c>
      <c r="C138">
        <v>0.9305114895134</v>
      </c>
    </row>
    <row r="139" spans="1:3">
      <c r="A139" s="1">
        <v>137</v>
      </c>
      <c r="B139">
        <v>63.1304347826087</v>
      </c>
      <c r="C139">
        <v>0.55293773009258</v>
      </c>
    </row>
    <row r="140" spans="1:3">
      <c r="A140" s="1">
        <v>138</v>
      </c>
      <c r="B140">
        <v>62.6762589928058</v>
      </c>
      <c r="C140">
        <v>2.99669828146894</v>
      </c>
    </row>
    <row r="141" spans="1:3">
      <c r="A141" s="1">
        <v>139</v>
      </c>
      <c r="B141">
        <v>62.2285714285714</v>
      </c>
      <c r="C141">
        <v>1.53145943759976</v>
      </c>
    </row>
    <row r="142" spans="1:3">
      <c r="A142" s="1">
        <v>140</v>
      </c>
      <c r="B142">
        <v>61.7872340425532</v>
      </c>
      <c r="C142">
        <v>0.37803533642563</v>
      </c>
    </row>
    <row r="143" spans="1:3">
      <c r="A143" s="1">
        <v>141</v>
      </c>
      <c r="B143">
        <v>61.3521126760563</v>
      </c>
      <c r="C143">
        <v>0.528391551465199</v>
      </c>
    </row>
    <row r="144" spans="1:3">
      <c r="A144" s="1">
        <v>142</v>
      </c>
      <c r="B144">
        <v>60.9230769230769</v>
      </c>
      <c r="C144">
        <v>0.711751310133164</v>
      </c>
    </row>
    <row r="145" spans="1:3">
      <c r="A145" s="1">
        <v>143</v>
      </c>
      <c r="B145">
        <v>60.5</v>
      </c>
      <c r="C145">
        <v>0.839129528891863</v>
      </c>
    </row>
    <row r="146" spans="1:3">
      <c r="A146" s="1">
        <v>144</v>
      </c>
      <c r="B146">
        <v>60.0827586206897</v>
      </c>
      <c r="C146">
        <v>0.0274181747607248</v>
      </c>
    </row>
    <row r="147" spans="1:3">
      <c r="A147" s="1">
        <v>145</v>
      </c>
      <c r="B147">
        <v>59.6712328767123</v>
      </c>
      <c r="C147">
        <v>0.868793426924591</v>
      </c>
    </row>
    <row r="148" spans="1:3">
      <c r="A148" s="1">
        <v>146</v>
      </c>
      <c r="B148">
        <v>59.265306122449</v>
      </c>
      <c r="C148">
        <v>1.61142965762988</v>
      </c>
    </row>
    <row r="149" spans="1:3">
      <c r="A149" s="1">
        <v>147</v>
      </c>
      <c r="B149">
        <v>58.8648648648649</v>
      </c>
      <c r="C149">
        <v>1.62240393096134</v>
      </c>
    </row>
    <row r="150" spans="1:3">
      <c r="A150" s="1">
        <v>148</v>
      </c>
      <c r="B150">
        <v>58.4697986577181</v>
      </c>
      <c r="C150">
        <v>0.836349604529967</v>
      </c>
    </row>
    <row r="151" spans="1:3">
      <c r="A151" s="1">
        <v>149</v>
      </c>
      <c r="B151">
        <v>58.08</v>
      </c>
      <c r="C151">
        <v>1.6351052577617</v>
      </c>
    </row>
    <row r="152" spans="1:3">
      <c r="A152" s="1">
        <v>150</v>
      </c>
      <c r="B152">
        <v>57.6953642384106</v>
      </c>
      <c r="C152">
        <v>0.932341753920623</v>
      </c>
    </row>
    <row r="153" spans="1:3">
      <c r="A153" s="1">
        <v>151</v>
      </c>
      <c r="B153">
        <v>57.3157894736842</v>
      </c>
      <c r="C153">
        <v>1.24655904443654</v>
      </c>
    </row>
    <row r="154" spans="1:3">
      <c r="A154" s="1">
        <v>152</v>
      </c>
      <c r="B154">
        <v>56.9411764705882</v>
      </c>
      <c r="C154">
        <v>0.902376784700495</v>
      </c>
    </row>
    <row r="155" spans="1:3">
      <c r="A155" s="1">
        <v>153</v>
      </c>
      <c r="B155">
        <v>56.5714285714286</v>
      </c>
      <c r="C155">
        <v>2.06827584903878</v>
      </c>
    </row>
    <row r="156" spans="1:3">
      <c r="A156" s="1">
        <v>154</v>
      </c>
      <c r="B156">
        <v>56.2064516129032</v>
      </c>
      <c r="C156">
        <v>0.117935444988077</v>
      </c>
    </row>
    <row r="157" spans="1:3">
      <c r="A157" s="1">
        <v>155</v>
      </c>
      <c r="B157">
        <v>55.8461538461538</v>
      </c>
      <c r="C157">
        <v>1.19077919038759</v>
      </c>
    </row>
    <row r="158" spans="1:3">
      <c r="A158" s="1">
        <v>156</v>
      </c>
      <c r="B158">
        <v>55.4904458598726</v>
      </c>
      <c r="C158">
        <v>1.80453935825628</v>
      </c>
    </row>
    <row r="159" spans="1:3">
      <c r="A159" s="1">
        <v>157</v>
      </c>
      <c r="B159">
        <v>55.1392405063291</v>
      </c>
      <c r="C159">
        <v>1.40545223909822</v>
      </c>
    </row>
    <row r="160" spans="1:3">
      <c r="A160" s="1">
        <v>158</v>
      </c>
      <c r="B160">
        <v>54.7924528301887</v>
      </c>
      <c r="C160">
        <v>1.21185004844334</v>
      </c>
    </row>
    <row r="161" spans="1:3">
      <c r="A161" s="1">
        <v>159</v>
      </c>
      <c r="B161">
        <v>54.45</v>
      </c>
      <c r="C161">
        <v>2.23781965537827</v>
      </c>
    </row>
    <row r="162" spans="1:3">
      <c r="A162" s="1">
        <v>160</v>
      </c>
      <c r="B162">
        <v>54.111801242236</v>
      </c>
      <c r="C162">
        <v>0.932560264214493</v>
      </c>
    </row>
    <row r="163" spans="1:3">
      <c r="A163" s="1">
        <v>161</v>
      </c>
      <c r="B163">
        <v>53.7777777777778</v>
      </c>
      <c r="C163">
        <v>2.05591131838213</v>
      </c>
    </row>
    <row r="164" spans="1:3">
      <c r="A164" s="1">
        <v>162</v>
      </c>
      <c r="B164">
        <v>53.4478527607362</v>
      </c>
      <c r="C164">
        <v>1.75021022044045</v>
      </c>
    </row>
    <row r="165" spans="1:3">
      <c r="A165" s="1">
        <v>163</v>
      </c>
      <c r="B165">
        <v>53.1219512195122</v>
      </c>
      <c r="C165">
        <v>1.26507586827042</v>
      </c>
    </row>
    <row r="166" spans="1:3">
      <c r="A166" s="1">
        <v>164</v>
      </c>
      <c r="B166">
        <v>52.8</v>
      </c>
      <c r="C166">
        <v>0.945342035568535</v>
      </c>
    </row>
    <row r="167" spans="1:3">
      <c r="A167" s="1">
        <v>165</v>
      </c>
      <c r="B167">
        <v>52.4819277108434</v>
      </c>
      <c r="C167">
        <v>1.06655347742718</v>
      </c>
    </row>
    <row r="168" spans="1:3">
      <c r="A168" s="1">
        <v>166</v>
      </c>
      <c r="B168">
        <v>52.1676646706587</v>
      </c>
      <c r="C168">
        <v>1.48211356289332</v>
      </c>
    </row>
    <row r="169" spans="1:3">
      <c r="A169" s="1">
        <v>167</v>
      </c>
      <c r="B169">
        <v>51.8571428571428</v>
      </c>
      <c r="C169">
        <v>1.83289565230314</v>
      </c>
    </row>
    <row r="170" spans="1:3">
      <c r="A170" s="1">
        <v>168</v>
      </c>
      <c r="B170">
        <v>51.5502958579882</v>
      </c>
      <c r="C170">
        <v>0.732398528778012</v>
      </c>
    </row>
    <row r="171" spans="1:3">
      <c r="A171" s="1">
        <v>169</v>
      </c>
      <c r="B171">
        <v>51.2470588235294</v>
      </c>
      <c r="C171">
        <v>0.938043287615107</v>
      </c>
    </row>
    <row r="172" spans="1:3">
      <c r="A172" s="1">
        <v>170</v>
      </c>
      <c r="B172">
        <v>50.9473684210526</v>
      </c>
      <c r="C172">
        <v>1.46547851159175</v>
      </c>
    </row>
    <row r="173" spans="1:3">
      <c r="A173" s="1">
        <v>171</v>
      </c>
      <c r="B173">
        <v>50.6511627906977</v>
      </c>
      <c r="C173">
        <v>0.812553592172724</v>
      </c>
    </row>
    <row r="174" spans="1:3">
      <c r="A174" s="1">
        <v>172</v>
      </c>
      <c r="B174">
        <v>50.3583815028902</v>
      </c>
      <c r="C174">
        <v>0.997005926610567</v>
      </c>
    </row>
    <row r="175" spans="1:3">
      <c r="A175" s="1">
        <v>173</v>
      </c>
      <c r="B175">
        <v>50.0689655172414</v>
      </c>
      <c r="C175">
        <v>0.124077417100715</v>
      </c>
    </row>
    <row r="176" spans="1:3">
      <c r="A176" s="1">
        <v>174</v>
      </c>
      <c r="B176">
        <v>49.7828571428571</v>
      </c>
      <c r="C176">
        <v>1.1162739275444</v>
      </c>
    </row>
    <row r="177" spans="1:3">
      <c r="A177" s="1">
        <v>175</v>
      </c>
      <c r="B177">
        <v>49.5</v>
      </c>
      <c r="C177">
        <v>1.67996279128932</v>
      </c>
    </row>
    <row r="178" spans="1:3">
      <c r="A178" s="1">
        <v>176</v>
      </c>
      <c r="B178">
        <v>49.2203389830508</v>
      </c>
      <c r="C178">
        <v>1.68812500525343</v>
      </c>
    </row>
    <row r="179" spans="1:3">
      <c r="A179" s="1">
        <v>177</v>
      </c>
      <c r="B179">
        <v>48.9438202247191</v>
      </c>
      <c r="C179">
        <v>1.22327406319533</v>
      </c>
    </row>
    <row r="180" spans="1:3">
      <c r="A180" s="1">
        <v>178</v>
      </c>
      <c r="B180">
        <v>48.6703910614525</v>
      </c>
      <c r="C180">
        <v>0.561501304193536</v>
      </c>
    </row>
    <row r="181" spans="1:3">
      <c r="A181" s="1">
        <v>179</v>
      </c>
      <c r="B181">
        <v>48.4</v>
      </c>
      <c r="C181">
        <v>1.21889994648803</v>
      </c>
    </row>
    <row r="182" spans="1:3">
      <c r="A182" s="1">
        <v>180</v>
      </c>
      <c r="B182">
        <v>48.1325966850829</v>
      </c>
      <c r="C182">
        <v>0.724632993430938</v>
      </c>
    </row>
    <row r="183" spans="1:3">
      <c r="A183" s="1">
        <v>181</v>
      </c>
      <c r="B183">
        <v>47.8681318681319</v>
      </c>
      <c r="C183">
        <v>0.741321704144839</v>
      </c>
    </row>
    <row r="184" spans="1:3">
      <c r="A184" s="1">
        <v>182</v>
      </c>
      <c r="B184">
        <v>47.6065573770492</v>
      </c>
      <c r="C184">
        <v>1.31647660954102</v>
      </c>
    </row>
    <row r="185" spans="1:3">
      <c r="A185" s="1">
        <v>183</v>
      </c>
      <c r="B185">
        <v>47.3478260869565</v>
      </c>
      <c r="C185">
        <v>0.547056239186813</v>
      </c>
    </row>
    <row r="186" spans="1:3">
      <c r="A186" s="1">
        <v>184</v>
      </c>
      <c r="B186">
        <v>47.0918918918919</v>
      </c>
      <c r="C186">
        <v>1.4563517661081</v>
      </c>
    </row>
    <row r="187" spans="1:3">
      <c r="A187" s="1">
        <v>185</v>
      </c>
      <c r="B187">
        <v>46.8387096774194</v>
      </c>
      <c r="C187">
        <v>0.23789620023884</v>
      </c>
    </row>
    <row r="188" spans="1:3">
      <c r="A188" s="1">
        <v>186</v>
      </c>
      <c r="B188">
        <v>46.5882352941176</v>
      </c>
      <c r="C188">
        <v>0.49985419651069</v>
      </c>
    </row>
    <row r="189" spans="1:3">
      <c r="A189" s="1">
        <v>187</v>
      </c>
      <c r="B189">
        <v>46.3404255319149</v>
      </c>
      <c r="C189">
        <v>0.783144380262407</v>
      </c>
    </row>
    <row r="190" spans="1:3">
      <c r="A190" s="1">
        <v>188</v>
      </c>
      <c r="B190">
        <v>46.0952380952381</v>
      </c>
      <c r="C190">
        <v>0.923973856217629</v>
      </c>
    </row>
    <row r="191" spans="1:3">
      <c r="A191" s="1">
        <v>189</v>
      </c>
      <c r="B191">
        <v>45.8526315789474</v>
      </c>
      <c r="C191">
        <v>1.21861935172843</v>
      </c>
    </row>
    <row r="192" spans="1:3">
      <c r="A192" s="1">
        <v>190</v>
      </c>
      <c r="B192">
        <v>45.6125654450262</v>
      </c>
      <c r="C192">
        <v>1.68895304299302</v>
      </c>
    </row>
    <row r="193" spans="1:3">
      <c r="A193" s="1">
        <v>191</v>
      </c>
      <c r="B193">
        <v>45.375</v>
      </c>
      <c r="C193">
        <v>1.40328531245035</v>
      </c>
    </row>
    <row r="194" spans="1:3">
      <c r="A194" s="1">
        <v>192</v>
      </c>
      <c r="B194">
        <v>45.139896373057</v>
      </c>
      <c r="C194">
        <v>2.12250722266905</v>
      </c>
    </row>
    <row r="195" spans="1:3">
      <c r="A195" s="1">
        <v>193</v>
      </c>
      <c r="B195">
        <v>44.9072164948454</v>
      </c>
      <c r="C195">
        <v>0.602667263873916</v>
      </c>
    </row>
    <row r="196" spans="1:3">
      <c r="A196" s="1">
        <v>194</v>
      </c>
      <c r="B196">
        <v>44.6769230769231</v>
      </c>
      <c r="C196">
        <v>1.18887897724172</v>
      </c>
    </row>
    <row r="197" spans="1:3">
      <c r="A197" s="1">
        <v>195</v>
      </c>
      <c r="B197">
        <v>44.4489795918367</v>
      </c>
      <c r="C197">
        <v>0.663011788958634</v>
      </c>
    </row>
    <row r="198" spans="1:3">
      <c r="A198" s="1">
        <v>196</v>
      </c>
      <c r="B198">
        <v>44.2233502538071</v>
      </c>
      <c r="C198">
        <v>0.957357503248729</v>
      </c>
    </row>
    <row r="199" spans="1:3">
      <c r="A199" s="1">
        <v>197</v>
      </c>
      <c r="B199">
        <v>44</v>
      </c>
      <c r="C199">
        <v>0.642849825502739</v>
      </c>
    </row>
    <row r="200" spans="1:3">
      <c r="A200" s="1">
        <v>198</v>
      </c>
      <c r="B200">
        <v>43.7788944723618</v>
      </c>
      <c r="C200">
        <v>1.54860319608128</v>
      </c>
    </row>
    <row r="201" spans="1:3">
      <c r="A201" s="1">
        <v>199</v>
      </c>
      <c r="B201">
        <v>43.56</v>
      </c>
      <c r="C201">
        <v>0.798533407798592</v>
      </c>
    </row>
    <row r="202" spans="1:3">
      <c r="A202" s="1">
        <v>200</v>
      </c>
      <c r="B202">
        <v>43.3432835820895</v>
      </c>
      <c r="C202">
        <v>1.62962943893772</v>
      </c>
    </row>
    <row r="203" spans="1:3">
      <c r="A203" s="1">
        <v>201</v>
      </c>
      <c r="B203">
        <v>43.1287128712871</v>
      </c>
      <c r="C203">
        <v>1.24030686404389</v>
      </c>
    </row>
    <row r="204" spans="1:3">
      <c r="A204" s="1">
        <v>202</v>
      </c>
      <c r="B204">
        <v>42.9162561576355</v>
      </c>
      <c r="C204">
        <v>1.53785680632618</v>
      </c>
    </row>
    <row r="205" spans="1:3">
      <c r="A205" s="1">
        <v>203</v>
      </c>
      <c r="B205">
        <v>42.7058823529412</v>
      </c>
      <c r="C205">
        <v>0.806616241010365</v>
      </c>
    </row>
    <row r="206" spans="1:3">
      <c r="A206" s="1">
        <v>204</v>
      </c>
      <c r="B206">
        <v>42.4975609756098</v>
      </c>
      <c r="C206">
        <v>1.30237389612977</v>
      </c>
    </row>
    <row r="207" spans="1:3">
      <c r="A207" s="1">
        <v>205</v>
      </c>
      <c r="B207">
        <v>42.2912621359223</v>
      </c>
      <c r="C207">
        <v>1.06570321839303</v>
      </c>
    </row>
    <row r="208" spans="1:3">
      <c r="A208" s="1">
        <v>206</v>
      </c>
      <c r="B208">
        <v>42.0869565217391</v>
      </c>
      <c r="C208">
        <v>0.522067232069997</v>
      </c>
    </row>
    <row r="209" spans="1:3">
      <c r="A209" s="1">
        <v>207</v>
      </c>
      <c r="B209">
        <v>41.8846153846154</v>
      </c>
      <c r="C209">
        <v>0.508628966689835</v>
      </c>
    </row>
    <row r="210" spans="1:3">
      <c r="A210" s="1">
        <v>208</v>
      </c>
      <c r="B210">
        <v>41.6842105263158</v>
      </c>
      <c r="C210">
        <v>1.32983680769702</v>
      </c>
    </row>
    <row r="211" spans="1:3">
      <c r="A211" s="1">
        <v>209</v>
      </c>
      <c r="B211">
        <v>41.4857142857143</v>
      </c>
      <c r="C211">
        <v>1.63311130577845</v>
      </c>
    </row>
    <row r="212" spans="1:3">
      <c r="A212" s="1">
        <v>210</v>
      </c>
      <c r="B212">
        <v>41.2890995260664</v>
      </c>
      <c r="C212">
        <v>0.363371788313191</v>
      </c>
    </row>
    <row r="213" spans="1:3">
      <c r="A213" s="1">
        <v>211</v>
      </c>
      <c r="B213">
        <v>41.0943396226415</v>
      </c>
      <c r="C213">
        <v>1.75749206069367</v>
      </c>
    </row>
    <row r="214" spans="1:3">
      <c r="A214" s="1">
        <v>212</v>
      </c>
      <c r="B214">
        <v>40.9014084507042</v>
      </c>
      <c r="C214">
        <v>1.06524027645778</v>
      </c>
    </row>
    <row r="215" spans="1:3">
      <c r="A215" s="1">
        <v>213</v>
      </c>
      <c r="B215">
        <v>40.7102803738318</v>
      </c>
      <c r="C215">
        <v>1.6502899644189</v>
      </c>
    </row>
    <row r="216" spans="1:3">
      <c r="A216" s="1">
        <v>214</v>
      </c>
      <c r="B216">
        <v>40.5209302325581</v>
      </c>
      <c r="C216">
        <v>0.846512659936648</v>
      </c>
    </row>
    <row r="217" spans="1:3">
      <c r="A217" s="1">
        <v>215</v>
      </c>
      <c r="B217">
        <v>40.3333333333333</v>
      </c>
      <c r="C217">
        <v>1.59130243516215</v>
      </c>
    </row>
    <row r="218" spans="1:3">
      <c r="A218" s="1">
        <v>216</v>
      </c>
      <c r="B218">
        <v>40.147465437788</v>
      </c>
      <c r="C218">
        <v>1.13547739403133</v>
      </c>
    </row>
    <row r="219" spans="1:3">
      <c r="A219" s="1">
        <v>217</v>
      </c>
      <c r="B219">
        <v>39.9633027522936</v>
      </c>
      <c r="C219">
        <v>1.19123631414982</v>
      </c>
    </row>
    <row r="220" spans="1:3">
      <c r="A220" s="1">
        <v>218</v>
      </c>
      <c r="B220">
        <v>39.7808219178082</v>
      </c>
      <c r="C220">
        <v>1.2754910587502</v>
      </c>
    </row>
    <row r="221" spans="1:3">
      <c r="A221" s="1">
        <v>219</v>
      </c>
      <c r="B221">
        <v>39.6</v>
      </c>
      <c r="C221">
        <v>0.748635240574291</v>
      </c>
    </row>
    <row r="222" spans="1:3">
      <c r="A222" s="1">
        <v>220</v>
      </c>
      <c r="B222">
        <v>39.420814479638</v>
      </c>
      <c r="C222">
        <v>0.970702047524816</v>
      </c>
    </row>
    <row r="223" spans="1:3">
      <c r="A223" s="1">
        <v>221</v>
      </c>
      <c r="B223">
        <v>39.2432432432432</v>
      </c>
      <c r="C223">
        <v>0.972208416667348</v>
      </c>
    </row>
    <row r="224" spans="1:3">
      <c r="A224" s="1">
        <v>222</v>
      </c>
      <c r="B224">
        <v>39.067264573991</v>
      </c>
      <c r="C224">
        <v>1.94553070395482</v>
      </c>
    </row>
    <row r="225" spans="1:3">
      <c r="A225" s="1">
        <v>223</v>
      </c>
      <c r="B225">
        <v>38.8928571428572</v>
      </c>
      <c r="C225">
        <v>0.429281769478925</v>
      </c>
    </row>
    <row r="226" spans="1:3">
      <c r="A226" s="1">
        <v>224</v>
      </c>
      <c r="B226">
        <v>38.72</v>
      </c>
      <c r="C226">
        <v>1.78036045544036</v>
      </c>
    </row>
    <row r="227" spans="1:3">
      <c r="A227" s="1">
        <v>225</v>
      </c>
      <c r="B227">
        <v>38.5486725663717</v>
      </c>
      <c r="C227">
        <v>1.04941773244841</v>
      </c>
    </row>
    <row r="228" spans="1:3">
      <c r="A228" s="1">
        <v>226</v>
      </c>
      <c r="B228">
        <v>38.3788546255507</v>
      </c>
      <c r="C228">
        <v>1.7289817795474</v>
      </c>
    </row>
    <row r="229" spans="1:3">
      <c r="A229" s="1">
        <v>227</v>
      </c>
      <c r="B229">
        <v>38.2105263157895</v>
      </c>
      <c r="C229">
        <v>1.75893425098625</v>
      </c>
    </row>
    <row r="230" spans="1:3">
      <c r="A230" s="1">
        <v>228</v>
      </c>
      <c r="B230">
        <v>38.0436681222707</v>
      </c>
      <c r="C230">
        <v>0.788003261258239</v>
      </c>
    </row>
    <row r="231" spans="1:3">
      <c r="A231" s="1">
        <v>229</v>
      </c>
      <c r="B231">
        <v>37.8782608695652</v>
      </c>
      <c r="C231">
        <v>0.551826382555957</v>
      </c>
    </row>
    <row r="232" spans="1:3">
      <c r="A232" s="1">
        <v>230</v>
      </c>
      <c r="B232">
        <v>37.7142857142857</v>
      </c>
      <c r="C232">
        <v>0.907629834742412</v>
      </c>
    </row>
    <row r="233" spans="1:3">
      <c r="A233" s="1">
        <v>231</v>
      </c>
      <c r="B233">
        <v>37.551724137931</v>
      </c>
      <c r="C233">
        <v>0.411683832004087</v>
      </c>
    </row>
    <row r="234" spans="1:3">
      <c r="A234" s="1">
        <v>232</v>
      </c>
      <c r="B234">
        <v>37.3905579399142</v>
      </c>
      <c r="C234">
        <v>1.56733429325256</v>
      </c>
    </row>
    <row r="235" spans="1:3">
      <c r="A235" s="1">
        <v>233</v>
      </c>
      <c r="B235">
        <v>37.2307692307692</v>
      </c>
      <c r="C235">
        <v>0.870507690367311</v>
      </c>
    </row>
    <row r="236" spans="1:3">
      <c r="A236" s="1">
        <v>234</v>
      </c>
      <c r="B236">
        <v>37.0723404255319</v>
      </c>
      <c r="C236">
        <v>1.42250574395147</v>
      </c>
    </row>
    <row r="237" spans="1:3">
      <c r="A237" s="1">
        <v>235</v>
      </c>
      <c r="B237">
        <v>36.9152542372881</v>
      </c>
      <c r="C237">
        <v>1.87231747975531</v>
      </c>
    </row>
    <row r="238" spans="1:3">
      <c r="A238" s="1">
        <v>236</v>
      </c>
      <c r="B238">
        <v>36.7594936708861</v>
      </c>
      <c r="C238">
        <v>1.60213927597526</v>
      </c>
    </row>
    <row r="239" spans="1:3">
      <c r="A239" s="1">
        <v>237</v>
      </c>
      <c r="B239">
        <v>36.6050420168067</v>
      </c>
      <c r="C239">
        <v>0.376975107258326</v>
      </c>
    </row>
    <row r="240" spans="1:3">
      <c r="A240" s="1">
        <v>238</v>
      </c>
      <c r="B240">
        <v>36.4518828451883</v>
      </c>
      <c r="C240">
        <v>0.16963874161398</v>
      </c>
    </row>
    <row r="241" spans="1:3">
      <c r="A241" s="1">
        <v>239</v>
      </c>
      <c r="B241">
        <v>36.3</v>
      </c>
      <c r="C241">
        <v>0.206723718880891</v>
      </c>
    </row>
    <row r="242" spans="1:3">
      <c r="A242" s="1">
        <v>240</v>
      </c>
      <c r="B242">
        <v>36.149377593361</v>
      </c>
      <c r="C242">
        <v>0.983610754992937</v>
      </c>
    </row>
    <row r="243" spans="1:3">
      <c r="A243" s="1">
        <v>241</v>
      </c>
      <c r="B243">
        <v>36</v>
      </c>
      <c r="C243">
        <v>0.801726107902979</v>
      </c>
    </row>
    <row r="244" spans="1:3">
      <c r="A244" s="1">
        <v>242</v>
      </c>
      <c r="B244">
        <v>35.8518518518518</v>
      </c>
      <c r="C244">
        <v>0.739123759837655</v>
      </c>
    </row>
    <row r="245" spans="1:3">
      <c r="A245" s="1">
        <v>243</v>
      </c>
      <c r="B245">
        <v>35.7049180327869</v>
      </c>
      <c r="C245">
        <v>0.63546806984142</v>
      </c>
    </row>
    <row r="246" spans="1:3">
      <c r="A246" s="1">
        <v>244</v>
      </c>
      <c r="B246">
        <v>35.5591836734694</v>
      </c>
      <c r="C246">
        <v>0.486083651430168</v>
      </c>
    </row>
    <row r="247" spans="1:3">
      <c r="A247" s="1">
        <v>245</v>
      </c>
      <c r="B247">
        <v>35.4146341463415</v>
      </c>
      <c r="C247">
        <v>2.20562227019736</v>
      </c>
    </row>
    <row r="248" spans="1:3">
      <c r="A248" s="1">
        <v>246</v>
      </c>
      <c r="B248">
        <v>35.2712550607287</v>
      </c>
      <c r="C248">
        <v>1.14841463637788</v>
      </c>
    </row>
    <row r="249" spans="1:3">
      <c r="A249" s="1">
        <v>247</v>
      </c>
      <c r="B249">
        <v>35.1290322580645</v>
      </c>
      <c r="C249">
        <v>0.298249449626526</v>
      </c>
    </row>
    <row r="250" spans="1:3">
      <c r="A250" s="1">
        <v>248</v>
      </c>
      <c r="B250">
        <v>34.9879518072289</v>
      </c>
      <c r="C250">
        <v>1.41495232987334</v>
      </c>
    </row>
    <row r="251" spans="1:3">
      <c r="A251" s="1">
        <v>249</v>
      </c>
      <c r="B251">
        <v>34.848</v>
      </c>
      <c r="C251">
        <v>0.971892141455354</v>
      </c>
    </row>
    <row r="252" spans="1:3">
      <c r="A252" s="1">
        <v>250</v>
      </c>
      <c r="B252">
        <v>34.7091633466136</v>
      </c>
      <c r="C252">
        <v>0.443402629153735</v>
      </c>
    </row>
    <row r="253" spans="1:3">
      <c r="A253" s="1">
        <v>251</v>
      </c>
      <c r="B253">
        <v>34.5714285714286</v>
      </c>
      <c r="C253">
        <v>1.44608098277899</v>
      </c>
    </row>
    <row r="254" spans="1:3">
      <c r="A254" s="1">
        <v>252</v>
      </c>
      <c r="B254">
        <v>34.4347826086957</v>
      </c>
      <c r="C254">
        <v>0.281993329667549</v>
      </c>
    </row>
    <row r="255" spans="1:3">
      <c r="A255" s="1">
        <v>253</v>
      </c>
      <c r="B255">
        <v>34.2992125984252</v>
      </c>
      <c r="C255">
        <v>1.24524175968715</v>
      </c>
    </row>
    <row r="256" spans="1:3">
      <c r="A256" s="1">
        <v>254</v>
      </c>
      <c r="B256">
        <v>34.1647058823529</v>
      </c>
      <c r="C256">
        <v>2.11736416150077</v>
      </c>
    </row>
    <row r="257" spans="1:3">
      <c r="A257" s="1">
        <v>255</v>
      </c>
      <c r="B257">
        <v>34.03125</v>
      </c>
      <c r="C257">
        <v>1.14344169361089</v>
      </c>
    </row>
    <row r="258" spans="1:3">
      <c r="A258" s="1">
        <v>256</v>
      </c>
      <c r="B258">
        <v>33.8988326848249</v>
      </c>
      <c r="C258">
        <v>0.205913842367713</v>
      </c>
    </row>
    <row r="259" spans="1:3">
      <c r="A259" s="1">
        <v>257</v>
      </c>
      <c r="B259">
        <v>33.7674418604651</v>
      </c>
      <c r="C259">
        <v>0.853531175836997</v>
      </c>
    </row>
    <row r="260" spans="1:3">
      <c r="A260" s="1">
        <v>258</v>
      </c>
      <c r="B260">
        <v>33.6370656370656</v>
      </c>
      <c r="C260">
        <v>2.50052920029916</v>
      </c>
    </row>
    <row r="261" spans="1:3">
      <c r="A261" s="1">
        <v>259</v>
      </c>
      <c r="B261">
        <v>33.5076923076923</v>
      </c>
      <c r="C261">
        <v>0.816645628323872</v>
      </c>
    </row>
    <row r="262" spans="1:3">
      <c r="A262" s="1">
        <v>260</v>
      </c>
      <c r="B262">
        <v>33.3793103448276</v>
      </c>
      <c r="C262">
        <v>1.14944820340259</v>
      </c>
    </row>
    <row r="263" spans="1:3">
      <c r="A263" s="1">
        <v>261</v>
      </c>
      <c r="B263">
        <v>33.2519083969466</v>
      </c>
      <c r="C263">
        <v>1.13130302347934</v>
      </c>
    </row>
    <row r="264" spans="1:3">
      <c r="A264" s="1">
        <v>262</v>
      </c>
      <c r="B264">
        <v>33.1254752851711</v>
      </c>
      <c r="C264">
        <v>1.51813112499248</v>
      </c>
    </row>
    <row r="265" spans="1:3">
      <c r="A265" s="1">
        <v>263</v>
      </c>
      <c r="B265">
        <v>33</v>
      </c>
      <c r="C265">
        <v>0.395499157797946</v>
      </c>
    </row>
    <row r="266" spans="1:3">
      <c r="A266" s="1">
        <v>264</v>
      </c>
      <c r="B266">
        <v>32.8754716981132</v>
      </c>
      <c r="C266">
        <v>0.754808047819737</v>
      </c>
    </row>
    <row r="267" spans="1:3">
      <c r="A267" s="1">
        <v>265</v>
      </c>
      <c r="B267">
        <v>32.7518796992481</v>
      </c>
      <c r="C267">
        <v>1.45326370960544</v>
      </c>
    </row>
    <row r="268" spans="1:3">
      <c r="A268" s="1">
        <v>266</v>
      </c>
      <c r="B268">
        <v>32.6292134831461</v>
      </c>
      <c r="C268">
        <v>0.551278435397481</v>
      </c>
    </row>
    <row r="269" spans="1:3">
      <c r="A269" s="1">
        <v>267</v>
      </c>
      <c r="B269">
        <v>32.5074626865672</v>
      </c>
      <c r="C269">
        <v>0.10259097849922</v>
      </c>
    </row>
    <row r="270" spans="1:3">
      <c r="A270" s="1">
        <v>268</v>
      </c>
      <c r="B270">
        <v>32.3866171003718</v>
      </c>
      <c r="C270">
        <v>0.642573122397145</v>
      </c>
    </row>
    <row r="271" spans="1:3">
      <c r="A271" s="1">
        <v>269</v>
      </c>
      <c r="B271">
        <v>32.2666666666667</v>
      </c>
      <c r="C271">
        <v>1.45692482533924</v>
      </c>
    </row>
    <row r="272" spans="1:3">
      <c r="A272" s="1">
        <v>270</v>
      </c>
      <c r="B272">
        <v>32.1476014760148</v>
      </c>
      <c r="C272">
        <v>0.641725700176902</v>
      </c>
    </row>
    <row r="273" spans="1:3">
      <c r="A273" s="1">
        <v>271</v>
      </c>
      <c r="B273">
        <v>32.0294117647059</v>
      </c>
      <c r="C273">
        <v>0.68396970205665</v>
      </c>
    </row>
    <row r="274" spans="1:3">
      <c r="A274" s="1">
        <v>272</v>
      </c>
      <c r="B274">
        <v>31.9120879120879</v>
      </c>
      <c r="C274">
        <v>0.838263751737424</v>
      </c>
    </row>
    <row r="275" spans="1:3">
      <c r="A275" s="1">
        <v>273</v>
      </c>
      <c r="B275">
        <v>31.7956204379562</v>
      </c>
      <c r="C275">
        <v>0.727608445053135</v>
      </c>
    </row>
    <row r="276" spans="1:3">
      <c r="A276" s="1">
        <v>274</v>
      </c>
      <c r="B276">
        <v>31.68</v>
      </c>
      <c r="C276">
        <v>0.841584540554328</v>
      </c>
    </row>
    <row r="277" spans="1:3">
      <c r="A277" s="1">
        <v>275</v>
      </c>
      <c r="B277">
        <v>31.5652173913044</v>
      </c>
      <c r="C277">
        <v>1.26723940545218</v>
      </c>
    </row>
    <row r="278" spans="1:3">
      <c r="A278" s="1">
        <v>276</v>
      </c>
      <c r="B278">
        <v>31.4512635379061</v>
      </c>
      <c r="C278">
        <v>0.389929402077647</v>
      </c>
    </row>
    <row r="279" spans="1:3">
      <c r="A279" s="1">
        <v>277</v>
      </c>
      <c r="B279">
        <v>31.3381294964029</v>
      </c>
      <c r="C279">
        <v>0.591817874229228</v>
      </c>
    </row>
    <row r="280" spans="1:3">
      <c r="A280" s="1">
        <v>278</v>
      </c>
      <c r="B280">
        <v>31.2258064516129</v>
      </c>
      <c r="C280">
        <v>1.33810041914829</v>
      </c>
    </row>
    <row r="281" spans="1:3">
      <c r="A281" s="1">
        <v>279</v>
      </c>
      <c r="B281">
        <v>31.1142857142857</v>
      </c>
      <c r="C281">
        <v>1.0875497332043</v>
      </c>
    </row>
    <row r="282" spans="1:3">
      <c r="A282" s="1">
        <v>280</v>
      </c>
      <c r="B282">
        <v>31.0035587188612</v>
      </c>
      <c r="C282">
        <v>0.760458302162794</v>
      </c>
    </row>
    <row r="283" spans="1:3">
      <c r="A283" s="1">
        <v>281</v>
      </c>
      <c r="B283">
        <v>30.8936170212766</v>
      </c>
      <c r="C283">
        <v>0.522905416214069</v>
      </c>
    </row>
    <row r="284" spans="1:3">
      <c r="A284" s="1">
        <v>282</v>
      </c>
      <c r="B284">
        <v>30.7844522968198</v>
      </c>
      <c r="C284">
        <v>1.70628888686287</v>
      </c>
    </row>
    <row r="285" spans="1:3">
      <c r="A285" s="1">
        <v>283</v>
      </c>
      <c r="B285">
        <v>30.6760563380282</v>
      </c>
      <c r="C285">
        <v>0.821260464862102</v>
      </c>
    </row>
    <row r="286" spans="1:3">
      <c r="A286" s="1">
        <v>284</v>
      </c>
      <c r="B286">
        <v>30.5684210526316</v>
      </c>
      <c r="C286">
        <v>1.21429496796112</v>
      </c>
    </row>
    <row r="287" spans="1:3">
      <c r="A287" s="1">
        <v>285</v>
      </c>
      <c r="B287">
        <v>30.4615384615385</v>
      </c>
      <c r="C287">
        <v>0.870190166207518</v>
      </c>
    </row>
    <row r="288" spans="1:3">
      <c r="A288" s="1">
        <v>286</v>
      </c>
      <c r="B288">
        <v>30.3554006968641</v>
      </c>
      <c r="C288">
        <v>1.81731315951662</v>
      </c>
    </row>
    <row r="289" spans="1:3">
      <c r="A289" s="1">
        <v>287</v>
      </c>
      <c r="B289">
        <v>30.25</v>
      </c>
      <c r="C289">
        <v>1.15432695897961</v>
      </c>
    </row>
    <row r="290" spans="1:3">
      <c r="A290" s="1">
        <v>288</v>
      </c>
      <c r="B290">
        <v>30.1453287197232</v>
      </c>
      <c r="C290">
        <v>0.741246488620575</v>
      </c>
    </row>
    <row r="291" spans="1:3">
      <c r="A291" s="1">
        <v>289</v>
      </c>
      <c r="B291">
        <v>30.0413793103448</v>
      </c>
      <c r="C291">
        <v>0.359823764358031</v>
      </c>
    </row>
    <row r="292" spans="1:3">
      <c r="A292" s="1">
        <v>290</v>
      </c>
      <c r="B292">
        <v>29.9381443298969</v>
      </c>
      <c r="C292">
        <v>1.12602239014252</v>
      </c>
    </row>
    <row r="293" spans="1:3">
      <c r="A293" s="1">
        <v>291</v>
      </c>
      <c r="B293">
        <v>29.8356164383562</v>
      </c>
      <c r="C293">
        <v>1.09755337762783</v>
      </c>
    </row>
    <row r="294" spans="1:3">
      <c r="A294" s="1">
        <v>292</v>
      </c>
      <c r="B294">
        <v>29.7337883959044</v>
      </c>
      <c r="C294">
        <v>1.13017408462092</v>
      </c>
    </row>
    <row r="295" spans="1:3">
      <c r="A295" s="1">
        <v>293</v>
      </c>
      <c r="B295">
        <v>29.6326530612245</v>
      </c>
      <c r="C295">
        <v>0.258355620375925</v>
      </c>
    </row>
    <row r="296" spans="1:3">
      <c r="A296" s="1">
        <v>294</v>
      </c>
      <c r="B296">
        <v>29.5322033898305</v>
      </c>
      <c r="C296">
        <v>1.12870858633177</v>
      </c>
    </row>
    <row r="297" spans="1:3">
      <c r="A297" s="1">
        <v>295</v>
      </c>
      <c r="B297">
        <v>29.4324324324324</v>
      </c>
      <c r="C297">
        <v>1.27478277415441</v>
      </c>
    </row>
    <row r="298" spans="1:3">
      <c r="A298" s="1">
        <v>296</v>
      </c>
      <c r="B298">
        <v>29.3333333333333</v>
      </c>
      <c r="C298">
        <v>1.08320118487349</v>
      </c>
    </row>
    <row r="299" spans="1:3">
      <c r="A299" s="1">
        <v>297</v>
      </c>
      <c r="B299">
        <v>29.2348993288591</v>
      </c>
      <c r="C299">
        <v>1.72795228411236</v>
      </c>
    </row>
    <row r="300" spans="1:3">
      <c r="A300" s="1">
        <v>298</v>
      </c>
      <c r="B300">
        <v>29.1371237458194</v>
      </c>
      <c r="C300">
        <v>2.00916165121275</v>
      </c>
    </row>
    <row r="301" spans="1:3">
      <c r="A301" s="1">
        <v>299</v>
      </c>
      <c r="B301">
        <v>29.04</v>
      </c>
      <c r="C301">
        <v>1.44172646167684</v>
      </c>
    </row>
    <row r="302" spans="1:3">
      <c r="A302" s="1">
        <v>300</v>
      </c>
      <c r="B302">
        <v>28.9435215946844</v>
      </c>
      <c r="C302">
        <v>0.995171998376369</v>
      </c>
    </row>
    <row r="303" spans="1:3">
      <c r="A303" s="1">
        <v>301</v>
      </c>
      <c r="B303">
        <v>28.8476821192053</v>
      </c>
      <c r="C303">
        <v>2.49298341327202</v>
      </c>
    </row>
    <row r="304" spans="1:3">
      <c r="A304" s="1">
        <v>302</v>
      </c>
      <c r="B304">
        <v>28.7524752475247</v>
      </c>
      <c r="C304">
        <v>1.75256048975495</v>
      </c>
    </row>
    <row r="305" spans="1:3">
      <c r="A305" s="1">
        <v>303</v>
      </c>
      <c r="B305">
        <v>28.6578947368421</v>
      </c>
      <c r="C305">
        <v>0.863949924763766</v>
      </c>
    </row>
    <row r="306" spans="1:3">
      <c r="A306" s="1">
        <v>304</v>
      </c>
      <c r="B306">
        <v>28.5639344262295</v>
      </c>
      <c r="C306">
        <v>1.57030650407406</v>
      </c>
    </row>
    <row r="307" spans="1:3">
      <c r="A307" s="1">
        <v>305</v>
      </c>
      <c r="B307">
        <v>28.4705882352941</v>
      </c>
      <c r="C307">
        <v>1.78032333416188</v>
      </c>
    </row>
    <row r="308" spans="1:3">
      <c r="A308" s="1">
        <v>306</v>
      </c>
      <c r="B308">
        <v>28.3778501628665</v>
      </c>
      <c r="C308">
        <v>0.388121303602994</v>
      </c>
    </row>
    <row r="309" spans="1:3">
      <c r="A309" s="1">
        <v>307</v>
      </c>
      <c r="B309">
        <v>28.2857142857143</v>
      </c>
      <c r="C309">
        <v>1.18247805445429</v>
      </c>
    </row>
    <row r="310" spans="1:3">
      <c r="A310" s="1">
        <v>308</v>
      </c>
      <c r="B310">
        <v>28.1941747572816</v>
      </c>
      <c r="C310">
        <v>1.40866939275843</v>
      </c>
    </row>
    <row r="311" spans="1:3">
      <c r="A311" s="1">
        <v>309</v>
      </c>
      <c r="B311">
        <v>28.1032258064516</v>
      </c>
      <c r="C311">
        <v>2.64382103098199</v>
      </c>
    </row>
    <row r="312" spans="1:3">
      <c r="A312" s="1">
        <v>310</v>
      </c>
      <c r="B312">
        <v>28.0128617363344</v>
      </c>
      <c r="C312">
        <v>1.25346778404498</v>
      </c>
    </row>
    <row r="313" spans="1:3">
      <c r="A313" s="1">
        <v>311</v>
      </c>
      <c r="B313">
        <v>27.9230769230769</v>
      </c>
      <c r="C313">
        <v>0.766933341520088</v>
      </c>
    </row>
    <row r="314" spans="1:3">
      <c r="A314" s="1">
        <v>312</v>
      </c>
      <c r="B314">
        <v>27.8338658146965</v>
      </c>
      <c r="C314">
        <v>3.01241423206777</v>
      </c>
    </row>
    <row r="315" spans="1:3">
      <c r="A315" s="1">
        <v>313</v>
      </c>
      <c r="B315">
        <v>27.7452229299363</v>
      </c>
      <c r="C315">
        <v>1.03235897052178</v>
      </c>
    </row>
    <row r="316" spans="1:3">
      <c r="A316" s="1">
        <v>314</v>
      </c>
      <c r="B316">
        <v>27.6571428571429</v>
      </c>
      <c r="C316">
        <v>0.831754376059997</v>
      </c>
    </row>
    <row r="317" spans="1:3">
      <c r="A317" s="1">
        <v>315</v>
      </c>
      <c r="B317">
        <v>27.5696202531646</v>
      </c>
      <c r="C317">
        <v>2.79721317989818</v>
      </c>
    </row>
    <row r="318" spans="1:3">
      <c r="A318" s="1">
        <v>316</v>
      </c>
      <c r="B318">
        <v>27.4826498422713</v>
      </c>
      <c r="C318">
        <v>0.678940591609552</v>
      </c>
    </row>
    <row r="319" spans="1:3">
      <c r="A319" s="1">
        <v>317</v>
      </c>
      <c r="B319">
        <v>27.3962264150943</v>
      </c>
      <c r="C319">
        <v>1.17351479890748</v>
      </c>
    </row>
    <row r="320" spans="1:3">
      <c r="A320" s="1">
        <v>318</v>
      </c>
      <c r="B320">
        <v>27.3103448275862</v>
      </c>
      <c r="C320">
        <v>0.952558278130106</v>
      </c>
    </row>
    <row r="321" spans="1:3">
      <c r="A321" s="1">
        <v>319</v>
      </c>
      <c r="B321">
        <v>27.225</v>
      </c>
      <c r="C321">
        <v>0.436884819440076</v>
      </c>
    </row>
    <row r="322" spans="1:3">
      <c r="A322" s="1">
        <v>320</v>
      </c>
      <c r="B322">
        <v>27.1401869158878</v>
      </c>
      <c r="C322">
        <v>1.63798215419853</v>
      </c>
    </row>
    <row r="323" spans="1:3">
      <c r="A323" s="1">
        <v>321</v>
      </c>
      <c r="B323">
        <v>27.055900621118</v>
      </c>
      <c r="C323">
        <v>0.604732919034913</v>
      </c>
    </row>
    <row r="324" spans="1:3">
      <c r="A324" s="1">
        <v>322</v>
      </c>
      <c r="B324">
        <v>26.9721362229102</v>
      </c>
      <c r="C324">
        <v>0.712166442432189</v>
      </c>
    </row>
    <row r="325" spans="1:3">
      <c r="A325" s="1">
        <v>323</v>
      </c>
      <c r="B325">
        <v>26.8888888888889</v>
      </c>
      <c r="C325">
        <v>0.33538042449029</v>
      </c>
    </row>
    <row r="326" spans="1:3">
      <c r="A326" s="1">
        <v>324</v>
      </c>
      <c r="B326">
        <v>26.8061538461539</v>
      </c>
      <c r="C326">
        <v>0.703528005076431</v>
      </c>
    </row>
    <row r="327" spans="1:3">
      <c r="A327" s="1">
        <v>325</v>
      </c>
      <c r="B327">
        <v>26.7239263803681</v>
      </c>
      <c r="C327">
        <v>0.612479885081733</v>
      </c>
    </row>
    <row r="328" spans="1:3">
      <c r="A328" s="1">
        <v>326</v>
      </c>
      <c r="B328">
        <v>26.6422018348624</v>
      </c>
      <c r="C328">
        <v>0.674646571763513</v>
      </c>
    </row>
    <row r="329" spans="1:3">
      <c r="A329" s="1">
        <v>327</v>
      </c>
      <c r="B329">
        <v>26.5609756097561</v>
      </c>
      <c r="C329">
        <v>1.1537855725434</v>
      </c>
    </row>
    <row r="330" spans="1:3">
      <c r="A330" s="1">
        <v>328</v>
      </c>
      <c r="B330">
        <v>26.4802431610942</v>
      </c>
      <c r="C330">
        <v>0.298838833819095</v>
      </c>
    </row>
    <row r="331" spans="1:3">
      <c r="A331" s="1">
        <v>329</v>
      </c>
      <c r="B331">
        <v>26.4</v>
      </c>
      <c r="C331">
        <v>0.315739952112786</v>
      </c>
    </row>
    <row r="332" spans="1:3">
      <c r="A332" s="1">
        <v>330</v>
      </c>
      <c r="B332">
        <v>26.3202416918429</v>
      </c>
      <c r="C332">
        <v>0.287047769694457</v>
      </c>
    </row>
    <row r="333" spans="1:3">
      <c r="A333" s="1">
        <v>331</v>
      </c>
      <c r="B333">
        <v>26.2409638554217</v>
      </c>
      <c r="C333">
        <v>0.746765643975705</v>
      </c>
    </row>
    <row r="334" spans="1:3">
      <c r="A334" s="1">
        <v>332</v>
      </c>
      <c r="B334">
        <v>26.1621621621622</v>
      </c>
      <c r="C334">
        <v>1.191337198668</v>
      </c>
    </row>
    <row r="335" spans="1:3">
      <c r="A335" s="1">
        <v>333</v>
      </c>
      <c r="B335">
        <v>26.0838323353293</v>
      </c>
      <c r="C335">
        <v>0.746400517889161</v>
      </c>
    </row>
    <row r="336" spans="1:3">
      <c r="A336" s="1">
        <v>334</v>
      </c>
      <c r="B336">
        <v>26.0059701492537</v>
      </c>
      <c r="C336">
        <v>1.0852390370143</v>
      </c>
    </row>
    <row r="337" spans="1:3">
      <c r="A337" s="1">
        <v>335</v>
      </c>
      <c r="B337">
        <v>25.9285714285714</v>
      </c>
      <c r="C337">
        <v>0.495310864859711</v>
      </c>
    </row>
    <row r="338" spans="1:3">
      <c r="A338" s="1">
        <v>336</v>
      </c>
      <c r="B338">
        <v>25.8516320474778</v>
      </c>
      <c r="C338">
        <v>1.27121573879818</v>
      </c>
    </row>
    <row r="339" spans="1:3">
      <c r="A339" s="1">
        <v>337</v>
      </c>
      <c r="B339">
        <v>25.7751479289941</v>
      </c>
      <c r="C339">
        <v>1.08449784088751</v>
      </c>
    </row>
    <row r="340" spans="1:3">
      <c r="A340" s="1">
        <v>338</v>
      </c>
      <c r="B340">
        <v>25.6991150442478</v>
      </c>
      <c r="C340">
        <v>0.756219341439908</v>
      </c>
    </row>
    <row r="341" spans="1:3">
      <c r="A341" s="1">
        <v>339</v>
      </c>
      <c r="B341">
        <v>25.6235294117647</v>
      </c>
      <c r="C341">
        <v>1.59407143778112</v>
      </c>
    </row>
    <row r="342" spans="1:3">
      <c r="A342" s="1">
        <v>340</v>
      </c>
      <c r="B342">
        <v>25.5483870967742</v>
      </c>
      <c r="C342">
        <v>2.07281799165581</v>
      </c>
    </row>
    <row r="343" spans="1:3">
      <c r="A343" s="1">
        <v>341</v>
      </c>
      <c r="B343">
        <v>25.4736842105263</v>
      </c>
      <c r="C343">
        <v>0.610625145463053</v>
      </c>
    </row>
    <row r="344" spans="1:3">
      <c r="A344" s="1">
        <v>342</v>
      </c>
      <c r="B344">
        <v>25.399416909621</v>
      </c>
      <c r="C344">
        <v>1.36232730483827</v>
      </c>
    </row>
    <row r="345" spans="1:3">
      <c r="A345" s="1">
        <v>343</v>
      </c>
      <c r="B345">
        <v>25.3255813953488</v>
      </c>
      <c r="C345">
        <v>1.72622301330043</v>
      </c>
    </row>
    <row r="346" spans="1:3">
      <c r="A346" s="1">
        <v>344</v>
      </c>
      <c r="B346">
        <v>25.2521739130435</v>
      </c>
      <c r="C346">
        <v>1.89033309234108</v>
      </c>
    </row>
    <row r="347" spans="1:3">
      <c r="A347" s="1">
        <v>345</v>
      </c>
      <c r="B347">
        <v>25.1791907514451</v>
      </c>
      <c r="C347">
        <v>1.23016255506894</v>
      </c>
    </row>
    <row r="348" spans="1:3">
      <c r="A348" s="1">
        <v>346</v>
      </c>
      <c r="B348">
        <v>25.1066282420749</v>
      </c>
      <c r="C348">
        <v>0.995339785539029</v>
      </c>
    </row>
    <row r="349" spans="1:3">
      <c r="A349" s="1">
        <v>347</v>
      </c>
      <c r="B349">
        <v>25.0344827586207</v>
      </c>
      <c r="C349">
        <v>1.87525029052906</v>
      </c>
    </row>
    <row r="350" spans="1:3">
      <c r="A350" s="1">
        <v>348</v>
      </c>
      <c r="B350">
        <v>24.9627507163324</v>
      </c>
      <c r="C350">
        <v>0.842423459969776</v>
      </c>
    </row>
    <row r="351" spans="1:3">
      <c r="A351" s="1">
        <v>349</v>
      </c>
      <c r="B351">
        <v>24.8914285714286</v>
      </c>
      <c r="C351">
        <v>1.95775722211043</v>
      </c>
    </row>
    <row r="352" spans="1:3">
      <c r="A352" s="1">
        <v>350</v>
      </c>
      <c r="B352">
        <v>24.8205128205128</v>
      </c>
      <c r="C352">
        <v>1.37976137723549</v>
      </c>
    </row>
    <row r="353" spans="1:3">
      <c r="A353" s="1">
        <v>351</v>
      </c>
      <c r="B353">
        <v>24.75</v>
      </c>
      <c r="C353">
        <v>2.07216881992411</v>
      </c>
    </row>
    <row r="354" spans="1:3">
      <c r="A354" s="1">
        <v>352</v>
      </c>
      <c r="B354">
        <v>24.6798866855524</v>
      </c>
      <c r="C354">
        <v>1.92723604621129</v>
      </c>
    </row>
    <row r="355" spans="1:3">
      <c r="A355" s="1">
        <v>353</v>
      </c>
      <c r="B355">
        <v>24.6101694915254</v>
      </c>
      <c r="C355">
        <v>0.0588856217771882</v>
      </c>
    </row>
    <row r="356" spans="1:3">
      <c r="A356" s="1">
        <v>354</v>
      </c>
      <c r="B356">
        <v>24.5408450704225</v>
      </c>
      <c r="C356">
        <v>1.24799039861833</v>
      </c>
    </row>
    <row r="357" spans="1:3">
      <c r="A357" s="1">
        <v>355</v>
      </c>
      <c r="B357">
        <v>24.4719101123595</v>
      </c>
      <c r="C357">
        <v>1.92877846784053</v>
      </c>
    </row>
    <row r="358" spans="1:3">
      <c r="A358" s="1">
        <v>356</v>
      </c>
      <c r="B358">
        <v>24.4033613445378</v>
      </c>
      <c r="C358">
        <v>1.69290468615797</v>
      </c>
    </row>
    <row r="359" spans="1:3">
      <c r="A359" s="1">
        <v>357</v>
      </c>
      <c r="B359">
        <v>24.3351955307263</v>
      </c>
      <c r="C359">
        <v>0.624763609790734</v>
      </c>
    </row>
    <row r="360" spans="1:3">
      <c r="A360" s="1">
        <v>358</v>
      </c>
      <c r="B360">
        <v>24.2674094707521</v>
      </c>
      <c r="C360">
        <v>2.09242322963764</v>
      </c>
    </row>
    <row r="361" spans="1:3">
      <c r="A361" s="1">
        <v>359</v>
      </c>
      <c r="B361">
        <v>24.2</v>
      </c>
      <c r="C361">
        <v>0.878770904267776</v>
      </c>
    </row>
    <row r="362" spans="1:3">
      <c r="A362" s="1">
        <v>360</v>
      </c>
      <c r="B362">
        <v>24.1329639889197</v>
      </c>
      <c r="C362">
        <v>1.84606466096989</v>
      </c>
    </row>
    <row r="363" spans="1:3">
      <c r="A363" s="1">
        <v>361</v>
      </c>
      <c r="B363">
        <v>24.0662983425414</v>
      </c>
      <c r="C363">
        <v>0.574376488664759</v>
      </c>
    </row>
    <row r="364" spans="1:3">
      <c r="A364" s="1">
        <v>362</v>
      </c>
      <c r="B364">
        <v>24</v>
      </c>
      <c r="C364">
        <v>1.65690329320343</v>
      </c>
    </row>
    <row r="365" spans="1:3">
      <c r="A365" s="1">
        <v>363</v>
      </c>
      <c r="B365">
        <v>23.9340659340659</v>
      </c>
      <c r="C365">
        <v>1.08656173991031</v>
      </c>
    </row>
    <row r="366" spans="1:3">
      <c r="A366" s="1">
        <v>364</v>
      </c>
      <c r="B366">
        <v>23.8684931506849</v>
      </c>
      <c r="C366">
        <v>0.484244439472074</v>
      </c>
    </row>
    <row r="367" spans="1:3">
      <c r="A367" s="1">
        <v>365</v>
      </c>
      <c r="B367">
        <v>23.8032786885246</v>
      </c>
      <c r="C367">
        <v>0.733492830813624</v>
      </c>
    </row>
    <row r="368" spans="1:3">
      <c r="A368" s="1">
        <v>366</v>
      </c>
      <c r="B368">
        <v>23.7384196185286</v>
      </c>
      <c r="C368">
        <v>0.804287404059307</v>
      </c>
    </row>
    <row r="369" spans="1:3">
      <c r="A369" s="1">
        <v>367</v>
      </c>
      <c r="B369">
        <v>23.6739130434783</v>
      </c>
      <c r="C369">
        <v>1.35296172366837</v>
      </c>
    </row>
    <row r="370" spans="1:3">
      <c r="A370" s="1">
        <v>368</v>
      </c>
      <c r="B370">
        <v>23.609756097561</v>
      </c>
      <c r="C370">
        <v>1.73332193136355</v>
      </c>
    </row>
    <row r="371" spans="1:3">
      <c r="A371" s="1">
        <v>369</v>
      </c>
      <c r="B371">
        <v>23.5459459459459</v>
      </c>
      <c r="C371">
        <v>1.10061088279613</v>
      </c>
    </row>
    <row r="372" spans="1:3">
      <c r="A372" s="1">
        <v>370</v>
      </c>
      <c r="B372">
        <v>23.4824797843666</v>
      </c>
      <c r="C372">
        <v>0.768483180318225</v>
      </c>
    </row>
    <row r="373" spans="1:3">
      <c r="A373" s="1">
        <v>371</v>
      </c>
      <c r="B373">
        <v>23.4193548387097</v>
      </c>
      <c r="C373">
        <v>0.35012883458286</v>
      </c>
    </row>
    <row r="374" spans="1:3">
      <c r="A374" s="1">
        <v>372</v>
      </c>
      <c r="B374">
        <v>23.3565683646113</v>
      </c>
      <c r="C374">
        <v>2.13142364903587</v>
      </c>
    </row>
    <row r="375" spans="1:3">
      <c r="A375" s="1">
        <v>373</v>
      </c>
      <c r="B375">
        <v>23.2941176470588</v>
      </c>
      <c r="C375">
        <v>0.818436502226839</v>
      </c>
    </row>
    <row r="376" spans="1:3">
      <c r="A376" s="1">
        <v>374</v>
      </c>
      <c r="B376">
        <v>23.232</v>
      </c>
      <c r="C376">
        <v>1.15730963088096</v>
      </c>
    </row>
    <row r="377" spans="1:3">
      <c r="A377" s="1">
        <v>375</v>
      </c>
      <c r="B377">
        <v>23.1702127659575</v>
      </c>
      <c r="C377">
        <v>1.11086569507894</v>
      </c>
    </row>
    <row r="378" spans="1:3">
      <c r="A378" s="1">
        <v>376</v>
      </c>
      <c r="B378">
        <v>23.1087533156499</v>
      </c>
      <c r="C378">
        <v>1.31610052346475</v>
      </c>
    </row>
    <row r="379" spans="1:3">
      <c r="A379" s="1">
        <v>377</v>
      </c>
      <c r="B379">
        <v>23.0476190476191</v>
      </c>
      <c r="C379">
        <v>0.528788320364199</v>
      </c>
    </row>
    <row r="380" spans="1:3">
      <c r="A380" s="1">
        <v>378</v>
      </c>
      <c r="B380">
        <v>22.9868073878628</v>
      </c>
      <c r="C380">
        <v>1.36716309828563</v>
      </c>
    </row>
    <row r="381" spans="1:3">
      <c r="A381" s="1">
        <v>379</v>
      </c>
      <c r="B381">
        <v>22.9263157894737</v>
      </c>
      <c r="C381">
        <v>2.03482571519738</v>
      </c>
    </row>
    <row r="382" spans="1:3">
      <c r="A382" s="1">
        <v>380</v>
      </c>
      <c r="B382">
        <v>22.8661417322835</v>
      </c>
      <c r="C382">
        <v>1.03152884954804</v>
      </c>
    </row>
    <row r="383" spans="1:3">
      <c r="A383" s="1">
        <v>381</v>
      </c>
      <c r="B383">
        <v>22.8062827225131</v>
      </c>
      <c r="C383">
        <v>0.650110868731213</v>
      </c>
    </row>
    <row r="384" spans="1:3">
      <c r="A384" s="1">
        <v>382</v>
      </c>
      <c r="B384">
        <v>22.7467362924282</v>
      </c>
      <c r="C384">
        <v>0.322939450624416</v>
      </c>
    </row>
    <row r="385" spans="1:3">
      <c r="A385" s="1">
        <v>383</v>
      </c>
      <c r="B385">
        <v>22.6875</v>
      </c>
      <c r="C385">
        <v>1.0210008837757</v>
      </c>
    </row>
    <row r="386" spans="1:3">
      <c r="A386" s="1">
        <v>384</v>
      </c>
      <c r="B386">
        <v>22.6285714285714</v>
      </c>
      <c r="C386">
        <v>0.866298621064676</v>
      </c>
    </row>
    <row r="387" spans="1:3">
      <c r="A387" s="1">
        <v>385</v>
      </c>
      <c r="B387">
        <v>22.5699481865285</v>
      </c>
      <c r="C387">
        <v>2.23758204796462</v>
      </c>
    </row>
    <row r="388" spans="1:3">
      <c r="A388" s="1">
        <v>386</v>
      </c>
      <c r="B388">
        <v>22.5116279069767</v>
      </c>
      <c r="C388">
        <v>2.09282969186207</v>
      </c>
    </row>
    <row r="389" spans="1:3">
      <c r="A389" s="1">
        <v>387</v>
      </c>
      <c r="B389">
        <v>22.4536082474227</v>
      </c>
      <c r="C389">
        <v>3.12916940270403</v>
      </c>
    </row>
    <row r="390" spans="1:3">
      <c r="A390" s="1">
        <v>388</v>
      </c>
      <c r="B390">
        <v>22.3958868894602</v>
      </c>
      <c r="C390">
        <v>2.41678899591885</v>
      </c>
    </row>
    <row r="391" spans="1:3">
      <c r="A391" s="1">
        <v>389</v>
      </c>
      <c r="B391">
        <v>22.3384615384615</v>
      </c>
      <c r="C391">
        <v>1.56858072320364</v>
      </c>
    </row>
    <row r="392" spans="1:3">
      <c r="A392" s="1">
        <v>390</v>
      </c>
      <c r="B392">
        <v>22.2813299232737</v>
      </c>
      <c r="C392">
        <v>1.07330280200875</v>
      </c>
    </row>
    <row r="393" spans="1:3">
      <c r="A393" s="1">
        <v>391</v>
      </c>
      <c r="B393">
        <v>22.2244897959184</v>
      </c>
      <c r="C393">
        <v>0.824986708614005</v>
      </c>
    </row>
    <row r="394" spans="1:3">
      <c r="A394" s="1">
        <v>392</v>
      </c>
      <c r="B394">
        <v>22.1679389312977</v>
      </c>
      <c r="C394">
        <v>1.51582304548571</v>
      </c>
    </row>
    <row r="395" spans="1:3">
      <c r="A395" s="1">
        <v>393</v>
      </c>
      <c r="B395">
        <v>22.1116751269036</v>
      </c>
      <c r="C395">
        <v>1.84125479361307</v>
      </c>
    </row>
    <row r="396" spans="1:3">
      <c r="A396" s="1">
        <v>394</v>
      </c>
      <c r="B396">
        <v>22.0556962025316</v>
      </c>
      <c r="C396">
        <v>1.46537477416175</v>
      </c>
    </row>
    <row r="397" spans="1:3">
      <c r="A397" s="1">
        <v>395</v>
      </c>
      <c r="B397">
        <v>22</v>
      </c>
      <c r="C397">
        <v>1.40954967131444</v>
      </c>
    </row>
    <row r="398" spans="1:3">
      <c r="A398" s="1">
        <v>396</v>
      </c>
      <c r="B398">
        <v>21.9445843828715</v>
      </c>
      <c r="C398">
        <v>1.47792044883867</v>
      </c>
    </row>
    <row r="399" spans="1:3">
      <c r="A399" s="1">
        <v>397</v>
      </c>
      <c r="B399">
        <v>21.8894472361809</v>
      </c>
      <c r="C399">
        <v>1.58683886549374</v>
      </c>
    </row>
    <row r="400" spans="1:3">
      <c r="A400" s="1">
        <v>398</v>
      </c>
      <c r="B400">
        <v>21.8345864661654</v>
      </c>
      <c r="C400">
        <v>2.36752752803074</v>
      </c>
    </row>
    <row r="401" spans="1:3">
      <c r="A401" s="1">
        <v>399</v>
      </c>
      <c r="B401">
        <v>21.78</v>
      </c>
      <c r="C401">
        <v>1.08348655259021</v>
      </c>
    </row>
    <row r="402" spans="1:3">
      <c r="A402" s="1">
        <v>400</v>
      </c>
      <c r="B402">
        <v>21.7256857855362</v>
      </c>
      <c r="C402">
        <v>1.19165117316764</v>
      </c>
    </row>
    <row r="403" spans="1:3">
      <c r="A403" s="1">
        <v>401</v>
      </c>
      <c r="B403">
        <v>21.6716417910448</v>
      </c>
      <c r="C403">
        <v>1.47201232920247</v>
      </c>
    </row>
    <row r="404" spans="1:3">
      <c r="A404" s="1">
        <v>402</v>
      </c>
      <c r="B404">
        <v>21.6178660049628</v>
      </c>
      <c r="C404">
        <v>1.0447862104646</v>
      </c>
    </row>
    <row r="405" spans="1:3">
      <c r="A405" s="1">
        <v>403</v>
      </c>
      <c r="B405">
        <v>21.5643564356436</v>
      </c>
      <c r="C405">
        <v>1.18404749720852</v>
      </c>
    </row>
    <row r="406" spans="1:3">
      <c r="A406" s="1">
        <v>404</v>
      </c>
      <c r="B406">
        <v>21.5111111111111</v>
      </c>
      <c r="C406">
        <v>1.14557805479307</v>
      </c>
    </row>
    <row r="407" spans="1:3">
      <c r="A407" s="1">
        <v>405</v>
      </c>
      <c r="B407">
        <v>21.4581280788177</v>
      </c>
      <c r="C407">
        <v>0.968697895203978</v>
      </c>
    </row>
    <row r="408" spans="1:3">
      <c r="A408" s="1">
        <v>406</v>
      </c>
      <c r="B408">
        <v>21.4054054054054</v>
      </c>
      <c r="C408">
        <v>1.95146042286214</v>
      </c>
    </row>
    <row r="409" spans="1:3">
      <c r="A409" s="1">
        <v>407</v>
      </c>
      <c r="B409">
        <v>21.3529411764706</v>
      </c>
      <c r="C409">
        <v>0.691462779753743</v>
      </c>
    </row>
    <row r="410" spans="1:3">
      <c r="A410" s="1">
        <v>408</v>
      </c>
      <c r="B410">
        <v>21.3007334963325</v>
      </c>
      <c r="C410">
        <v>1.80753204181278</v>
      </c>
    </row>
    <row r="411" spans="1:3">
      <c r="A411" s="1">
        <v>409</v>
      </c>
      <c r="B411">
        <v>21.2487804878049</v>
      </c>
      <c r="C411">
        <v>1.47482549799229</v>
      </c>
    </row>
    <row r="412" spans="1:3">
      <c r="A412" s="1">
        <v>410</v>
      </c>
      <c r="B412">
        <v>21.1970802919708</v>
      </c>
      <c r="C412">
        <v>1.70197009239761</v>
      </c>
    </row>
    <row r="413" spans="1:3">
      <c r="A413" s="1">
        <v>411</v>
      </c>
      <c r="B413">
        <v>21.1456310679612</v>
      </c>
      <c r="C413">
        <v>0.251561861071176</v>
      </c>
    </row>
    <row r="414" spans="1:3">
      <c r="A414" s="1">
        <v>412</v>
      </c>
      <c r="B414">
        <v>21.0944309927361</v>
      </c>
      <c r="C414">
        <v>1.26310850708242</v>
      </c>
    </row>
    <row r="415" spans="1:3">
      <c r="A415" s="1">
        <v>413</v>
      </c>
      <c r="B415">
        <v>21.0434782608696</v>
      </c>
      <c r="C415">
        <v>1.18419749593677</v>
      </c>
    </row>
    <row r="416" spans="1:3">
      <c r="A416" s="1">
        <v>414</v>
      </c>
      <c r="B416">
        <v>20.9927710843373</v>
      </c>
      <c r="C416">
        <v>0.286560636956746</v>
      </c>
    </row>
    <row r="417" spans="1:3">
      <c r="A417" s="1">
        <v>415</v>
      </c>
      <c r="B417">
        <v>20.9423076923077</v>
      </c>
      <c r="C417">
        <v>1.4524997099267</v>
      </c>
    </row>
    <row r="418" spans="1:3">
      <c r="A418" s="1">
        <v>416</v>
      </c>
      <c r="B418">
        <v>20.8920863309352</v>
      </c>
      <c r="C418">
        <v>2.28808629840099</v>
      </c>
    </row>
    <row r="419" spans="1:3">
      <c r="A419" s="1">
        <v>417</v>
      </c>
      <c r="B419">
        <v>20.8421052631579</v>
      </c>
      <c r="C419">
        <v>0.904920794654447</v>
      </c>
    </row>
    <row r="420" spans="1:3">
      <c r="A420" s="1">
        <v>418</v>
      </c>
      <c r="B420">
        <v>20.7923627684964</v>
      </c>
      <c r="C420">
        <v>0.89468929369001</v>
      </c>
    </row>
    <row r="421" spans="1:3">
      <c r="A421" s="1">
        <v>419</v>
      </c>
      <c r="B421">
        <v>20.7428571428571</v>
      </c>
      <c r="C421">
        <v>0.451931772795815</v>
      </c>
    </row>
    <row r="422" spans="1:3">
      <c r="A422" s="1">
        <v>420</v>
      </c>
      <c r="B422">
        <v>20.6935866983373</v>
      </c>
      <c r="C422">
        <v>1.1510575128594</v>
      </c>
    </row>
    <row r="423" spans="1:3">
      <c r="A423" s="1">
        <v>421</v>
      </c>
      <c r="B423">
        <v>20.6445497630332</v>
      </c>
      <c r="C423">
        <v>1.00496060091949</v>
      </c>
    </row>
    <row r="424" spans="1:3">
      <c r="A424" s="1">
        <v>422</v>
      </c>
      <c r="B424">
        <v>20.5957446808511</v>
      </c>
      <c r="C424">
        <v>1.28242716336257</v>
      </c>
    </row>
    <row r="425" spans="1:3">
      <c r="A425" s="1">
        <v>423</v>
      </c>
      <c r="B425">
        <v>20.5471698113208</v>
      </c>
      <c r="C425">
        <v>0.8053235393236</v>
      </c>
    </row>
    <row r="426" spans="1:3">
      <c r="A426" s="1">
        <v>424</v>
      </c>
      <c r="B426">
        <v>20.4988235294118</v>
      </c>
      <c r="C426">
        <v>1.09389719209936</v>
      </c>
    </row>
    <row r="427" spans="1:3">
      <c r="A427" s="1">
        <v>425</v>
      </c>
      <c r="B427">
        <v>20.4507042253521</v>
      </c>
      <c r="C427">
        <v>0.730977219024044</v>
      </c>
    </row>
    <row r="428" spans="1:3">
      <c r="A428" s="1">
        <v>426</v>
      </c>
      <c r="B428">
        <v>20.4028103044496</v>
      </c>
      <c r="C428">
        <v>1.24843612804436</v>
      </c>
    </row>
    <row r="429" spans="1:3">
      <c r="A429" s="1">
        <v>427</v>
      </c>
      <c r="B429">
        <v>20.3551401869159</v>
      </c>
      <c r="C429">
        <v>0.607679225760444</v>
      </c>
    </row>
    <row r="430" spans="1:3">
      <c r="A430" s="1">
        <v>428</v>
      </c>
      <c r="B430">
        <v>20.3076923076923</v>
      </c>
      <c r="C430">
        <v>0.495198766424475</v>
      </c>
    </row>
    <row r="431" spans="1:3">
      <c r="A431" s="1">
        <v>429</v>
      </c>
      <c r="B431">
        <v>20.2604651162791</v>
      </c>
      <c r="C431">
        <v>2.15359098280356</v>
      </c>
    </row>
    <row r="432" spans="1:3">
      <c r="A432" s="1">
        <v>430</v>
      </c>
      <c r="B432">
        <v>20.2134570765661</v>
      </c>
      <c r="C432">
        <v>1.25682010194047</v>
      </c>
    </row>
    <row r="433" spans="1:3">
      <c r="A433" s="1">
        <v>431</v>
      </c>
      <c r="B433">
        <v>20.1666666666667</v>
      </c>
      <c r="C433">
        <v>1.26964481005931</v>
      </c>
    </row>
    <row r="434" spans="1:3">
      <c r="A434" s="1">
        <v>432</v>
      </c>
      <c r="B434">
        <v>20.1200923787529</v>
      </c>
      <c r="C434">
        <v>1.31084025130657</v>
      </c>
    </row>
    <row r="435" spans="1:3">
      <c r="A435" s="1">
        <v>433</v>
      </c>
      <c r="B435">
        <v>20.073732718894</v>
      </c>
      <c r="C435">
        <v>2.17130171021745</v>
      </c>
    </row>
    <row r="436" spans="1:3">
      <c r="A436" s="1">
        <v>434</v>
      </c>
      <c r="B436">
        <v>20.0275862068966</v>
      </c>
      <c r="C436">
        <v>1.95092287663028</v>
      </c>
    </row>
    <row r="437" spans="1:3">
      <c r="A437" s="1">
        <v>435</v>
      </c>
      <c r="B437">
        <v>19.9816513761468</v>
      </c>
      <c r="C437">
        <v>1.62129179117416</v>
      </c>
    </row>
    <row r="438" spans="1:3">
      <c r="A438" s="1">
        <v>436</v>
      </c>
      <c r="B438">
        <v>19.9359267734554</v>
      </c>
      <c r="C438">
        <v>2.06805828937309</v>
      </c>
    </row>
    <row r="439" spans="1:3">
      <c r="A439" s="1">
        <v>437</v>
      </c>
      <c r="B439">
        <v>19.8904109589041</v>
      </c>
      <c r="C439">
        <v>1.23226318242766</v>
      </c>
    </row>
    <row r="440" spans="1:3">
      <c r="A440" s="1">
        <v>438</v>
      </c>
      <c r="B440">
        <v>19.8451025056948</v>
      </c>
      <c r="C440">
        <v>1.9273815118599</v>
      </c>
    </row>
    <row r="441" spans="1:3">
      <c r="A441" s="1">
        <v>439</v>
      </c>
      <c r="B441">
        <v>19.8</v>
      </c>
      <c r="C441">
        <v>0.444151071512104</v>
      </c>
    </row>
    <row r="442" spans="1:3">
      <c r="A442" s="1">
        <v>440</v>
      </c>
      <c r="B442">
        <v>19.7551020408163</v>
      </c>
      <c r="C442">
        <v>1.53059838708183</v>
      </c>
    </row>
    <row r="443" spans="1:3">
      <c r="A443" s="1">
        <v>441</v>
      </c>
      <c r="B443">
        <v>19.710407239819</v>
      </c>
      <c r="C443">
        <v>1.27389956907095</v>
      </c>
    </row>
    <row r="444" spans="1:3">
      <c r="A444" s="1">
        <v>442</v>
      </c>
      <c r="B444">
        <v>19.665914221219</v>
      </c>
      <c r="C444">
        <v>2.90689534515977</v>
      </c>
    </row>
    <row r="445" spans="1:3">
      <c r="A445" s="1">
        <v>443</v>
      </c>
      <c r="B445">
        <v>19.6216216216216</v>
      </c>
      <c r="C445">
        <v>0.982328256830042</v>
      </c>
    </row>
    <row r="446" spans="1:3">
      <c r="A446" s="1">
        <v>444</v>
      </c>
      <c r="B446">
        <v>19.5775280898876</v>
      </c>
      <c r="C446">
        <v>0.813007275286702</v>
      </c>
    </row>
    <row r="447" spans="1:3">
      <c r="A447" s="1">
        <v>445</v>
      </c>
      <c r="B447">
        <v>19.5336322869955</v>
      </c>
      <c r="C447">
        <v>1.34164004897295</v>
      </c>
    </row>
    <row r="448" spans="1:3">
      <c r="A448" s="1">
        <v>446</v>
      </c>
      <c r="B448">
        <v>19.489932885906</v>
      </c>
      <c r="C448">
        <v>0.971396965565321</v>
      </c>
    </row>
    <row r="449" spans="1:3">
      <c r="A449" s="1">
        <v>447</v>
      </c>
      <c r="B449">
        <v>19.4464285714286</v>
      </c>
      <c r="C449">
        <v>1.48100218442455</v>
      </c>
    </row>
    <row r="450" spans="1:3">
      <c r="A450" s="1">
        <v>448</v>
      </c>
      <c r="B450">
        <v>19.4031180400891</v>
      </c>
      <c r="C450">
        <v>1.00915791547569</v>
      </c>
    </row>
    <row r="451" spans="1:3">
      <c r="A451" s="1">
        <v>449</v>
      </c>
      <c r="B451">
        <v>19.36</v>
      </c>
      <c r="C451">
        <v>1.74998469675694</v>
      </c>
    </row>
    <row r="452" spans="1:3">
      <c r="A452" s="1">
        <v>450</v>
      </c>
      <c r="B452">
        <v>19.3170731707317</v>
      </c>
      <c r="C452">
        <v>1.50939172076563</v>
      </c>
    </row>
    <row r="453" spans="1:3">
      <c r="A453" s="1">
        <v>451</v>
      </c>
      <c r="B453">
        <v>19.2743362831858</v>
      </c>
      <c r="C453">
        <v>2.19834558198961</v>
      </c>
    </row>
    <row r="454" spans="1:3">
      <c r="A454" s="1">
        <v>452</v>
      </c>
      <c r="B454">
        <v>19.2317880794702</v>
      </c>
      <c r="C454">
        <v>1.82135542440312</v>
      </c>
    </row>
    <row r="455" spans="1:3">
      <c r="A455" s="1">
        <v>453</v>
      </c>
      <c r="B455">
        <v>19.1894273127753</v>
      </c>
      <c r="C455">
        <v>0.373273086393602</v>
      </c>
    </row>
    <row r="456" spans="1:3">
      <c r="A456" s="1">
        <v>454</v>
      </c>
      <c r="B456">
        <v>19.1472527472528</v>
      </c>
      <c r="C456">
        <v>1.345913766804</v>
      </c>
    </row>
    <row r="457" spans="1:3">
      <c r="A457" s="1">
        <v>455</v>
      </c>
      <c r="B457">
        <v>19.1052631578947</v>
      </c>
      <c r="C457">
        <v>0.749725994246916</v>
      </c>
    </row>
    <row r="458" spans="1:3">
      <c r="A458" s="1">
        <v>456</v>
      </c>
      <c r="B458">
        <v>19.0634573304158</v>
      </c>
      <c r="C458">
        <v>0.878665094000251</v>
      </c>
    </row>
    <row r="459" spans="1:3">
      <c r="A459" s="1">
        <v>457</v>
      </c>
      <c r="B459">
        <v>19.0218340611354</v>
      </c>
      <c r="C459">
        <v>0.372122475920536</v>
      </c>
    </row>
    <row r="460" spans="1:3">
      <c r="A460" s="1">
        <v>458</v>
      </c>
      <c r="B460">
        <v>18.9803921568627</v>
      </c>
      <c r="C460">
        <v>0.441594927327797</v>
      </c>
    </row>
    <row r="461" spans="1:3">
      <c r="A461" s="1">
        <v>459</v>
      </c>
      <c r="B461">
        <v>18.9391304347826</v>
      </c>
      <c r="C461">
        <v>0.350122869945412</v>
      </c>
    </row>
    <row r="462" spans="1:3">
      <c r="A462" s="1">
        <v>460</v>
      </c>
      <c r="B462">
        <v>18.8980477223427</v>
      </c>
      <c r="C462">
        <v>0.896330495285619</v>
      </c>
    </row>
    <row r="463" spans="1:3">
      <c r="A463" s="1">
        <v>461</v>
      </c>
      <c r="B463">
        <v>18.8571428571429</v>
      </c>
      <c r="C463">
        <v>0.850014488697292</v>
      </c>
    </row>
    <row r="464" spans="1:3">
      <c r="A464" s="1">
        <v>462</v>
      </c>
      <c r="B464">
        <v>18.8164146868251</v>
      </c>
      <c r="C464">
        <v>1.42387038297732</v>
      </c>
    </row>
    <row r="465" spans="1:3">
      <c r="A465" s="1">
        <v>463</v>
      </c>
      <c r="B465">
        <v>18.7758620689655</v>
      </c>
      <c r="C465">
        <v>2.25957239670229</v>
      </c>
    </row>
    <row r="466" spans="1:3">
      <c r="A466" s="1">
        <v>464</v>
      </c>
      <c r="B466">
        <v>18.7354838709677</v>
      </c>
      <c r="C466">
        <v>0.633859420329326</v>
      </c>
    </row>
    <row r="467" spans="1:3">
      <c r="A467" s="1">
        <v>465</v>
      </c>
      <c r="B467">
        <v>18.6952789699571</v>
      </c>
      <c r="C467">
        <v>0.978346936537837</v>
      </c>
    </row>
    <row r="468" spans="1:3">
      <c r="A468" s="1">
        <v>466</v>
      </c>
      <c r="B468">
        <v>18.6552462526767</v>
      </c>
      <c r="C468">
        <v>1.88003803639768</v>
      </c>
    </row>
    <row r="469" spans="1:3">
      <c r="A469" s="1">
        <v>467</v>
      </c>
      <c r="B469">
        <v>18.6153846153846</v>
      </c>
      <c r="C469">
        <v>0.68858546705192</v>
      </c>
    </row>
    <row r="470" spans="1:3">
      <c r="A470" s="1">
        <v>468</v>
      </c>
      <c r="B470">
        <v>18.5756929637527</v>
      </c>
      <c r="C470">
        <v>0.921867603104623</v>
      </c>
    </row>
    <row r="471" spans="1:3">
      <c r="A471" s="1">
        <v>469</v>
      </c>
      <c r="B471">
        <v>18.536170212766</v>
      </c>
      <c r="C471">
        <v>1.97074652342355</v>
      </c>
    </row>
    <row r="472" spans="1:3">
      <c r="A472" s="1">
        <v>470</v>
      </c>
      <c r="B472">
        <v>18.4968152866242</v>
      </c>
      <c r="C472">
        <v>0.650907284278938</v>
      </c>
    </row>
    <row r="473" spans="1:3">
      <c r="A473" s="1">
        <v>471</v>
      </c>
      <c r="B473">
        <v>18.4576271186441</v>
      </c>
      <c r="C473">
        <v>1.81202987193494</v>
      </c>
    </row>
    <row r="474" spans="1:3">
      <c r="A474" s="1">
        <v>472</v>
      </c>
      <c r="B474">
        <v>18.4186046511628</v>
      </c>
      <c r="C474">
        <v>0.945442679899786</v>
      </c>
    </row>
    <row r="475" spans="1:3">
      <c r="A475" s="1">
        <v>473</v>
      </c>
      <c r="B475">
        <v>18.379746835443</v>
      </c>
      <c r="C475">
        <v>2.08025010275483</v>
      </c>
    </row>
    <row r="476" spans="1:3">
      <c r="A476" s="1">
        <v>474</v>
      </c>
      <c r="B476">
        <v>18.341052631579</v>
      </c>
      <c r="C476">
        <v>1.42000850640509</v>
      </c>
    </row>
    <row r="477" spans="1:3">
      <c r="A477" s="1">
        <v>475</v>
      </c>
      <c r="B477">
        <v>18.3025210084034</v>
      </c>
      <c r="C477">
        <v>2.12875142737257</v>
      </c>
    </row>
    <row r="478" spans="1:3">
      <c r="A478" s="1">
        <v>476</v>
      </c>
      <c r="B478">
        <v>18.2641509433962</v>
      </c>
      <c r="C478">
        <v>0.397871315340871</v>
      </c>
    </row>
    <row r="479" spans="1:3">
      <c r="A479" s="1">
        <v>477</v>
      </c>
      <c r="B479">
        <v>18.2259414225941</v>
      </c>
      <c r="C479">
        <v>2.32210190907074</v>
      </c>
    </row>
    <row r="480" spans="1:3">
      <c r="A480" s="1">
        <v>478</v>
      </c>
      <c r="B480">
        <v>18.187891440501</v>
      </c>
      <c r="C480">
        <v>0.453945918879483</v>
      </c>
    </row>
    <row r="481" spans="1:3">
      <c r="A481" s="1">
        <v>479</v>
      </c>
      <c r="B481">
        <v>18.15</v>
      </c>
      <c r="C481">
        <v>0.523705933067286</v>
      </c>
    </row>
    <row r="482" spans="1:3">
      <c r="A482" s="1">
        <v>480</v>
      </c>
      <c r="B482">
        <v>18.1122661122661</v>
      </c>
      <c r="C482">
        <v>0.603303297602656</v>
      </c>
    </row>
    <row r="483" spans="1:3">
      <c r="A483" s="1">
        <v>481</v>
      </c>
      <c r="B483">
        <v>18.0746887966805</v>
      </c>
      <c r="C483">
        <v>1.17499400894548</v>
      </c>
    </row>
    <row r="484" spans="1:3">
      <c r="A484" s="1">
        <v>482</v>
      </c>
      <c r="B484">
        <v>18.0372670807453</v>
      </c>
      <c r="C484">
        <v>0.193538701541862</v>
      </c>
    </row>
    <row r="485" spans="1:3">
      <c r="A485" s="1">
        <v>483</v>
      </c>
      <c r="B485">
        <v>18</v>
      </c>
      <c r="C485">
        <v>1.1612320831274</v>
      </c>
    </row>
    <row r="486" spans="1:3">
      <c r="A486" s="1">
        <v>484</v>
      </c>
      <c r="B486">
        <v>17.9628865979381</v>
      </c>
      <c r="C486">
        <v>1.20049531582002</v>
      </c>
    </row>
    <row r="487" spans="1:3">
      <c r="A487" s="1">
        <v>485</v>
      </c>
      <c r="B487">
        <v>17.9259259259259</v>
      </c>
      <c r="C487">
        <v>2.2238378620319</v>
      </c>
    </row>
    <row r="488" spans="1:3">
      <c r="A488" s="1">
        <v>486</v>
      </c>
      <c r="B488">
        <v>17.8891170431211</v>
      </c>
      <c r="C488">
        <v>1.74591303388149</v>
      </c>
    </row>
    <row r="489" spans="1:3">
      <c r="A489" s="1">
        <v>487</v>
      </c>
      <c r="B489">
        <v>17.8524590163934</v>
      </c>
      <c r="C489">
        <v>1.10399321878939</v>
      </c>
    </row>
    <row r="490" spans="1:3">
      <c r="A490" s="1">
        <v>488</v>
      </c>
      <c r="B490">
        <v>17.8159509202454</v>
      </c>
      <c r="C490">
        <v>0.820123499781557</v>
      </c>
    </row>
    <row r="491" spans="1:3">
      <c r="A491" s="1">
        <v>489</v>
      </c>
      <c r="B491">
        <v>17.7795918367347</v>
      </c>
      <c r="C491">
        <v>1.65068165982886</v>
      </c>
    </row>
    <row r="492" spans="1:3">
      <c r="A492" s="1">
        <v>490</v>
      </c>
      <c r="B492">
        <v>17.7433808553971</v>
      </c>
      <c r="C492">
        <v>0.356519501213126</v>
      </c>
    </row>
    <row r="493" spans="1:3">
      <c r="A493" s="1">
        <v>491</v>
      </c>
      <c r="B493">
        <v>17.7073170731707</v>
      </c>
      <c r="C493">
        <v>1.67921960029209</v>
      </c>
    </row>
    <row r="494" spans="1:3">
      <c r="A494" s="1">
        <v>492</v>
      </c>
      <c r="B494">
        <v>17.6713995943205</v>
      </c>
      <c r="C494">
        <v>0.727499066973573</v>
      </c>
    </row>
    <row r="495" spans="1:3">
      <c r="A495" s="1">
        <v>493</v>
      </c>
      <c r="B495">
        <v>17.6356275303644</v>
      </c>
      <c r="C495">
        <v>0.406379414897857</v>
      </c>
    </row>
    <row r="496" spans="1:3">
      <c r="A496" s="1">
        <v>494</v>
      </c>
      <c r="B496">
        <v>17.6</v>
      </c>
      <c r="C496">
        <v>0.853921783521014</v>
      </c>
    </row>
    <row r="497" spans="1:3">
      <c r="A497" s="1">
        <v>495</v>
      </c>
      <c r="B497">
        <v>17.5645161290323</v>
      </c>
      <c r="C497">
        <v>0.937952798561146</v>
      </c>
    </row>
    <row r="498" spans="1:3">
      <c r="A498" s="1">
        <v>496</v>
      </c>
      <c r="B498">
        <v>17.5291750503018</v>
      </c>
      <c r="C498">
        <v>0.275183305633833</v>
      </c>
    </row>
    <row r="499" spans="1:3">
      <c r="A499" s="1">
        <v>497</v>
      </c>
      <c r="B499">
        <v>17.4939759036145</v>
      </c>
      <c r="C499">
        <v>1.45557519907469</v>
      </c>
    </row>
    <row r="500" spans="1:3">
      <c r="A500" s="1">
        <v>498</v>
      </c>
      <c r="B500">
        <v>17.4589178356713</v>
      </c>
      <c r="C500">
        <v>0.508741082351319</v>
      </c>
    </row>
    <row r="501" spans="1:3">
      <c r="A501" s="1">
        <v>499</v>
      </c>
      <c r="B501">
        <v>17.424</v>
      </c>
      <c r="C501">
        <v>1.17401133770729</v>
      </c>
    </row>
    <row r="502" spans="1:3">
      <c r="A502" s="1">
        <v>500</v>
      </c>
      <c r="B502">
        <v>17.3892215568862</v>
      </c>
      <c r="C502">
        <v>1.09931904852404</v>
      </c>
    </row>
    <row r="503" spans="1:3">
      <c r="A503" s="1">
        <v>501</v>
      </c>
      <c r="B503">
        <v>17.3545816733068</v>
      </c>
      <c r="C503">
        <v>1.87634696257628</v>
      </c>
    </row>
    <row r="504" spans="1:3">
      <c r="A504" s="1">
        <v>502</v>
      </c>
      <c r="B504">
        <v>17.3200795228628</v>
      </c>
      <c r="C504">
        <v>1.27015472010023</v>
      </c>
    </row>
    <row r="505" spans="1:3">
      <c r="A505" s="1">
        <v>503</v>
      </c>
      <c r="B505">
        <v>17.2857142857143</v>
      </c>
      <c r="C505">
        <v>2.4172931069628</v>
      </c>
    </row>
    <row r="506" spans="1:3">
      <c r="A506" s="1">
        <v>504</v>
      </c>
      <c r="B506">
        <v>17.2514851485148</v>
      </c>
      <c r="C506">
        <v>1.04340846889826</v>
      </c>
    </row>
    <row r="507" spans="1:3">
      <c r="A507" s="1">
        <v>505</v>
      </c>
      <c r="B507">
        <v>17.2173913043478</v>
      </c>
      <c r="C507">
        <v>1.98428265939257</v>
      </c>
    </row>
    <row r="508" spans="1:3">
      <c r="A508" s="1">
        <v>506</v>
      </c>
      <c r="B508">
        <v>17.1834319526627</v>
      </c>
      <c r="C508">
        <v>1.38608591906683</v>
      </c>
    </row>
    <row r="509" spans="1:3">
      <c r="A509" s="1">
        <v>507</v>
      </c>
      <c r="B509">
        <v>17.1496062992126</v>
      </c>
      <c r="C509">
        <v>0.506989627896254</v>
      </c>
    </row>
    <row r="510" spans="1:3">
      <c r="A510" s="1">
        <v>508</v>
      </c>
      <c r="B510">
        <v>17.1159135559921</v>
      </c>
      <c r="C510">
        <v>1.49591979520934</v>
      </c>
    </row>
    <row r="511" spans="1:3">
      <c r="A511" s="1">
        <v>509</v>
      </c>
      <c r="B511">
        <v>17.0823529411765</v>
      </c>
      <c r="C511">
        <v>0.943737126056568</v>
      </c>
    </row>
    <row r="512" spans="1:3">
      <c r="A512" s="1">
        <v>510</v>
      </c>
      <c r="B512">
        <v>17.0489236790607</v>
      </c>
      <c r="C512">
        <v>1.72899887245988</v>
      </c>
    </row>
    <row r="513" spans="1:3">
      <c r="A513" s="1">
        <v>511</v>
      </c>
      <c r="B513">
        <v>17.015625</v>
      </c>
      <c r="C513">
        <v>0.807518502838998</v>
      </c>
    </row>
    <row r="514" spans="1:3">
      <c r="A514" s="1">
        <v>512</v>
      </c>
      <c r="B514">
        <v>16.9824561403509</v>
      </c>
      <c r="C514">
        <v>0.690520817047402</v>
      </c>
    </row>
    <row r="515" spans="1:3">
      <c r="A515" s="1">
        <v>513</v>
      </c>
      <c r="B515">
        <v>16.9494163424125</v>
      </c>
      <c r="C515">
        <v>1.02791385316966</v>
      </c>
    </row>
    <row r="516" spans="1:3">
      <c r="A516" s="1">
        <v>514</v>
      </c>
      <c r="B516">
        <v>16.9165048543689</v>
      </c>
      <c r="C516">
        <v>0.847993216292793</v>
      </c>
    </row>
    <row r="517" spans="1:3">
      <c r="A517" s="1">
        <v>515</v>
      </c>
      <c r="B517">
        <v>16.8837209302326</v>
      </c>
      <c r="C517">
        <v>0.4026695478149</v>
      </c>
    </row>
    <row r="518" spans="1:3">
      <c r="A518" s="1">
        <v>516</v>
      </c>
      <c r="B518">
        <v>16.8510638297872</v>
      </c>
      <c r="C518">
        <v>0.254007388816938</v>
      </c>
    </row>
    <row r="519" spans="1:3">
      <c r="A519" s="1">
        <v>517</v>
      </c>
      <c r="B519">
        <v>16.8185328185328</v>
      </c>
      <c r="C519">
        <v>1.19582417110873</v>
      </c>
    </row>
    <row r="520" spans="1:3">
      <c r="A520" s="1">
        <v>518</v>
      </c>
      <c r="B520">
        <v>16.7861271676301</v>
      </c>
      <c r="C520">
        <v>0.816349798438018</v>
      </c>
    </row>
    <row r="521" spans="1:3">
      <c r="A521" s="1">
        <v>519</v>
      </c>
      <c r="B521">
        <v>16.7538461538462</v>
      </c>
      <c r="C521">
        <v>1.03443079504474</v>
      </c>
    </row>
    <row r="522" spans="1:3">
      <c r="A522" s="1">
        <v>520</v>
      </c>
      <c r="B522">
        <v>16.721689059501</v>
      </c>
      <c r="C522">
        <v>1.29821375379432</v>
      </c>
    </row>
    <row r="523" spans="1:3">
      <c r="A523" s="1">
        <v>521</v>
      </c>
      <c r="B523">
        <v>16.6896551724138</v>
      </c>
      <c r="C523">
        <v>0.453627551193517</v>
      </c>
    </row>
    <row r="524" spans="1:3">
      <c r="A524" s="1">
        <v>522</v>
      </c>
      <c r="B524">
        <v>16.6577437858509</v>
      </c>
      <c r="C524">
        <v>1.09618645824015</v>
      </c>
    </row>
    <row r="525" spans="1:3">
      <c r="A525" s="1">
        <v>523</v>
      </c>
      <c r="B525">
        <v>16.6259541984733</v>
      </c>
      <c r="C525">
        <v>0.874752138317065</v>
      </c>
    </row>
    <row r="526" spans="1:3">
      <c r="A526" s="1">
        <v>524</v>
      </c>
      <c r="B526">
        <v>16.5942857142857</v>
      </c>
      <c r="C526">
        <v>0.390500228173671</v>
      </c>
    </row>
    <row r="527" spans="1:3">
      <c r="A527" s="1">
        <v>525</v>
      </c>
      <c r="B527">
        <v>16.5627376425855</v>
      </c>
      <c r="C527">
        <v>1.06758658681178</v>
      </c>
    </row>
    <row r="528" spans="1:3">
      <c r="A528" s="1">
        <v>526</v>
      </c>
      <c r="B528">
        <v>16.5313092979127</v>
      </c>
      <c r="C528">
        <v>1.12524668146502</v>
      </c>
    </row>
    <row r="529" spans="1:3">
      <c r="A529" s="1">
        <v>527</v>
      </c>
      <c r="B529">
        <v>16.5</v>
      </c>
      <c r="C529">
        <v>1.26229659732192</v>
      </c>
    </row>
    <row r="530" spans="1:3">
      <c r="A530" s="1">
        <v>528</v>
      </c>
      <c r="B530">
        <v>16.468809073724</v>
      </c>
      <c r="C530">
        <v>1.20276953202964</v>
      </c>
    </row>
    <row r="531" spans="1:3">
      <c r="A531" s="1">
        <v>529</v>
      </c>
      <c r="B531">
        <v>16.4377358490566</v>
      </c>
      <c r="C531">
        <v>0.380503895996384</v>
      </c>
    </row>
    <row r="532" spans="1:3">
      <c r="A532" s="1">
        <v>530</v>
      </c>
      <c r="B532">
        <v>16.406779661017</v>
      </c>
      <c r="C532">
        <v>0.633678396863055</v>
      </c>
    </row>
    <row r="533" spans="1:3">
      <c r="A533" s="1">
        <v>531</v>
      </c>
      <c r="B533">
        <v>16.3759398496241</v>
      </c>
      <c r="C533">
        <v>0.797556879166669</v>
      </c>
    </row>
    <row r="534" spans="1:3">
      <c r="A534" s="1">
        <v>532</v>
      </c>
      <c r="B534">
        <v>16.3452157598499</v>
      </c>
      <c r="C534">
        <v>0.632218465624551</v>
      </c>
    </row>
    <row r="535" spans="1:3">
      <c r="A535" s="1">
        <v>533</v>
      </c>
      <c r="B535">
        <v>16.314606741573</v>
      </c>
      <c r="C535">
        <v>1.03953812303537</v>
      </c>
    </row>
    <row r="536" spans="1:3">
      <c r="A536" s="1">
        <v>534</v>
      </c>
      <c r="B536">
        <v>16.2841121495327</v>
      </c>
      <c r="C536">
        <v>1.70251785228634</v>
      </c>
    </row>
    <row r="537" spans="1:3">
      <c r="A537" s="1">
        <v>535</v>
      </c>
      <c r="B537">
        <v>16.2537313432836</v>
      </c>
      <c r="C537">
        <v>0.717123825844642</v>
      </c>
    </row>
    <row r="538" spans="1:3">
      <c r="A538" s="1">
        <v>536</v>
      </c>
      <c r="B538">
        <v>16.2234636871508</v>
      </c>
      <c r="C538">
        <v>0.593933627664751</v>
      </c>
    </row>
    <row r="539" spans="1:3">
      <c r="A539" s="1">
        <v>537</v>
      </c>
      <c r="B539">
        <v>16.1933085501859</v>
      </c>
      <c r="C539">
        <v>0.479612103494676</v>
      </c>
    </row>
    <row r="540" spans="1:3">
      <c r="A540" s="1">
        <v>538</v>
      </c>
      <c r="B540">
        <v>16.1632653061225</v>
      </c>
      <c r="C540">
        <v>0.790777150084945</v>
      </c>
    </row>
    <row r="541" spans="1:3">
      <c r="A541" s="1">
        <v>539</v>
      </c>
      <c r="B541">
        <v>16.1333333333333</v>
      </c>
      <c r="C541">
        <v>0.669518846873004</v>
      </c>
    </row>
    <row r="542" spans="1:3">
      <c r="A542" s="1">
        <v>540</v>
      </c>
      <c r="B542">
        <v>16.1035120147874</v>
      </c>
      <c r="C542">
        <v>1.45615891217887</v>
      </c>
    </row>
    <row r="543" spans="1:3">
      <c r="A543" s="1">
        <v>541</v>
      </c>
      <c r="B543">
        <v>16.0738007380074</v>
      </c>
      <c r="C543">
        <v>0.685511034054432</v>
      </c>
    </row>
    <row r="544" spans="1:3">
      <c r="A544" s="1">
        <v>542</v>
      </c>
      <c r="B544">
        <v>16.0441988950276</v>
      </c>
      <c r="C544">
        <v>0.833468584831573</v>
      </c>
    </row>
    <row r="545" spans="1:3">
      <c r="A545" s="1">
        <v>543</v>
      </c>
      <c r="B545">
        <v>16.0147058823529</v>
      </c>
      <c r="C545">
        <v>0.270416285899234</v>
      </c>
    </row>
    <row r="546" spans="1:3">
      <c r="A546" s="1">
        <v>544</v>
      </c>
      <c r="B546">
        <v>15.9853211009174</v>
      </c>
      <c r="C546">
        <v>0.568115134754377</v>
      </c>
    </row>
    <row r="547" spans="1:3">
      <c r="A547" s="1">
        <v>545</v>
      </c>
      <c r="B547">
        <v>15.956043956044</v>
      </c>
      <c r="C547">
        <v>1.73152944955791</v>
      </c>
    </row>
    <row r="548" spans="1:3">
      <c r="A548" s="1">
        <v>546</v>
      </c>
      <c r="B548">
        <v>15.926873857404</v>
      </c>
      <c r="C548">
        <v>0.773921878328753</v>
      </c>
    </row>
    <row r="549" spans="1:3">
      <c r="A549" s="1">
        <v>547</v>
      </c>
      <c r="B549">
        <v>15.8978102189781</v>
      </c>
      <c r="C549">
        <v>1.21088105435385</v>
      </c>
    </row>
    <row r="550" spans="1:3">
      <c r="A550" s="1">
        <v>548</v>
      </c>
      <c r="B550">
        <v>15.8688524590164</v>
      </c>
      <c r="C550">
        <v>1.29986076232364</v>
      </c>
    </row>
    <row r="551" spans="1:3">
      <c r="A551" s="1">
        <v>549</v>
      </c>
      <c r="B551">
        <v>15.84</v>
      </c>
      <c r="C551">
        <v>0.598549263330848</v>
      </c>
    </row>
    <row r="552" spans="1:3">
      <c r="A552" s="1">
        <v>550</v>
      </c>
      <c r="B552">
        <v>15.8112522686025</v>
      </c>
      <c r="C552">
        <v>1.32507509825384</v>
      </c>
    </row>
    <row r="553" spans="1:3">
      <c r="A553" s="1">
        <v>551</v>
      </c>
      <c r="B553">
        <v>15.7826086956522</v>
      </c>
      <c r="C553">
        <v>0.983597145161987</v>
      </c>
    </row>
    <row r="554" spans="1:3">
      <c r="A554" s="1">
        <v>552</v>
      </c>
      <c r="B554">
        <v>15.754068716094</v>
      </c>
      <c r="C554">
        <v>1.59769684893316</v>
      </c>
    </row>
    <row r="555" spans="1:3">
      <c r="A555" s="1">
        <v>553</v>
      </c>
      <c r="B555">
        <v>15.7256317689531</v>
      </c>
      <c r="C555">
        <v>0.664358387732017</v>
      </c>
    </row>
    <row r="556" spans="1:3">
      <c r="A556" s="1">
        <v>554</v>
      </c>
      <c r="B556">
        <v>15.6972972972973</v>
      </c>
      <c r="C556">
        <v>0.382999348392508</v>
      </c>
    </row>
    <row r="557" spans="1:3">
      <c r="A557" s="1">
        <v>555</v>
      </c>
      <c r="B557">
        <v>15.6690647482014</v>
      </c>
      <c r="C557">
        <v>0.56463760329666</v>
      </c>
    </row>
    <row r="558" spans="1:3">
      <c r="A558" s="1">
        <v>556</v>
      </c>
      <c r="B558">
        <v>15.6409335727109</v>
      </c>
      <c r="C558">
        <v>1.65962826773907</v>
      </c>
    </row>
    <row r="559" spans="1:3">
      <c r="A559" s="1">
        <v>557</v>
      </c>
      <c r="B559">
        <v>15.6129032258065</v>
      </c>
      <c r="C559">
        <v>0.675398516013437</v>
      </c>
    </row>
    <row r="560" spans="1:3">
      <c r="A560" s="1">
        <v>558</v>
      </c>
      <c r="B560">
        <v>15.5849731663685</v>
      </c>
      <c r="C560">
        <v>1.52202896384848</v>
      </c>
    </row>
    <row r="561" spans="1:3">
      <c r="A561" s="1">
        <v>559</v>
      </c>
      <c r="B561">
        <v>15.5571428571429</v>
      </c>
      <c r="C561">
        <v>0.525337624183443</v>
      </c>
    </row>
    <row r="562" spans="1:3">
      <c r="A562" s="1">
        <v>560</v>
      </c>
      <c r="B562">
        <v>15.5294117647059</v>
      </c>
      <c r="C562">
        <v>0.447115532767037</v>
      </c>
    </row>
    <row r="563" spans="1:3">
      <c r="A563" s="1">
        <v>561</v>
      </c>
      <c r="B563">
        <v>15.5017793594306</v>
      </c>
      <c r="C563">
        <v>0.726454753785568</v>
      </c>
    </row>
    <row r="564" spans="1:3">
      <c r="A564" s="1">
        <v>562</v>
      </c>
      <c r="B564">
        <v>15.4742451154529</v>
      </c>
      <c r="C564">
        <v>0.788080813168987</v>
      </c>
    </row>
    <row r="565" spans="1:3">
      <c r="A565" s="1">
        <v>563</v>
      </c>
      <c r="B565">
        <v>15.4468085106383</v>
      </c>
      <c r="C565">
        <v>0.96419347675042</v>
      </c>
    </row>
    <row r="566" spans="1:3">
      <c r="A566" s="1">
        <v>564</v>
      </c>
      <c r="B566">
        <v>15.4194690265487</v>
      </c>
      <c r="C566">
        <v>1.46044255967532</v>
      </c>
    </row>
    <row r="567" spans="1:3">
      <c r="A567" s="1">
        <v>565</v>
      </c>
      <c r="B567">
        <v>15.3922261484099</v>
      </c>
      <c r="C567">
        <v>0.960319371573285</v>
      </c>
    </row>
    <row r="568" spans="1:3">
      <c r="A568" s="1">
        <v>566</v>
      </c>
      <c r="B568">
        <v>15.3650793650794</v>
      </c>
      <c r="C568">
        <v>1.07427057571705</v>
      </c>
    </row>
    <row r="569" spans="1:3">
      <c r="A569" s="1">
        <v>567</v>
      </c>
      <c r="B569">
        <v>15.3380281690141</v>
      </c>
      <c r="C569">
        <v>0.893910068770563</v>
      </c>
    </row>
    <row r="570" spans="1:3">
      <c r="A570" s="1">
        <v>568</v>
      </c>
      <c r="B570">
        <v>15.311072056239</v>
      </c>
      <c r="C570">
        <v>0.939637154651928</v>
      </c>
    </row>
    <row r="571" spans="1:3">
      <c r="A571" s="1">
        <v>569</v>
      </c>
      <c r="B571">
        <v>15.2842105263158</v>
      </c>
      <c r="C571">
        <v>0.88780072279391</v>
      </c>
    </row>
    <row r="572" spans="1:3">
      <c r="A572" s="1">
        <v>570</v>
      </c>
      <c r="B572">
        <v>15.2574430823117</v>
      </c>
      <c r="C572">
        <v>0.960135242907378</v>
      </c>
    </row>
    <row r="573" spans="1:3">
      <c r="A573" s="1">
        <v>571</v>
      </c>
      <c r="B573">
        <v>15.2307692307692</v>
      </c>
      <c r="C573">
        <v>0.334189024522252</v>
      </c>
    </row>
    <row r="574" spans="1:3">
      <c r="A574" s="1">
        <v>572</v>
      </c>
      <c r="B574">
        <v>15.2041884816754</v>
      </c>
      <c r="C574">
        <v>1.06000223062871</v>
      </c>
    </row>
    <row r="575" spans="1:3">
      <c r="A575" s="1">
        <v>573</v>
      </c>
      <c r="B575">
        <v>15.177700348432</v>
      </c>
      <c r="C575">
        <v>2.27158626672486</v>
      </c>
    </row>
    <row r="576" spans="1:3">
      <c r="A576" s="1">
        <v>574</v>
      </c>
      <c r="B576">
        <v>15.1513043478261</v>
      </c>
      <c r="C576">
        <v>0.306281664354783</v>
      </c>
    </row>
    <row r="577" spans="1:3">
      <c r="A577" s="1">
        <v>575</v>
      </c>
      <c r="B577">
        <v>15.125</v>
      </c>
      <c r="C577">
        <v>1.71944880465497</v>
      </c>
    </row>
    <row r="578" spans="1:3">
      <c r="A578" s="1">
        <v>576</v>
      </c>
      <c r="B578">
        <v>15.0987868284229</v>
      </c>
      <c r="C578">
        <v>0.717814221350523</v>
      </c>
    </row>
    <row r="579" spans="1:3">
      <c r="A579" s="1">
        <v>577</v>
      </c>
      <c r="B579">
        <v>15.0726643598616</v>
      </c>
      <c r="C579">
        <v>1.22619422417167</v>
      </c>
    </row>
    <row r="580" spans="1:3">
      <c r="A580" s="1">
        <v>578</v>
      </c>
      <c r="B580">
        <v>15.0466321243523</v>
      </c>
      <c r="C580">
        <v>0.882652200967655</v>
      </c>
    </row>
    <row r="581" spans="1:3">
      <c r="A581" s="1">
        <v>579</v>
      </c>
      <c r="B581">
        <v>15.0206896551724</v>
      </c>
      <c r="C581">
        <v>1.39029330574549</v>
      </c>
    </row>
    <row r="582" spans="1:3">
      <c r="A582" s="1">
        <v>580</v>
      </c>
      <c r="B582">
        <v>14.9948364888124</v>
      </c>
      <c r="C582">
        <v>2.18716685857983</v>
      </c>
    </row>
    <row r="583" spans="1:3">
      <c r="A583" s="1">
        <v>581</v>
      </c>
      <c r="B583">
        <v>14.9690721649485</v>
      </c>
      <c r="C583">
        <v>1.0604665078949</v>
      </c>
    </row>
    <row r="584" spans="1:3">
      <c r="A584" s="1">
        <v>582</v>
      </c>
      <c r="B584">
        <v>14.9433962264151</v>
      </c>
      <c r="C584">
        <v>0.870227466306448</v>
      </c>
    </row>
    <row r="585" spans="1:3">
      <c r="A585" s="1">
        <v>583</v>
      </c>
      <c r="B585">
        <v>14.9178082191781</v>
      </c>
      <c r="C585">
        <v>1.62391462994093</v>
      </c>
    </row>
    <row r="586" spans="1:3">
      <c r="A586" s="1">
        <v>584</v>
      </c>
      <c r="B586">
        <v>14.8923076923077</v>
      </c>
      <c r="C586">
        <v>1.03582578946003</v>
      </c>
    </row>
    <row r="587" spans="1:3">
      <c r="A587" s="1">
        <v>585</v>
      </c>
      <c r="B587">
        <v>14.8668941979522</v>
      </c>
      <c r="C587">
        <v>0.533905293962302</v>
      </c>
    </row>
    <row r="588" spans="1:3">
      <c r="A588" s="1">
        <v>586</v>
      </c>
      <c r="B588">
        <v>14.8415672913117</v>
      </c>
      <c r="C588">
        <v>1.60517811524784</v>
      </c>
    </row>
    <row r="589" spans="1:3">
      <c r="A589" s="1">
        <v>587</v>
      </c>
      <c r="B589">
        <v>14.8163265306122</v>
      </c>
      <c r="C589">
        <v>2.82683119970171</v>
      </c>
    </row>
    <row r="590" spans="1:3">
      <c r="A590" s="1">
        <v>588</v>
      </c>
      <c r="B590">
        <v>14.7911714770798</v>
      </c>
      <c r="C590">
        <v>0.655764222303932</v>
      </c>
    </row>
    <row r="591" spans="1:3">
      <c r="A591" s="1">
        <v>589</v>
      </c>
      <c r="B591">
        <v>14.7661016949153</v>
      </c>
      <c r="C591">
        <v>1.82514262783701</v>
      </c>
    </row>
    <row r="592" spans="1:3">
      <c r="A592" s="1">
        <v>590</v>
      </c>
      <c r="B592">
        <v>14.741116751269</v>
      </c>
      <c r="C592">
        <v>1.70262213100591</v>
      </c>
    </row>
    <row r="593" spans="1:3">
      <c r="A593" s="1">
        <v>591</v>
      </c>
      <c r="B593">
        <v>14.7162162162162</v>
      </c>
      <c r="C593">
        <v>0.26194010923538</v>
      </c>
    </row>
    <row r="594" spans="1:3">
      <c r="A594" s="1">
        <v>592</v>
      </c>
      <c r="B594">
        <v>14.6913996627319</v>
      </c>
      <c r="C594">
        <v>1.4849914844672</v>
      </c>
    </row>
    <row r="595" spans="1:3">
      <c r="A595" s="1">
        <v>593</v>
      </c>
      <c r="B595">
        <v>14.6666666666667</v>
      </c>
      <c r="C595">
        <v>1.25358461621902</v>
      </c>
    </row>
    <row r="596" spans="1:3">
      <c r="A596" s="1">
        <v>594</v>
      </c>
      <c r="B596">
        <v>14.6420168067227</v>
      </c>
      <c r="C596">
        <v>1.14489250552128</v>
      </c>
    </row>
    <row r="597" spans="1:3">
      <c r="A597" s="1">
        <v>595</v>
      </c>
      <c r="B597">
        <v>14.6174496644295</v>
      </c>
      <c r="C597">
        <v>0.799150116325183</v>
      </c>
    </row>
    <row r="598" spans="1:3">
      <c r="A598" s="1">
        <v>596</v>
      </c>
      <c r="B598">
        <v>14.5929648241206</v>
      </c>
      <c r="C598">
        <v>1.80216575905663</v>
      </c>
    </row>
    <row r="599" spans="1:3">
      <c r="A599" s="1">
        <v>597</v>
      </c>
      <c r="B599">
        <v>14.5685618729097</v>
      </c>
      <c r="C599">
        <v>0.889687154883473</v>
      </c>
    </row>
    <row r="600" spans="1:3">
      <c r="A600" s="1">
        <v>598</v>
      </c>
      <c r="B600">
        <v>14.5442404006678</v>
      </c>
      <c r="C600">
        <v>1.49251875157311</v>
      </c>
    </row>
    <row r="601" spans="1:3">
      <c r="A601" s="1">
        <v>599</v>
      </c>
      <c r="B601">
        <v>14.52</v>
      </c>
      <c r="C601">
        <v>0.69296799338378</v>
      </c>
    </row>
    <row r="602" spans="1:3">
      <c r="A602" s="1">
        <v>600</v>
      </c>
      <c r="B602">
        <v>14.495840266223</v>
      </c>
      <c r="C602">
        <v>0.616081256403762</v>
      </c>
    </row>
    <row r="603" spans="1:3">
      <c r="A603" s="1">
        <v>601</v>
      </c>
      <c r="B603">
        <v>14.4717607973422</v>
      </c>
      <c r="C603">
        <v>0.963455162129785</v>
      </c>
    </row>
    <row r="604" spans="1:3">
      <c r="A604" s="1">
        <v>602</v>
      </c>
      <c r="B604">
        <v>14.4477611940298</v>
      </c>
      <c r="C604">
        <v>1.46777142910934</v>
      </c>
    </row>
    <row r="605" spans="1:3">
      <c r="A605" s="1">
        <v>603</v>
      </c>
      <c r="B605">
        <v>14.4238410596026</v>
      </c>
      <c r="C605">
        <v>1.52807343076249</v>
      </c>
    </row>
    <row r="606" spans="1:3">
      <c r="A606" s="1">
        <v>604</v>
      </c>
      <c r="B606">
        <v>14.4</v>
      </c>
      <c r="C606">
        <v>1.34549183293206</v>
      </c>
    </row>
    <row r="607" spans="1:3">
      <c r="A607" s="1">
        <v>605</v>
      </c>
      <c r="B607">
        <v>14.3762376237624</v>
      </c>
      <c r="C607">
        <v>1.33471091587595</v>
      </c>
    </row>
    <row r="608" spans="1:3">
      <c r="A608" s="1">
        <v>606</v>
      </c>
      <c r="B608">
        <v>14.3525535420099</v>
      </c>
      <c r="C608">
        <v>0.424292201869108</v>
      </c>
    </row>
    <row r="609" spans="1:3">
      <c r="A609" s="1">
        <v>607</v>
      </c>
      <c r="B609">
        <v>14.328947368421</v>
      </c>
      <c r="C609">
        <v>1.42118086538017</v>
      </c>
    </row>
    <row r="610" spans="1:3">
      <c r="A610" s="1">
        <v>608</v>
      </c>
      <c r="B610">
        <v>14.3054187192118</v>
      </c>
      <c r="C610">
        <v>0.974897739546144</v>
      </c>
    </row>
    <row r="611" spans="1:3">
      <c r="A611" s="1">
        <v>609</v>
      </c>
      <c r="B611">
        <v>14.2819672131148</v>
      </c>
      <c r="C611">
        <v>0.757454057717338</v>
      </c>
    </row>
    <row r="612" spans="1:3">
      <c r="A612" s="1">
        <v>610</v>
      </c>
      <c r="B612">
        <v>14.2585924713584</v>
      </c>
      <c r="C612">
        <v>1.26680565075696</v>
      </c>
    </row>
    <row r="613" spans="1:3">
      <c r="A613" s="1">
        <v>611</v>
      </c>
      <c r="B613">
        <v>14.2352941176471</v>
      </c>
      <c r="C613">
        <v>0.397964329580144</v>
      </c>
    </row>
    <row r="614" spans="1:3">
      <c r="A614" s="1">
        <v>612</v>
      </c>
      <c r="B614">
        <v>14.2120717781403</v>
      </c>
      <c r="C614">
        <v>0.828796740798738</v>
      </c>
    </row>
    <row r="615" spans="1:3">
      <c r="A615" s="1">
        <v>613</v>
      </c>
      <c r="B615">
        <v>14.1889250814332</v>
      </c>
      <c r="C615">
        <v>1.13944561501986</v>
      </c>
    </row>
    <row r="616" spans="1:3">
      <c r="A616" s="1">
        <v>614</v>
      </c>
      <c r="B616">
        <v>14.1658536585366</v>
      </c>
      <c r="C616">
        <v>0.855813360136049</v>
      </c>
    </row>
    <row r="617" spans="1:3">
      <c r="A617" s="1">
        <v>615</v>
      </c>
      <c r="B617">
        <v>14.1428571428571</v>
      </c>
      <c r="C617">
        <v>0.678878898432823</v>
      </c>
    </row>
    <row r="618" spans="1:3">
      <c r="A618" s="1">
        <v>616</v>
      </c>
      <c r="B618">
        <v>14.1199351701783</v>
      </c>
      <c r="C618">
        <v>0.769484076844615</v>
      </c>
    </row>
    <row r="619" spans="1:3">
      <c r="A619" s="1">
        <v>617</v>
      </c>
      <c r="B619">
        <v>14.0970873786408</v>
      </c>
      <c r="C619">
        <v>1.01065956838757</v>
      </c>
    </row>
    <row r="620" spans="1:3">
      <c r="A620" s="1">
        <v>618</v>
      </c>
      <c r="B620">
        <v>14.0743134087237</v>
      </c>
      <c r="C620">
        <v>1.11461198241481</v>
      </c>
    </row>
    <row r="621" spans="1:3">
      <c r="A621" s="1">
        <v>619</v>
      </c>
      <c r="B621">
        <v>14.0516129032258</v>
      </c>
      <c r="C621">
        <v>1.16482441487454</v>
      </c>
    </row>
    <row r="622" spans="1:3">
      <c r="A622" s="1">
        <v>620</v>
      </c>
      <c r="B622">
        <v>14.0289855072464</v>
      </c>
      <c r="C622">
        <v>1.70621493228697</v>
      </c>
    </row>
    <row r="623" spans="1:3">
      <c r="A623" s="1">
        <v>621</v>
      </c>
      <c r="B623">
        <v>14.0064308681672</v>
      </c>
      <c r="C623">
        <v>0.5220121957208</v>
      </c>
    </row>
    <row r="624" spans="1:3">
      <c r="A624" s="1">
        <v>622</v>
      </c>
      <c r="B624">
        <v>13.983948635634</v>
      </c>
      <c r="C624">
        <v>1.1305544077319</v>
      </c>
    </row>
    <row r="625" spans="1:3">
      <c r="A625" s="1">
        <v>623</v>
      </c>
      <c r="B625">
        <v>13.9615384615385</v>
      </c>
      <c r="C625">
        <v>1.37684960892162</v>
      </c>
    </row>
    <row r="626" spans="1:3">
      <c r="A626" s="1">
        <v>624</v>
      </c>
      <c r="B626">
        <v>13.9392</v>
      </c>
      <c r="C626">
        <v>1.26510097159883</v>
      </c>
    </row>
    <row r="627" spans="1:3">
      <c r="A627" s="1">
        <v>625</v>
      </c>
      <c r="B627">
        <v>13.9169329073482</v>
      </c>
      <c r="C627">
        <v>1.13628924041476</v>
      </c>
    </row>
    <row r="628" spans="1:3">
      <c r="A628" s="1">
        <v>626</v>
      </c>
      <c r="B628">
        <v>13.8947368421053</v>
      </c>
      <c r="C628">
        <v>1.85205835564865</v>
      </c>
    </row>
    <row r="629" spans="1:3">
      <c r="A629" s="1">
        <v>627</v>
      </c>
      <c r="B629">
        <v>13.8726114649682</v>
      </c>
      <c r="C629">
        <v>0.504092833902343</v>
      </c>
    </row>
    <row r="630" spans="1:3">
      <c r="A630" s="1">
        <v>628</v>
      </c>
      <c r="B630">
        <v>13.8505564387917</v>
      </c>
      <c r="C630">
        <v>1.77877353547522</v>
      </c>
    </row>
    <row r="631" spans="1:3">
      <c r="A631" s="1">
        <v>629</v>
      </c>
      <c r="B631">
        <v>13.8285714285714</v>
      </c>
      <c r="C631">
        <v>0.537722285238118</v>
      </c>
    </row>
    <row r="632" spans="1:3">
      <c r="A632" s="1">
        <v>630</v>
      </c>
      <c r="B632">
        <v>13.8066561014263</v>
      </c>
      <c r="C632">
        <v>1.94437918400535</v>
      </c>
    </row>
    <row r="633" spans="1:3">
      <c r="A633" s="1">
        <v>631</v>
      </c>
      <c r="B633">
        <v>13.7848101265823</v>
      </c>
      <c r="C633">
        <v>1.69824789926524</v>
      </c>
    </row>
    <row r="634" spans="1:3">
      <c r="A634" s="1">
        <v>632</v>
      </c>
      <c r="B634">
        <v>13.7630331753554</v>
      </c>
      <c r="C634">
        <v>0.642561539474627</v>
      </c>
    </row>
    <row r="635" spans="1:3">
      <c r="A635" s="1">
        <v>633</v>
      </c>
      <c r="B635">
        <v>13.7413249211357</v>
      </c>
      <c r="C635">
        <v>0.479844900961124</v>
      </c>
    </row>
    <row r="636" spans="1:3">
      <c r="A636" s="1">
        <v>634</v>
      </c>
      <c r="B636">
        <v>13.7196850393701</v>
      </c>
      <c r="C636">
        <v>0.923073290104354</v>
      </c>
    </row>
    <row r="637" spans="1:3">
      <c r="A637" s="1">
        <v>635</v>
      </c>
      <c r="B637">
        <v>13.6981132075472</v>
      </c>
      <c r="C637">
        <v>1.0574456156417</v>
      </c>
    </row>
    <row r="638" spans="1:3">
      <c r="A638" s="1">
        <v>636</v>
      </c>
      <c r="B638">
        <v>13.6766091051805</v>
      </c>
      <c r="C638">
        <v>1.20380717862607</v>
      </c>
    </row>
    <row r="639" spans="1:3">
      <c r="A639" s="1">
        <v>637</v>
      </c>
      <c r="B639">
        <v>13.6551724137931</v>
      </c>
      <c r="C639">
        <v>1.35565870187056</v>
      </c>
    </row>
    <row r="640" spans="1:3">
      <c r="A640" s="1">
        <v>638</v>
      </c>
      <c r="B640">
        <v>13.6338028169014</v>
      </c>
      <c r="C640">
        <v>0.387000437138712</v>
      </c>
    </row>
    <row r="641" spans="1:3">
      <c r="A641" s="1">
        <v>639</v>
      </c>
      <c r="B641">
        <v>13.6125</v>
      </c>
      <c r="C641">
        <v>1.92406849359992</v>
      </c>
    </row>
    <row r="642" spans="1:3">
      <c r="A642" s="1">
        <v>640</v>
      </c>
      <c r="B642">
        <v>13.591263650546</v>
      </c>
      <c r="C642">
        <v>1.31915019448043</v>
      </c>
    </row>
    <row r="643" spans="1:3">
      <c r="A643" s="1">
        <v>641</v>
      </c>
      <c r="B643">
        <v>13.5700934579439</v>
      </c>
      <c r="C643">
        <v>0.77344787164722</v>
      </c>
    </row>
    <row r="644" spans="1:3">
      <c r="A644" s="1">
        <v>642</v>
      </c>
      <c r="B644">
        <v>13.5489891135303</v>
      </c>
      <c r="C644">
        <v>0.817011422402705</v>
      </c>
    </row>
    <row r="645" spans="1:3">
      <c r="A645" s="1">
        <v>643</v>
      </c>
      <c r="B645">
        <v>13.527950310559</v>
      </c>
      <c r="C645">
        <v>0.515317496751642</v>
      </c>
    </row>
    <row r="646" spans="1:3">
      <c r="A646" s="1">
        <v>644</v>
      </c>
      <c r="B646">
        <v>13.506976744186</v>
      </c>
      <c r="C646">
        <v>1.38049042516271</v>
      </c>
    </row>
    <row r="647" spans="1:3">
      <c r="A647" s="1">
        <v>645</v>
      </c>
      <c r="B647">
        <v>13.4860681114551</v>
      </c>
      <c r="C647">
        <v>0.537233138179464</v>
      </c>
    </row>
    <row r="648" spans="1:3">
      <c r="A648" s="1">
        <v>646</v>
      </c>
      <c r="B648">
        <v>13.4652241112829</v>
      </c>
      <c r="C648">
        <v>0.952611897162056</v>
      </c>
    </row>
    <row r="649" spans="1:3">
      <c r="A649" s="1">
        <v>647</v>
      </c>
      <c r="B649">
        <v>13.4444444444444</v>
      </c>
      <c r="C649">
        <v>0.842837125551311</v>
      </c>
    </row>
    <row r="650" spans="1:3">
      <c r="A650" s="1">
        <v>648</v>
      </c>
      <c r="B650">
        <v>13.4237288135593</v>
      </c>
      <c r="C650">
        <v>1.36441130152981</v>
      </c>
    </row>
    <row r="651" spans="1:3">
      <c r="A651" s="1">
        <v>649</v>
      </c>
      <c r="B651">
        <v>13.4030769230769</v>
      </c>
      <c r="C651">
        <v>1.50260523332158</v>
      </c>
    </row>
    <row r="652" spans="1:3">
      <c r="A652" s="1">
        <v>650</v>
      </c>
      <c r="B652">
        <v>13.3824884792627</v>
      </c>
      <c r="C652">
        <v>0.709503361606757</v>
      </c>
    </row>
    <row r="653" spans="1:3">
      <c r="A653" s="1">
        <v>651</v>
      </c>
      <c r="B653">
        <v>13.361963190184</v>
      </c>
      <c r="C653">
        <v>1.09819168348159</v>
      </c>
    </row>
    <row r="654" spans="1:3">
      <c r="A654" s="1">
        <v>652</v>
      </c>
      <c r="B654">
        <v>13.3415007656968</v>
      </c>
      <c r="C654">
        <v>0.180663709363199</v>
      </c>
    </row>
    <row r="655" spans="1:3">
      <c r="A655" s="1">
        <v>653</v>
      </c>
      <c r="B655">
        <v>13.3211009174312</v>
      </c>
      <c r="C655">
        <v>1.15638930585426</v>
      </c>
    </row>
    <row r="656" spans="1:3">
      <c r="A656" s="1">
        <v>654</v>
      </c>
      <c r="B656">
        <v>13.3007633587786</v>
      </c>
      <c r="C656">
        <v>1.29474228925841</v>
      </c>
    </row>
    <row r="657" spans="1:3">
      <c r="A657" s="1">
        <v>655</v>
      </c>
      <c r="B657">
        <v>13.280487804878</v>
      </c>
      <c r="C657">
        <v>1.03419582847551</v>
      </c>
    </row>
    <row r="658" spans="1:3">
      <c r="A658" s="1">
        <v>656</v>
      </c>
      <c r="B658">
        <v>13.2602739726027</v>
      </c>
      <c r="C658">
        <v>0.94455962818384</v>
      </c>
    </row>
    <row r="659" spans="1:3">
      <c r="A659" s="1">
        <v>657</v>
      </c>
      <c r="B659">
        <v>13.2401215805471</v>
      </c>
      <c r="C659">
        <v>0.924659217957305</v>
      </c>
    </row>
    <row r="660" spans="1:3">
      <c r="A660" s="1">
        <v>658</v>
      </c>
      <c r="B660">
        <v>13.2200303490137</v>
      </c>
      <c r="C660">
        <v>1.93383573264823</v>
      </c>
    </row>
    <row r="661" spans="1:3">
      <c r="A661" s="1">
        <v>659</v>
      </c>
      <c r="B661">
        <v>13.2</v>
      </c>
      <c r="C661">
        <v>0.117676163155026</v>
      </c>
    </row>
    <row r="662" spans="1:3">
      <c r="A662" s="1">
        <v>660</v>
      </c>
      <c r="B662">
        <v>13.1800302571861</v>
      </c>
      <c r="C662">
        <v>1.62151260249549</v>
      </c>
    </row>
    <row r="663" spans="1:3">
      <c r="A663" s="1">
        <v>661</v>
      </c>
      <c r="B663">
        <v>13.1601208459214</v>
      </c>
      <c r="C663">
        <v>1.23134981330371</v>
      </c>
    </row>
    <row r="664" spans="1:3">
      <c r="A664" s="1">
        <v>662</v>
      </c>
      <c r="B664">
        <v>13.1402714932127</v>
      </c>
      <c r="C664">
        <v>0.877785059865237</v>
      </c>
    </row>
    <row r="665" spans="1:3">
      <c r="A665" s="1">
        <v>663</v>
      </c>
      <c r="B665">
        <v>13.1204819277108</v>
      </c>
      <c r="C665">
        <v>0.390914672720762</v>
      </c>
    </row>
    <row r="666" spans="1:3">
      <c r="A666" s="1">
        <v>664</v>
      </c>
      <c r="B666">
        <v>13.1007518796992</v>
      </c>
      <c r="C666">
        <v>0.874080919698645</v>
      </c>
    </row>
    <row r="667" spans="1:3">
      <c r="A667" s="1">
        <v>665</v>
      </c>
      <c r="B667">
        <v>13.0810810810811</v>
      </c>
      <c r="C667">
        <v>1.14871090657926</v>
      </c>
    </row>
    <row r="668" spans="1:3">
      <c r="A668" s="1">
        <v>666</v>
      </c>
      <c r="B668">
        <v>13.0614692653673</v>
      </c>
      <c r="C668">
        <v>0.725740757977765</v>
      </c>
    </row>
    <row r="669" spans="1:3">
      <c r="A669" s="1">
        <v>667</v>
      </c>
      <c r="B669">
        <v>13.0419161676647</v>
      </c>
      <c r="C669">
        <v>1.30863408256088</v>
      </c>
    </row>
    <row r="670" spans="1:3">
      <c r="A670" s="1">
        <v>668</v>
      </c>
      <c r="B670">
        <v>13.0224215246637</v>
      </c>
      <c r="C670">
        <v>1.69926014476009</v>
      </c>
    </row>
    <row r="671" spans="1:3">
      <c r="A671" s="1">
        <v>669</v>
      </c>
      <c r="B671">
        <v>13.0029850746269</v>
      </c>
      <c r="C671">
        <v>0.843042584159579</v>
      </c>
    </row>
    <row r="672" spans="1:3">
      <c r="A672" s="1">
        <v>670</v>
      </c>
      <c r="B672">
        <v>12.983606557377</v>
      </c>
      <c r="C672">
        <v>1.48923116937064</v>
      </c>
    </row>
    <row r="673" spans="1:3">
      <c r="A673" s="1">
        <v>671</v>
      </c>
      <c r="B673">
        <v>12.9642857142857</v>
      </c>
      <c r="C673">
        <v>0.713475651703762</v>
      </c>
    </row>
    <row r="674" spans="1:3">
      <c r="A674" s="1">
        <v>672</v>
      </c>
      <c r="B674">
        <v>12.9450222882615</v>
      </c>
      <c r="C674">
        <v>0.699723946776261</v>
      </c>
    </row>
    <row r="675" spans="1:3">
      <c r="A675" s="1">
        <v>673</v>
      </c>
      <c r="B675">
        <v>12.9258160237389</v>
      </c>
      <c r="C675">
        <v>0.584136202057283</v>
      </c>
    </row>
    <row r="676" spans="1:3">
      <c r="A676" s="1">
        <v>674</v>
      </c>
      <c r="B676">
        <v>12.9066666666667</v>
      </c>
      <c r="C676">
        <v>0.580064663390425</v>
      </c>
    </row>
    <row r="677" spans="1:3">
      <c r="A677" s="1">
        <v>675</v>
      </c>
      <c r="B677">
        <v>12.887573964497</v>
      </c>
      <c r="C677">
        <v>0.67443585306106</v>
      </c>
    </row>
    <row r="678" spans="1:3">
      <c r="A678" s="1">
        <v>676</v>
      </c>
      <c r="B678">
        <v>12.8685376661743</v>
      </c>
      <c r="C678">
        <v>0.474334121933995</v>
      </c>
    </row>
    <row r="679" spans="1:3">
      <c r="A679" s="1">
        <v>677</v>
      </c>
      <c r="B679">
        <v>12.8495575221239</v>
      </c>
      <c r="C679">
        <v>1.79861189824627</v>
      </c>
    </row>
    <row r="680" spans="1:3">
      <c r="A680" s="1">
        <v>678</v>
      </c>
      <c r="B680">
        <v>12.8306332842415</v>
      </c>
      <c r="C680">
        <v>0.690364502846225</v>
      </c>
    </row>
    <row r="681" spans="1:3">
      <c r="A681" s="1">
        <v>679</v>
      </c>
      <c r="B681">
        <v>12.8117647058824</v>
      </c>
      <c r="C681">
        <v>1.68419012791135</v>
      </c>
    </row>
    <row r="682" spans="1:3">
      <c r="A682" s="1">
        <v>680</v>
      </c>
      <c r="B682">
        <v>12.7929515418502</v>
      </c>
      <c r="C682">
        <v>0.888589024013372</v>
      </c>
    </row>
    <row r="683" spans="1:3">
      <c r="A683" s="1">
        <v>681</v>
      </c>
      <c r="B683">
        <v>12.7741935483871</v>
      </c>
      <c r="C683">
        <v>0.444602244490598</v>
      </c>
    </row>
    <row r="684" spans="1:3">
      <c r="A684" s="1">
        <v>682</v>
      </c>
      <c r="B684">
        <v>12.7554904831625</v>
      </c>
      <c r="C684">
        <v>1.06150092130235</v>
      </c>
    </row>
    <row r="685" spans="1:3">
      <c r="A685" s="1">
        <v>683</v>
      </c>
      <c r="B685">
        <v>12.7368421052632</v>
      </c>
      <c r="C685">
        <v>0.277042056745195</v>
      </c>
    </row>
    <row r="686" spans="1:3">
      <c r="A686" s="1">
        <v>684</v>
      </c>
      <c r="B686">
        <v>12.7182481751825</v>
      </c>
      <c r="C686">
        <v>2.10242956380561</v>
      </c>
    </row>
    <row r="687" spans="1:3">
      <c r="A687" s="1">
        <v>685</v>
      </c>
      <c r="B687">
        <v>12.6997084548105</v>
      </c>
      <c r="C687">
        <v>0.969273760865092</v>
      </c>
    </row>
    <row r="688" spans="1:3">
      <c r="A688" s="1">
        <v>686</v>
      </c>
      <c r="B688">
        <v>12.6812227074236</v>
      </c>
      <c r="C688">
        <v>1.13200958878358</v>
      </c>
    </row>
    <row r="689" spans="1:3">
      <c r="A689" s="1">
        <v>687</v>
      </c>
      <c r="B689">
        <v>12.6627906976744</v>
      </c>
      <c r="C689">
        <v>1.08063482522251</v>
      </c>
    </row>
    <row r="690" spans="1:3">
      <c r="A690" s="1">
        <v>688</v>
      </c>
      <c r="B690">
        <v>12.644412191582</v>
      </c>
      <c r="C690">
        <v>1.47142676342512</v>
      </c>
    </row>
    <row r="691" spans="1:3">
      <c r="A691" s="1">
        <v>689</v>
      </c>
      <c r="B691">
        <v>12.6260869565217</v>
      </c>
      <c r="C691">
        <v>0.902097171167066</v>
      </c>
    </row>
    <row r="692" spans="1:3">
      <c r="A692" s="1">
        <v>690</v>
      </c>
      <c r="B692">
        <v>12.6078147612156</v>
      </c>
      <c r="C692">
        <v>0.613908972827496</v>
      </c>
    </row>
    <row r="693" spans="1:3">
      <c r="A693" s="1">
        <v>691</v>
      </c>
      <c r="B693">
        <v>12.5895953757225</v>
      </c>
      <c r="C693">
        <v>1.42064573815292</v>
      </c>
    </row>
    <row r="694" spans="1:3">
      <c r="A694" s="1">
        <v>692</v>
      </c>
      <c r="B694">
        <v>12.5714285714286</v>
      </c>
      <c r="C694">
        <v>0.611926091547435</v>
      </c>
    </row>
    <row r="695" spans="1:3">
      <c r="A695" s="1">
        <v>693</v>
      </c>
      <c r="B695">
        <v>12.5533141210375</v>
      </c>
      <c r="C695">
        <v>0.705638464638299</v>
      </c>
    </row>
    <row r="696" spans="1:3">
      <c r="A696" s="1">
        <v>694</v>
      </c>
      <c r="B696">
        <v>12.5352517985612</v>
      </c>
      <c r="C696">
        <v>0.345772299386704</v>
      </c>
    </row>
    <row r="697" spans="1:3">
      <c r="A697" s="1">
        <v>695</v>
      </c>
      <c r="B697">
        <v>12.5172413793104</v>
      </c>
      <c r="C697">
        <v>2.18552214555601</v>
      </c>
    </row>
    <row r="698" spans="1:3">
      <c r="A698" s="1">
        <v>696</v>
      </c>
      <c r="B698">
        <v>12.4992826398852</v>
      </c>
      <c r="C698">
        <v>1.13583540414737</v>
      </c>
    </row>
    <row r="699" spans="1:3">
      <c r="A699" s="1">
        <v>697</v>
      </c>
      <c r="B699">
        <v>12.4813753581662</v>
      </c>
      <c r="C699">
        <v>0.647788556400357</v>
      </c>
    </row>
    <row r="700" spans="1:3">
      <c r="A700" s="1">
        <v>698</v>
      </c>
      <c r="B700">
        <v>12.4635193133047</v>
      </c>
      <c r="C700">
        <v>0.90176324904619</v>
      </c>
    </row>
    <row r="701" spans="1:3">
      <c r="A701" s="1">
        <v>699</v>
      </c>
      <c r="B701">
        <v>12.4457142857143</v>
      </c>
      <c r="C701">
        <v>1.02716872461909</v>
      </c>
    </row>
    <row r="702" spans="1:3">
      <c r="A702" s="1">
        <v>700</v>
      </c>
      <c r="B702">
        <v>12.4279600570613</v>
      </c>
      <c r="C702">
        <v>0.310646048636054</v>
      </c>
    </row>
    <row r="703" spans="1:3">
      <c r="A703" s="1">
        <v>701</v>
      </c>
      <c r="B703">
        <v>12.4102564102564</v>
      </c>
      <c r="C703">
        <v>1.18940886548876</v>
      </c>
    </row>
    <row r="704" spans="1:3">
      <c r="A704" s="1">
        <v>702</v>
      </c>
      <c r="B704">
        <v>12.3926031294452</v>
      </c>
      <c r="C704">
        <v>1.68631632823995</v>
      </c>
    </row>
    <row r="705" spans="1:3">
      <c r="A705" s="1">
        <v>703</v>
      </c>
      <c r="B705">
        <v>12.375</v>
      </c>
      <c r="C705">
        <v>0.601598179335455</v>
      </c>
    </row>
    <row r="706" spans="1:3">
      <c r="A706" s="1">
        <v>704</v>
      </c>
      <c r="B706">
        <v>12.3574468085106</v>
      </c>
      <c r="C706">
        <v>0.749988089676238</v>
      </c>
    </row>
    <row r="707" spans="1:3">
      <c r="A707" s="1">
        <v>705</v>
      </c>
      <c r="B707">
        <v>12.3399433427762</v>
      </c>
      <c r="C707">
        <v>1.33979668587245</v>
      </c>
    </row>
    <row r="708" spans="1:3">
      <c r="A708" s="1">
        <v>706</v>
      </c>
      <c r="B708">
        <v>12.3224893917963</v>
      </c>
      <c r="C708">
        <v>0.448276850656552</v>
      </c>
    </row>
    <row r="709" spans="1:3">
      <c r="A709" s="1">
        <v>707</v>
      </c>
      <c r="B709">
        <v>12.3050847457627</v>
      </c>
      <c r="C709">
        <v>1.15451378534005</v>
      </c>
    </row>
    <row r="710" spans="1:3">
      <c r="A710" s="1">
        <v>708</v>
      </c>
      <c r="B710">
        <v>12.2877291960508</v>
      </c>
      <c r="C710">
        <v>0.913487280784445</v>
      </c>
    </row>
    <row r="711" spans="1:3">
      <c r="A711" s="1">
        <v>709</v>
      </c>
      <c r="B711">
        <v>12.2704225352113</v>
      </c>
      <c r="C711">
        <v>1.02327602403181</v>
      </c>
    </row>
    <row r="712" spans="1:3">
      <c r="A712" s="1">
        <v>710</v>
      </c>
      <c r="B712">
        <v>12.253164556962</v>
      </c>
      <c r="C712">
        <v>1.3266002979036</v>
      </c>
    </row>
    <row r="713" spans="1:3">
      <c r="A713" s="1">
        <v>711</v>
      </c>
      <c r="B713">
        <v>12.2359550561798</v>
      </c>
      <c r="C713">
        <v>0.812571792194263</v>
      </c>
    </row>
    <row r="714" spans="1:3">
      <c r="A714" s="1">
        <v>712</v>
      </c>
      <c r="B714">
        <v>12.218793828892</v>
      </c>
      <c r="C714">
        <v>0.975400458438759</v>
      </c>
    </row>
    <row r="715" spans="1:3">
      <c r="A715" s="1">
        <v>713</v>
      </c>
      <c r="B715">
        <v>12.2016806722689</v>
      </c>
      <c r="C715">
        <v>0.319834354057807</v>
      </c>
    </row>
    <row r="716" spans="1:3">
      <c r="A716" s="1">
        <v>714</v>
      </c>
      <c r="B716">
        <v>12.1846153846154</v>
      </c>
      <c r="C716">
        <v>1.9278176338007</v>
      </c>
    </row>
    <row r="717" spans="1:3">
      <c r="A717" s="1">
        <v>715</v>
      </c>
      <c r="B717">
        <v>12.1675977653631</v>
      </c>
      <c r="C717">
        <v>1.38311296240732</v>
      </c>
    </row>
    <row r="718" spans="1:3">
      <c r="A718" s="1">
        <v>716</v>
      </c>
      <c r="B718">
        <v>12.1506276150628</v>
      </c>
      <c r="C718">
        <v>0.773037438027997</v>
      </c>
    </row>
    <row r="719" spans="1:3">
      <c r="A719" s="1">
        <v>717</v>
      </c>
      <c r="B719">
        <v>12.133704735376</v>
      </c>
      <c r="C719">
        <v>1.58532423532698</v>
      </c>
    </row>
    <row r="720" spans="1:3">
      <c r="A720" s="1">
        <v>718</v>
      </c>
      <c r="B720">
        <v>12.1168289290682</v>
      </c>
      <c r="C720">
        <v>0.842905077403753</v>
      </c>
    </row>
    <row r="721" spans="1:3">
      <c r="A721" s="1">
        <v>719</v>
      </c>
      <c r="B721">
        <v>12.1</v>
      </c>
      <c r="C721">
        <v>2.03777023384261</v>
      </c>
    </row>
    <row r="722" spans="1:3">
      <c r="A722" s="1">
        <v>720</v>
      </c>
      <c r="B722">
        <v>12.0832177531207</v>
      </c>
      <c r="C722">
        <v>1.71828768566165</v>
      </c>
    </row>
    <row r="723" spans="1:3">
      <c r="A723" s="1">
        <v>721</v>
      </c>
      <c r="B723">
        <v>12.0664819944598</v>
      </c>
      <c r="C723">
        <v>0.981689924623502</v>
      </c>
    </row>
    <row r="724" spans="1:3">
      <c r="A724" s="1">
        <v>722</v>
      </c>
      <c r="B724">
        <v>12.0497925311203</v>
      </c>
      <c r="C724">
        <v>0.593066422886194</v>
      </c>
    </row>
    <row r="725" spans="1:3">
      <c r="A725" s="1">
        <v>723</v>
      </c>
      <c r="B725">
        <v>12.0331491712707</v>
      </c>
      <c r="C725">
        <v>2.2123816183464</v>
      </c>
    </row>
    <row r="726" spans="1:3">
      <c r="A726" s="1">
        <v>724</v>
      </c>
      <c r="B726">
        <v>12.0165517241379</v>
      </c>
      <c r="C726">
        <v>0.781301339393244</v>
      </c>
    </row>
    <row r="727" spans="1:3">
      <c r="A727" s="1">
        <v>725</v>
      </c>
      <c r="B727">
        <v>12</v>
      </c>
      <c r="C727">
        <v>0.116947696835767</v>
      </c>
    </row>
    <row r="728" spans="1:3">
      <c r="A728" s="1">
        <v>726</v>
      </c>
      <c r="B728">
        <v>11.9834938101788</v>
      </c>
      <c r="C728">
        <v>2.94624361343227</v>
      </c>
    </row>
    <row r="729" spans="1:3">
      <c r="A729" s="1">
        <v>727</v>
      </c>
      <c r="B729">
        <v>11.967032967033</v>
      </c>
      <c r="C729">
        <v>1.03039391117043</v>
      </c>
    </row>
    <row r="730" spans="1:3">
      <c r="A730" s="1">
        <v>728</v>
      </c>
      <c r="B730">
        <v>11.9506172839506</v>
      </c>
      <c r="C730">
        <v>0.563463562279408</v>
      </c>
    </row>
    <row r="731" spans="1:3">
      <c r="A731" s="1">
        <v>729</v>
      </c>
      <c r="B731">
        <v>11.9342465753425</v>
      </c>
      <c r="C731">
        <v>1.51795817617317</v>
      </c>
    </row>
    <row r="732" spans="1:3">
      <c r="A732" s="1">
        <v>730</v>
      </c>
      <c r="B732">
        <v>11.9179206566348</v>
      </c>
      <c r="C732">
        <v>0.954140808628995</v>
      </c>
    </row>
    <row r="733" spans="1:3">
      <c r="A733" s="1">
        <v>731</v>
      </c>
      <c r="B733">
        <v>11.9016393442623</v>
      </c>
      <c r="C733">
        <v>0.424292003323012</v>
      </c>
    </row>
    <row r="734" spans="1:3">
      <c r="A734" s="1">
        <v>732</v>
      </c>
      <c r="B734">
        <v>11.8854024556617</v>
      </c>
      <c r="C734">
        <v>0.599977760733003</v>
      </c>
    </row>
    <row r="735" spans="1:3">
      <c r="A735" s="1">
        <v>733</v>
      </c>
      <c r="B735">
        <v>11.8692098092643</v>
      </c>
      <c r="C735">
        <v>0.59952356709442</v>
      </c>
    </row>
    <row r="736" spans="1:3">
      <c r="A736" s="1">
        <v>734</v>
      </c>
      <c r="B736">
        <v>11.8530612244898</v>
      </c>
      <c r="C736">
        <v>0.892357600059677</v>
      </c>
    </row>
    <row r="737" spans="1:3">
      <c r="A737" s="1">
        <v>735</v>
      </c>
      <c r="B737">
        <v>11.8369565217391</v>
      </c>
      <c r="C737">
        <v>0.832127233598495</v>
      </c>
    </row>
    <row r="738" spans="1:3">
      <c r="A738" s="1">
        <v>736</v>
      </c>
      <c r="B738">
        <v>11.8208955223881</v>
      </c>
      <c r="C738">
        <v>0.0673313575385149</v>
      </c>
    </row>
    <row r="739" spans="1:3">
      <c r="A739" s="1">
        <v>737</v>
      </c>
      <c r="B739">
        <v>11.8048780487805</v>
      </c>
      <c r="C739">
        <v>1.10206086319419</v>
      </c>
    </row>
    <row r="740" spans="1:3">
      <c r="A740" s="1">
        <v>738</v>
      </c>
      <c r="B740">
        <v>11.7889039242219</v>
      </c>
      <c r="C740">
        <v>0.76797368393566</v>
      </c>
    </row>
    <row r="741" spans="1:3">
      <c r="A741" s="1">
        <v>739</v>
      </c>
      <c r="B741">
        <v>11.772972972973</v>
      </c>
      <c r="C741">
        <v>0.703197925759152</v>
      </c>
    </row>
    <row r="742" spans="1:3">
      <c r="A742" s="1">
        <v>740</v>
      </c>
      <c r="B742">
        <v>11.7570850202429</v>
      </c>
      <c r="C742">
        <v>0.882701752026356</v>
      </c>
    </row>
    <row r="743" spans="1:3">
      <c r="A743" s="1">
        <v>741</v>
      </c>
      <c r="B743">
        <v>11.7412398921833</v>
      </c>
      <c r="C743">
        <v>0.64132800746362</v>
      </c>
    </row>
    <row r="744" spans="1:3">
      <c r="A744" s="1">
        <v>742</v>
      </c>
      <c r="B744">
        <v>11.7254374158816</v>
      </c>
      <c r="C744">
        <v>0.970685093083406</v>
      </c>
    </row>
    <row r="745" spans="1:3">
      <c r="A745" s="1">
        <v>743</v>
      </c>
      <c r="B745">
        <v>11.7096774193548</v>
      </c>
      <c r="C745">
        <v>0.364042499925592</v>
      </c>
    </row>
    <row r="746" spans="1:3">
      <c r="A746" s="1">
        <v>744</v>
      </c>
      <c r="B746">
        <v>11.6939597315436</v>
      </c>
      <c r="C746">
        <v>0.593394392614346</v>
      </c>
    </row>
    <row r="747" spans="1:3">
      <c r="A747" s="1">
        <v>745</v>
      </c>
      <c r="B747">
        <v>11.6782841823056</v>
      </c>
      <c r="C747">
        <v>0.306076864633736</v>
      </c>
    </row>
    <row r="748" spans="1:3">
      <c r="A748" s="1">
        <v>746</v>
      </c>
      <c r="B748">
        <v>11.6626506024096</v>
      </c>
      <c r="C748">
        <v>1.11922915424389</v>
      </c>
    </row>
    <row r="749" spans="1:3">
      <c r="A749" s="1">
        <v>747</v>
      </c>
      <c r="B749">
        <v>11.6470588235294</v>
      </c>
      <c r="C749">
        <v>0.96052300605188</v>
      </c>
    </row>
    <row r="750" spans="1:3">
      <c r="A750" s="1">
        <v>748</v>
      </c>
      <c r="B750">
        <v>11.6315086782376</v>
      </c>
      <c r="C750">
        <v>1.11930977718942</v>
      </c>
    </row>
    <row r="751" spans="1:3">
      <c r="A751" s="1">
        <v>749</v>
      </c>
      <c r="B751">
        <v>11.616</v>
      </c>
      <c r="C751">
        <v>0.565389522229138</v>
      </c>
    </row>
    <row r="752" spans="1:3">
      <c r="A752" s="1">
        <v>750</v>
      </c>
      <c r="B752">
        <v>11.6005326231691</v>
      </c>
      <c r="C752">
        <v>0.34671340786392</v>
      </c>
    </row>
    <row r="753" spans="1:3">
      <c r="A753" s="1">
        <v>751</v>
      </c>
      <c r="B753">
        <v>11.5851063829787</v>
      </c>
      <c r="C753">
        <v>1.63280260972099</v>
      </c>
    </row>
    <row r="754" spans="1:3">
      <c r="A754" s="1">
        <v>752</v>
      </c>
      <c r="B754">
        <v>11.5697211155379</v>
      </c>
      <c r="C754">
        <v>1.00152241021444</v>
      </c>
    </row>
    <row r="755" spans="1:3">
      <c r="A755" s="1">
        <v>753</v>
      </c>
      <c r="B755">
        <v>11.5543766578249</v>
      </c>
      <c r="C755">
        <v>1.06344236093835</v>
      </c>
    </row>
    <row r="756" spans="1:3">
      <c r="A756" s="1">
        <v>754</v>
      </c>
      <c r="B756">
        <v>11.5390728476821</v>
      </c>
      <c r="C756">
        <v>1.01947178072931</v>
      </c>
    </row>
    <row r="757" spans="1:3">
      <c r="A757" s="1">
        <v>755</v>
      </c>
      <c r="B757">
        <v>11.5238095238095</v>
      </c>
      <c r="C757">
        <v>1.99555881173975</v>
      </c>
    </row>
    <row r="758" spans="1:3">
      <c r="A758" s="1">
        <v>756</v>
      </c>
      <c r="B758">
        <v>11.5085865257596</v>
      </c>
      <c r="C758">
        <v>0.40041572036947</v>
      </c>
    </row>
    <row r="759" spans="1:3">
      <c r="A759" s="1">
        <v>757</v>
      </c>
      <c r="B759">
        <v>11.4934036939314</v>
      </c>
      <c r="C759">
        <v>0.198890339864276</v>
      </c>
    </row>
    <row r="760" spans="1:3">
      <c r="A760" s="1">
        <v>758</v>
      </c>
      <c r="B760">
        <v>11.4782608695652</v>
      </c>
      <c r="C760">
        <v>0.36059014898713</v>
      </c>
    </row>
    <row r="761" spans="1:3">
      <c r="A761" s="1">
        <v>759</v>
      </c>
      <c r="B761">
        <v>11.4631578947368</v>
      </c>
      <c r="C761">
        <v>1.06628720803356</v>
      </c>
    </row>
    <row r="762" spans="1:3">
      <c r="A762" s="1">
        <v>760</v>
      </c>
      <c r="B762">
        <v>11.4480946123522</v>
      </c>
      <c r="C762">
        <v>1.28332683108232</v>
      </c>
    </row>
    <row r="763" spans="1:3">
      <c r="A763" s="1">
        <v>761</v>
      </c>
      <c r="B763">
        <v>11.4330708661417</v>
      </c>
      <c r="C763">
        <v>0.783897572459825</v>
      </c>
    </row>
    <row r="764" spans="1:3">
      <c r="A764" s="1">
        <v>762</v>
      </c>
      <c r="B764">
        <v>11.4180865006553</v>
      </c>
      <c r="C764">
        <v>0.592326779353397</v>
      </c>
    </row>
    <row r="765" spans="1:3">
      <c r="A765" s="1">
        <v>763</v>
      </c>
      <c r="B765">
        <v>11.4031413612565</v>
      </c>
      <c r="C765">
        <v>1.24670408089005</v>
      </c>
    </row>
    <row r="766" spans="1:3">
      <c r="A766" s="1">
        <v>764</v>
      </c>
      <c r="B766">
        <v>11.3882352941176</v>
      </c>
      <c r="C766">
        <v>1.53171958194479</v>
      </c>
    </row>
    <row r="767" spans="1:3">
      <c r="A767" s="1">
        <v>765</v>
      </c>
      <c r="B767">
        <v>11.3733681462141</v>
      </c>
      <c r="C767">
        <v>0.903846948417369</v>
      </c>
    </row>
    <row r="768" spans="1:3">
      <c r="A768" s="1">
        <v>766</v>
      </c>
      <c r="B768">
        <v>11.3585397653194</v>
      </c>
      <c r="C768">
        <v>0.247382058770453</v>
      </c>
    </row>
    <row r="769" spans="1:3">
      <c r="A769" s="1">
        <v>767</v>
      </c>
      <c r="B769">
        <v>11.34375</v>
      </c>
      <c r="C769">
        <v>0.452028489957851</v>
      </c>
    </row>
    <row r="770" spans="1:3">
      <c r="A770" s="1">
        <v>768</v>
      </c>
      <c r="B770">
        <v>11.3289986996099</v>
      </c>
      <c r="C770">
        <v>0.843032876008179</v>
      </c>
    </row>
    <row r="771" spans="1:3">
      <c r="A771" s="1">
        <v>769</v>
      </c>
      <c r="B771">
        <v>11.3142857142857</v>
      </c>
      <c r="C771">
        <v>1.81089030372126</v>
      </c>
    </row>
    <row r="772" spans="1:3">
      <c r="A772" s="1">
        <v>770</v>
      </c>
      <c r="B772">
        <v>11.2996108949416</v>
      </c>
      <c r="C772">
        <v>0.906465051109698</v>
      </c>
    </row>
    <row r="773" spans="1:3">
      <c r="A773" s="1">
        <v>771</v>
      </c>
      <c r="B773">
        <v>11.2849740932642</v>
      </c>
      <c r="C773">
        <v>1.00699318633684</v>
      </c>
    </row>
    <row r="774" spans="1:3">
      <c r="A774" s="1">
        <v>772</v>
      </c>
      <c r="B774">
        <v>11.2703751617076</v>
      </c>
      <c r="C774">
        <v>0.840353126682305</v>
      </c>
    </row>
    <row r="775" spans="1:3">
      <c r="A775" s="1">
        <v>773</v>
      </c>
      <c r="B775">
        <v>11.2558139534884</v>
      </c>
      <c r="C775">
        <v>0.386088897644443</v>
      </c>
    </row>
    <row r="776" spans="1:3">
      <c r="A776" s="1">
        <v>774</v>
      </c>
      <c r="B776">
        <v>11.2412903225806</v>
      </c>
      <c r="C776">
        <v>0.982930330041953</v>
      </c>
    </row>
    <row r="777" spans="1:3">
      <c r="A777" s="1">
        <v>775</v>
      </c>
      <c r="B777">
        <v>11.2268041237113</v>
      </c>
      <c r="C777">
        <v>0.424725399168182</v>
      </c>
    </row>
    <row r="778" spans="1:3">
      <c r="A778" s="1">
        <v>776</v>
      </c>
      <c r="B778">
        <v>11.2123552123552</v>
      </c>
      <c r="C778">
        <v>0.791266069352153</v>
      </c>
    </row>
    <row r="779" spans="1:3">
      <c r="A779" s="1">
        <v>777</v>
      </c>
      <c r="B779">
        <v>11.1979434447301</v>
      </c>
      <c r="C779">
        <v>0.702247968774586</v>
      </c>
    </row>
    <row r="780" spans="1:3">
      <c r="A780" s="1">
        <v>778</v>
      </c>
      <c r="B780">
        <v>11.183568677792</v>
      </c>
      <c r="C780">
        <v>1.15375955493083</v>
      </c>
    </row>
    <row r="781" spans="1:3">
      <c r="A781" s="1">
        <v>779</v>
      </c>
      <c r="B781">
        <v>11.1692307692308</v>
      </c>
      <c r="C781">
        <v>0.406738086542737</v>
      </c>
    </row>
    <row r="782" spans="1:3">
      <c r="A782" s="1">
        <v>780</v>
      </c>
      <c r="B782">
        <v>11.1549295774648</v>
      </c>
      <c r="C782">
        <v>0.113598292065096</v>
      </c>
    </row>
    <row r="783" spans="1:3">
      <c r="A783" s="1">
        <v>781</v>
      </c>
      <c r="B783">
        <v>11.1406649616368</v>
      </c>
      <c r="C783">
        <v>0.797364096106062</v>
      </c>
    </row>
    <row r="784" spans="1:3">
      <c r="A784" s="1">
        <v>782</v>
      </c>
      <c r="B784">
        <v>11.1264367816092</v>
      </c>
      <c r="C784">
        <v>1.42020893696559</v>
      </c>
    </row>
    <row r="785" spans="1:3">
      <c r="A785" s="1">
        <v>783</v>
      </c>
      <c r="B785">
        <v>11.1122448979592</v>
      </c>
      <c r="C785">
        <v>0.313133203173931</v>
      </c>
    </row>
    <row r="786" spans="1:3">
      <c r="A786" s="1">
        <v>784</v>
      </c>
      <c r="B786">
        <v>11.0980891719745</v>
      </c>
      <c r="C786">
        <v>1.23348819481085</v>
      </c>
    </row>
    <row r="787" spans="1:3">
      <c r="A787" s="1">
        <v>785</v>
      </c>
      <c r="B787">
        <v>11.0839694656489</v>
      </c>
      <c r="C787">
        <v>0.221580802781305</v>
      </c>
    </row>
    <row r="788" spans="1:3">
      <c r="A788" s="1">
        <v>786</v>
      </c>
      <c r="B788">
        <v>11.0698856416772</v>
      </c>
      <c r="C788">
        <v>1.68139608140899</v>
      </c>
    </row>
    <row r="789" spans="1:3">
      <c r="A789" s="1">
        <v>787</v>
      </c>
      <c r="B789">
        <v>11.0558375634518</v>
      </c>
      <c r="C789">
        <v>0.285684730940328</v>
      </c>
    </row>
    <row r="790" spans="1:3">
      <c r="A790" s="1">
        <v>788</v>
      </c>
      <c r="B790">
        <v>11.041825095057</v>
      </c>
      <c r="C790">
        <v>0.272974023185617</v>
      </c>
    </row>
    <row r="791" spans="1:3">
      <c r="A791" s="1">
        <v>789</v>
      </c>
      <c r="B791">
        <v>11.0278481012658</v>
      </c>
      <c r="C791">
        <v>1.35477567701707</v>
      </c>
    </row>
    <row r="792" spans="1:3">
      <c r="A792" s="1">
        <v>790</v>
      </c>
      <c r="B792">
        <v>11.0139064475348</v>
      </c>
      <c r="C792">
        <v>1.87594960737667</v>
      </c>
    </row>
    <row r="793" spans="1:3">
      <c r="A793" s="1">
        <v>791</v>
      </c>
      <c r="B793">
        <v>11</v>
      </c>
      <c r="C793">
        <v>0.496694923712285</v>
      </c>
    </row>
    <row r="794" spans="1:3">
      <c r="A794" s="1">
        <v>792</v>
      </c>
      <c r="B794">
        <v>10.9861286254729</v>
      </c>
      <c r="C794">
        <v>0.571470550514769</v>
      </c>
    </row>
    <row r="795" spans="1:3">
      <c r="A795" s="1">
        <v>793</v>
      </c>
      <c r="B795">
        <v>10.9722921914358</v>
      </c>
      <c r="C795">
        <v>1.49205318338284</v>
      </c>
    </row>
    <row r="796" spans="1:3">
      <c r="A796" s="1">
        <v>794</v>
      </c>
      <c r="B796">
        <v>10.9584905660377</v>
      </c>
      <c r="C796">
        <v>2.02603384222724</v>
      </c>
    </row>
    <row r="797" spans="1:3">
      <c r="A797" s="1">
        <v>795</v>
      </c>
      <c r="B797">
        <v>10.9447236180904</v>
      </c>
      <c r="C797">
        <v>1.92439556913516</v>
      </c>
    </row>
    <row r="798" spans="1:3">
      <c r="A798" s="1">
        <v>796</v>
      </c>
      <c r="B798">
        <v>10.930991217064</v>
      </c>
      <c r="C798">
        <v>1.08505662437253</v>
      </c>
    </row>
    <row r="799" spans="1:3">
      <c r="A799" s="1">
        <v>797</v>
      </c>
      <c r="B799">
        <v>10.9172932330827</v>
      </c>
      <c r="C799">
        <v>1.79624264128838</v>
      </c>
    </row>
    <row r="800" spans="1:3">
      <c r="A800" s="1">
        <v>798</v>
      </c>
      <c r="B800">
        <v>10.9036295369211</v>
      </c>
      <c r="C800">
        <v>0.959512790049258</v>
      </c>
    </row>
    <row r="801" spans="1:3">
      <c r="A801" s="1">
        <v>799</v>
      </c>
      <c r="B801">
        <v>10.89</v>
      </c>
      <c r="C801">
        <v>1.51042571377608</v>
      </c>
    </row>
    <row r="802" spans="1:3">
      <c r="A802" s="1">
        <v>800</v>
      </c>
      <c r="B802">
        <v>10.876404494382</v>
      </c>
      <c r="C802">
        <v>1.49007213027762</v>
      </c>
    </row>
    <row r="803" spans="1:3">
      <c r="A803" s="1">
        <v>801</v>
      </c>
      <c r="B803">
        <v>10.8628428927681</v>
      </c>
      <c r="C803">
        <v>1.67758149239482</v>
      </c>
    </row>
    <row r="804" spans="1:3">
      <c r="A804" s="1">
        <v>802</v>
      </c>
      <c r="B804">
        <v>10.8493150684931</v>
      </c>
      <c r="C804">
        <v>1.27088572570579</v>
      </c>
    </row>
    <row r="805" spans="1:3">
      <c r="A805" s="1">
        <v>803</v>
      </c>
      <c r="B805">
        <v>10.8358208955224</v>
      </c>
      <c r="C805">
        <v>1.22406805913283</v>
      </c>
    </row>
    <row r="806" spans="1:3">
      <c r="A806" s="1">
        <v>804</v>
      </c>
      <c r="B806">
        <v>10.8223602484472</v>
      </c>
      <c r="C806">
        <v>1.26659288799399</v>
      </c>
    </row>
    <row r="807" spans="1:3">
      <c r="A807" s="1">
        <v>805</v>
      </c>
      <c r="B807">
        <v>10.8089330024814</v>
      </c>
      <c r="C807">
        <v>2.09554932305084</v>
      </c>
    </row>
    <row r="808" spans="1:3">
      <c r="A808" s="1">
        <v>806</v>
      </c>
      <c r="B808">
        <v>10.7955390334572</v>
      </c>
      <c r="C808">
        <v>0.193277481483831</v>
      </c>
    </row>
    <row r="809" spans="1:3">
      <c r="A809" s="1">
        <v>807</v>
      </c>
      <c r="B809">
        <v>10.7821782178218</v>
      </c>
      <c r="C809">
        <v>0.744630415725312</v>
      </c>
    </row>
    <row r="810" spans="1:3">
      <c r="A810" s="1">
        <v>808</v>
      </c>
      <c r="B810">
        <v>10.7688504326329</v>
      </c>
      <c r="C810">
        <v>0.648444977888657</v>
      </c>
    </row>
    <row r="811" spans="1:3">
      <c r="A811" s="1">
        <v>809</v>
      </c>
      <c r="B811">
        <v>10.7555555555556</v>
      </c>
      <c r="C811">
        <v>1.39156556968141</v>
      </c>
    </row>
    <row r="812" spans="1:3">
      <c r="A812" s="1">
        <v>810</v>
      </c>
      <c r="B812">
        <v>10.7422934648582</v>
      </c>
      <c r="C812">
        <v>0.681417858337389</v>
      </c>
    </row>
    <row r="813" spans="1:3">
      <c r="A813" s="1">
        <v>811</v>
      </c>
      <c r="B813">
        <v>10.7290640394089</v>
      </c>
      <c r="C813">
        <v>0.723581303499635</v>
      </c>
    </row>
    <row r="814" spans="1:3">
      <c r="A814" s="1">
        <v>812</v>
      </c>
      <c r="B814">
        <v>10.7158671586716</v>
      </c>
      <c r="C814">
        <v>0.909045879678379</v>
      </c>
    </row>
    <row r="815" spans="1:3">
      <c r="A815" s="1">
        <v>813</v>
      </c>
      <c r="B815">
        <v>10.7027027027027</v>
      </c>
      <c r="C815">
        <v>1.95034258263904</v>
      </c>
    </row>
    <row r="816" spans="1:3">
      <c r="A816" s="1">
        <v>814</v>
      </c>
      <c r="B816">
        <v>10.6895705521472</v>
      </c>
      <c r="C816">
        <v>1.35874800218481</v>
      </c>
    </row>
    <row r="817" spans="1:3">
      <c r="A817" s="1">
        <v>815</v>
      </c>
      <c r="B817">
        <v>10.6764705882353</v>
      </c>
      <c r="C817">
        <v>0.977385033463959</v>
      </c>
    </row>
    <row r="818" spans="1:3">
      <c r="A818" s="1">
        <v>816</v>
      </c>
      <c r="B818">
        <v>10.6634026927785</v>
      </c>
      <c r="C818">
        <v>1.8090122508594</v>
      </c>
    </row>
    <row r="819" spans="1:3">
      <c r="A819" s="1">
        <v>817</v>
      </c>
      <c r="B819">
        <v>10.6503667481663</v>
      </c>
      <c r="C819">
        <v>0.497816064652088</v>
      </c>
    </row>
    <row r="820" spans="1:3">
      <c r="A820" s="1">
        <v>818</v>
      </c>
      <c r="B820">
        <v>10.6373626373626</v>
      </c>
      <c r="C820">
        <v>2.01004036147392</v>
      </c>
    </row>
    <row r="821" spans="1:3">
      <c r="A821" s="1">
        <v>819</v>
      </c>
      <c r="B821">
        <v>10.6243902439024</v>
      </c>
      <c r="C821">
        <v>1.88074093567316</v>
      </c>
    </row>
    <row r="822" spans="1:3">
      <c r="A822" s="1">
        <v>820</v>
      </c>
      <c r="B822">
        <v>10.6114494518879</v>
      </c>
      <c r="C822">
        <v>0.497962181966973</v>
      </c>
    </row>
    <row r="823" spans="1:3">
      <c r="A823" s="1">
        <v>821</v>
      </c>
      <c r="B823">
        <v>10.5985401459854</v>
      </c>
      <c r="C823">
        <v>0.477409914121607</v>
      </c>
    </row>
    <row r="824" spans="1:3">
      <c r="A824" s="1">
        <v>822</v>
      </c>
      <c r="B824">
        <v>10.5856622114216</v>
      </c>
      <c r="C824">
        <v>2.20994921402868</v>
      </c>
    </row>
    <row r="825" spans="1:3">
      <c r="A825" s="1">
        <v>823</v>
      </c>
      <c r="B825">
        <v>10.5728155339806</v>
      </c>
      <c r="C825">
        <v>1.48752852738073</v>
      </c>
    </row>
    <row r="826" spans="1:3">
      <c r="A826" s="1">
        <v>824</v>
      </c>
      <c r="B826">
        <v>10.56</v>
      </c>
      <c r="C826">
        <v>0.890016613414319</v>
      </c>
    </row>
    <row r="827" spans="1:3">
      <c r="A827" s="1">
        <v>825</v>
      </c>
      <c r="B827">
        <v>10.547215496368</v>
      </c>
      <c r="C827">
        <v>1.13964396488921</v>
      </c>
    </row>
    <row r="828" spans="1:3">
      <c r="A828" s="1">
        <v>826</v>
      </c>
      <c r="B828">
        <v>10.5344619105199</v>
      </c>
      <c r="C828">
        <v>1.06683154396015</v>
      </c>
    </row>
    <row r="829" spans="1:3">
      <c r="A829" s="1">
        <v>827</v>
      </c>
      <c r="B829">
        <v>10.5217391304348</v>
      </c>
      <c r="C829">
        <v>1.0908142082217</v>
      </c>
    </row>
    <row r="830" spans="1:3">
      <c r="A830" s="1">
        <v>828</v>
      </c>
      <c r="B830">
        <v>10.5090470446321</v>
      </c>
      <c r="C830">
        <v>0.299302006205537</v>
      </c>
    </row>
    <row r="831" spans="1:3">
      <c r="A831" s="1">
        <v>829</v>
      </c>
      <c r="B831">
        <v>10.4963855421687</v>
      </c>
      <c r="C831">
        <v>1.68550853715323</v>
      </c>
    </row>
    <row r="832" spans="1:3">
      <c r="A832" s="1">
        <v>830</v>
      </c>
      <c r="B832">
        <v>10.4837545126354</v>
      </c>
      <c r="C832">
        <v>1.23283416536803</v>
      </c>
    </row>
    <row r="833" spans="1:3">
      <c r="A833" s="1">
        <v>831</v>
      </c>
      <c r="B833">
        <v>10.4711538461539</v>
      </c>
      <c r="C833">
        <v>0.54331472127994</v>
      </c>
    </row>
    <row r="834" spans="1:3">
      <c r="A834" s="1">
        <v>832</v>
      </c>
      <c r="B834">
        <v>10.4585834333734</v>
      </c>
      <c r="C834">
        <v>0.588332459155212</v>
      </c>
    </row>
    <row r="835" spans="1:3">
      <c r="A835" s="1">
        <v>833</v>
      </c>
      <c r="B835">
        <v>10.4460431654676</v>
      </c>
      <c r="C835">
        <v>0.559871548876333</v>
      </c>
    </row>
    <row r="836" spans="1:3">
      <c r="A836" s="1">
        <v>834</v>
      </c>
      <c r="B836">
        <v>10.4335329341317</v>
      </c>
      <c r="C836">
        <v>1.14382870045183</v>
      </c>
    </row>
    <row r="837" spans="1:3">
      <c r="A837" s="1">
        <v>835</v>
      </c>
      <c r="B837">
        <v>10.421052631579</v>
      </c>
      <c r="C837">
        <v>1.79313451257017</v>
      </c>
    </row>
    <row r="838" spans="1:3">
      <c r="A838" s="1">
        <v>836</v>
      </c>
      <c r="B838">
        <v>10.4086021505376</v>
      </c>
      <c r="C838">
        <v>0.236833119616003</v>
      </c>
    </row>
    <row r="839" spans="1:3">
      <c r="A839" s="1">
        <v>837</v>
      </c>
      <c r="B839">
        <v>10.3961813842482</v>
      </c>
      <c r="C839">
        <v>1.21683232498406</v>
      </c>
    </row>
    <row r="840" spans="1:3">
      <c r="A840" s="1">
        <v>838</v>
      </c>
      <c r="B840">
        <v>10.3837902264601</v>
      </c>
      <c r="C840">
        <v>1.03627564223774</v>
      </c>
    </row>
    <row r="841" spans="1:3">
      <c r="A841" s="1">
        <v>839</v>
      </c>
      <c r="B841">
        <v>10.3714285714286</v>
      </c>
      <c r="C841">
        <v>0.747494679001832</v>
      </c>
    </row>
    <row r="842" spans="1:3">
      <c r="A842" s="1">
        <v>840</v>
      </c>
      <c r="B842">
        <v>10.359096313912</v>
      </c>
      <c r="C842">
        <v>0.852571931083176</v>
      </c>
    </row>
    <row r="843" spans="1:3">
      <c r="A843" s="1">
        <v>841</v>
      </c>
      <c r="B843">
        <v>10.3467933491686</v>
      </c>
      <c r="C843">
        <v>1.01234076954577</v>
      </c>
    </row>
    <row r="844" spans="1:3">
      <c r="A844" s="1">
        <v>842</v>
      </c>
      <c r="B844">
        <v>10.3345195729537</v>
      </c>
      <c r="C844">
        <v>1.16994967126977</v>
      </c>
    </row>
    <row r="845" spans="1:3">
      <c r="A845" s="1">
        <v>843</v>
      </c>
      <c r="B845">
        <v>10.3222748815166</v>
      </c>
      <c r="C845">
        <v>1.56680585713801</v>
      </c>
    </row>
    <row r="846" spans="1:3">
      <c r="A846" s="1">
        <v>844</v>
      </c>
      <c r="B846">
        <v>10.3100591715976</v>
      </c>
      <c r="C846">
        <v>0.25561781710738</v>
      </c>
    </row>
    <row r="847" spans="1:3">
      <c r="A847" s="1">
        <v>845</v>
      </c>
      <c r="B847">
        <v>10.2978723404255</v>
      </c>
      <c r="C847">
        <v>1.3821220089413</v>
      </c>
    </row>
    <row r="848" spans="1:3">
      <c r="A848" s="1">
        <v>846</v>
      </c>
      <c r="B848">
        <v>10.2857142857143</v>
      </c>
      <c r="C848">
        <v>0.97556741532471</v>
      </c>
    </row>
    <row r="849" spans="1:3">
      <c r="A849" s="1">
        <v>847</v>
      </c>
      <c r="B849">
        <v>10.2735849056604</v>
      </c>
      <c r="C849">
        <v>1.88703516483892</v>
      </c>
    </row>
    <row r="850" spans="1:3">
      <c r="A850" s="1">
        <v>848</v>
      </c>
      <c r="B850">
        <v>10.2614840989399</v>
      </c>
      <c r="C850">
        <v>0.34586401199356</v>
      </c>
    </row>
    <row r="851" spans="1:3">
      <c r="A851" s="1">
        <v>849</v>
      </c>
      <c r="B851">
        <v>10.2494117647059</v>
      </c>
      <c r="C851">
        <v>1.75324484400902</v>
      </c>
    </row>
    <row r="852" spans="1:3">
      <c r="A852" s="1">
        <v>850</v>
      </c>
      <c r="B852">
        <v>10.2373678025852</v>
      </c>
      <c r="C852">
        <v>0.439690493579501</v>
      </c>
    </row>
    <row r="853" spans="1:3">
      <c r="A853" s="1">
        <v>851</v>
      </c>
      <c r="B853">
        <v>10.2253521126761</v>
      </c>
      <c r="C853">
        <v>2.01550737418776</v>
      </c>
    </row>
    <row r="854" spans="1:3">
      <c r="A854" s="1">
        <v>852</v>
      </c>
      <c r="B854">
        <v>10.2133645955451</v>
      </c>
      <c r="C854">
        <v>1.35637698163916</v>
      </c>
    </row>
    <row r="855" spans="1:3">
      <c r="A855" s="1">
        <v>853</v>
      </c>
      <c r="B855">
        <v>10.2014051522248</v>
      </c>
      <c r="C855">
        <v>0.233988509881705</v>
      </c>
    </row>
    <row r="856" spans="1:3">
      <c r="A856" s="1">
        <v>854</v>
      </c>
      <c r="B856">
        <v>10.1894736842105</v>
      </c>
      <c r="C856">
        <v>1.0331752796986</v>
      </c>
    </row>
    <row r="857" spans="1:3">
      <c r="A857" s="1">
        <v>855</v>
      </c>
      <c r="B857">
        <v>10.1775700934579</v>
      </c>
      <c r="C857">
        <v>1.42590442305861</v>
      </c>
    </row>
    <row r="858" spans="1:3">
      <c r="A858" s="1">
        <v>856</v>
      </c>
      <c r="B858">
        <v>10.1656942823804</v>
      </c>
      <c r="C858">
        <v>1.67038838551933</v>
      </c>
    </row>
    <row r="859" spans="1:3">
      <c r="A859" s="1">
        <v>857</v>
      </c>
      <c r="B859">
        <v>10.1538461538462</v>
      </c>
      <c r="C859">
        <v>0.718153301811107</v>
      </c>
    </row>
    <row r="860" spans="1:3">
      <c r="A860" s="1">
        <v>858</v>
      </c>
      <c r="B860">
        <v>10.1420256111758</v>
      </c>
      <c r="C860">
        <v>1.54298295959606</v>
      </c>
    </row>
    <row r="861" spans="1:3">
      <c r="A861" s="1">
        <v>859</v>
      </c>
      <c r="B861">
        <v>10.1302325581395</v>
      </c>
      <c r="C861">
        <v>1.18727850208718</v>
      </c>
    </row>
    <row r="862" spans="1:3">
      <c r="A862" s="1">
        <v>860</v>
      </c>
      <c r="B862">
        <v>10.1184668989547</v>
      </c>
      <c r="C862">
        <v>1.44107849892967</v>
      </c>
    </row>
    <row r="863" spans="1:3">
      <c r="A863" s="1">
        <v>861</v>
      </c>
      <c r="B863">
        <v>10.1067285382831</v>
      </c>
      <c r="C863">
        <v>0.873082402960096</v>
      </c>
    </row>
    <row r="864" spans="1:3">
      <c r="A864" s="1">
        <v>862</v>
      </c>
      <c r="B864">
        <v>10.0950173812283</v>
      </c>
      <c r="C864">
        <v>1.41051050007265</v>
      </c>
    </row>
    <row r="865" spans="1:3">
      <c r="A865" s="1">
        <v>863</v>
      </c>
      <c r="B865">
        <v>10.0833333333333</v>
      </c>
      <c r="C865">
        <v>1.14791179507577</v>
      </c>
    </row>
    <row r="866" spans="1:3">
      <c r="A866" s="1">
        <v>864</v>
      </c>
      <c r="B866">
        <v>10.071676300578</v>
      </c>
      <c r="C866">
        <v>1.13400879190771</v>
      </c>
    </row>
    <row r="867" spans="1:3">
      <c r="A867" s="1">
        <v>865</v>
      </c>
      <c r="B867">
        <v>10.0600461893764</v>
      </c>
      <c r="C867">
        <v>0.789542140252753</v>
      </c>
    </row>
    <row r="868" spans="1:3">
      <c r="A868" s="1">
        <v>866</v>
      </c>
      <c r="B868">
        <v>10.0484429065744</v>
      </c>
      <c r="C868">
        <v>0.476725133417865</v>
      </c>
    </row>
    <row r="869" spans="1:3">
      <c r="A869" s="1">
        <v>867</v>
      </c>
      <c r="B869">
        <v>10.036866359447</v>
      </c>
      <c r="C869">
        <v>1.03249893616951</v>
      </c>
    </row>
    <row r="870" spans="1:3">
      <c r="A870" s="1">
        <v>868</v>
      </c>
      <c r="B870">
        <v>10.0253164556962</v>
      </c>
      <c r="C870">
        <v>1.00097026628877</v>
      </c>
    </row>
    <row r="871" spans="1:3">
      <c r="A871" s="1">
        <v>869</v>
      </c>
      <c r="B871">
        <v>10.0137931034483</v>
      </c>
      <c r="C871">
        <v>0.9159087680042</v>
      </c>
    </row>
    <row r="872" spans="1:3">
      <c r="A872" s="1">
        <v>870</v>
      </c>
      <c r="B872">
        <v>10.0022962112514</v>
      </c>
      <c r="C872">
        <v>1.40698569492862</v>
      </c>
    </row>
    <row r="873" spans="1:3">
      <c r="A873" s="1">
        <v>871</v>
      </c>
      <c r="B873">
        <v>9.99082568807339</v>
      </c>
      <c r="C873">
        <v>0.318687330854229</v>
      </c>
    </row>
    <row r="874" spans="1:3">
      <c r="A874" s="1">
        <v>872</v>
      </c>
      <c r="B874">
        <v>9.97938144329897</v>
      </c>
      <c r="C874">
        <v>1.79219099847136</v>
      </c>
    </row>
    <row r="875" spans="1:3">
      <c r="A875" s="1">
        <v>873</v>
      </c>
      <c r="B875">
        <v>9.96796338672769</v>
      </c>
      <c r="C875">
        <v>2.18507354466242</v>
      </c>
    </row>
    <row r="876" spans="1:3">
      <c r="A876" s="1">
        <v>874</v>
      </c>
      <c r="B876">
        <v>9.95657142857143</v>
      </c>
      <c r="C876">
        <v>0.778704584233265</v>
      </c>
    </row>
    <row r="877" spans="1:3">
      <c r="A877" s="1">
        <v>875</v>
      </c>
      <c r="B877">
        <v>9.94520547945205</v>
      </c>
      <c r="C877">
        <v>0.742856257751455</v>
      </c>
    </row>
    <row r="878" spans="1:3">
      <c r="A878" s="1">
        <v>876</v>
      </c>
      <c r="B878">
        <v>9.93386545039909</v>
      </c>
      <c r="C878">
        <v>1.56527110639741</v>
      </c>
    </row>
    <row r="879" spans="1:3">
      <c r="A879" s="1">
        <v>877</v>
      </c>
      <c r="B879">
        <v>9.92255125284738</v>
      </c>
      <c r="C879">
        <v>1.74840736646312</v>
      </c>
    </row>
    <row r="880" spans="1:3">
      <c r="A880" s="1">
        <v>878</v>
      </c>
      <c r="B880">
        <v>9.91126279863481</v>
      </c>
      <c r="C880">
        <v>0.509321468061571</v>
      </c>
    </row>
    <row r="881" spans="1:3">
      <c r="A881" s="1">
        <v>879</v>
      </c>
      <c r="B881">
        <v>9.9</v>
      </c>
      <c r="C881">
        <v>0.487933728539007</v>
      </c>
    </row>
    <row r="882" spans="1:3">
      <c r="A882" s="1">
        <v>880</v>
      </c>
      <c r="B882">
        <v>9.88876276958002</v>
      </c>
      <c r="C882">
        <v>1.5265431320054</v>
      </c>
    </row>
    <row r="883" spans="1:3">
      <c r="A883" s="1">
        <v>881</v>
      </c>
      <c r="B883">
        <v>9.87755102040816</v>
      </c>
      <c r="C883">
        <v>0.652627833021152</v>
      </c>
    </row>
    <row r="884" spans="1:3">
      <c r="A884" s="1">
        <v>882</v>
      </c>
      <c r="B884">
        <v>9.86636466591166</v>
      </c>
      <c r="C884">
        <v>0.692316893452353</v>
      </c>
    </row>
    <row r="885" spans="1:3">
      <c r="A885" s="1">
        <v>883</v>
      </c>
      <c r="B885">
        <v>9.8552036199095</v>
      </c>
      <c r="C885">
        <v>1.3226672635471</v>
      </c>
    </row>
    <row r="886" spans="1:3">
      <c r="A886" s="1">
        <v>884</v>
      </c>
      <c r="B886">
        <v>9.84406779661017</v>
      </c>
      <c r="C886">
        <v>1.03845297350214</v>
      </c>
    </row>
    <row r="887" spans="1:3">
      <c r="A887" s="1">
        <v>885</v>
      </c>
      <c r="B887">
        <v>9.83295711060948</v>
      </c>
      <c r="C887">
        <v>0.625966222168824</v>
      </c>
    </row>
    <row r="888" spans="1:3">
      <c r="A888" s="1">
        <v>886</v>
      </c>
      <c r="B888">
        <v>9.82187147688839</v>
      </c>
      <c r="C888">
        <v>1.18193140570909</v>
      </c>
    </row>
    <row r="889" spans="1:3">
      <c r="A889" s="1">
        <v>887</v>
      </c>
      <c r="B889">
        <v>9.81081081081081</v>
      </c>
      <c r="C889">
        <v>1.98764661901679</v>
      </c>
    </row>
    <row r="890" spans="1:3">
      <c r="A890" s="1">
        <v>888</v>
      </c>
      <c r="B890">
        <v>9.79977502812149</v>
      </c>
      <c r="C890">
        <v>0.875535105990772</v>
      </c>
    </row>
    <row r="891" spans="1:3">
      <c r="A891" s="1">
        <v>889</v>
      </c>
      <c r="B891">
        <v>9.78876404494382</v>
      </c>
      <c r="C891">
        <v>1.0501678672862</v>
      </c>
    </row>
    <row r="892" spans="1:3">
      <c r="A892" s="1">
        <v>890</v>
      </c>
      <c r="B892">
        <v>9.77777777777778</v>
      </c>
      <c r="C892">
        <v>0.0937150309024565</v>
      </c>
    </row>
    <row r="893" spans="1:3">
      <c r="A893" s="1">
        <v>891</v>
      </c>
      <c r="B893">
        <v>9.76681614349776</v>
      </c>
      <c r="C893">
        <v>1.52806446408573</v>
      </c>
    </row>
    <row r="894" spans="1:3">
      <c r="A894" s="1">
        <v>892</v>
      </c>
      <c r="B894">
        <v>9.7558790593505</v>
      </c>
      <c r="C894">
        <v>1.05545204787372</v>
      </c>
    </row>
    <row r="895" spans="1:3">
      <c r="A895" s="1">
        <v>893</v>
      </c>
      <c r="B895">
        <v>9.74496644295302</v>
      </c>
      <c r="C895">
        <v>0.370439551499276</v>
      </c>
    </row>
    <row r="896" spans="1:3">
      <c r="A896" s="1">
        <v>894</v>
      </c>
      <c r="B896">
        <v>9.7340782122905</v>
      </c>
      <c r="C896">
        <v>0.295997225473889</v>
      </c>
    </row>
    <row r="897" spans="1:3">
      <c r="A897" s="1">
        <v>895</v>
      </c>
      <c r="B897">
        <v>9.72321428571429</v>
      </c>
      <c r="C897">
        <v>0.170227642560756</v>
      </c>
    </row>
    <row r="898" spans="1:3">
      <c r="A898" s="1">
        <v>896</v>
      </c>
      <c r="B898">
        <v>9.7123745819398</v>
      </c>
      <c r="C898">
        <v>0.583186385593306</v>
      </c>
    </row>
    <row r="899" spans="1:3">
      <c r="A899" s="1">
        <v>897</v>
      </c>
      <c r="B899">
        <v>9.70155902004454</v>
      </c>
      <c r="C899">
        <v>1.06970284671853</v>
      </c>
    </row>
    <row r="900" spans="1:3">
      <c r="A900" s="1">
        <v>898</v>
      </c>
      <c r="B900">
        <v>9.69076751946607</v>
      </c>
      <c r="C900">
        <v>2.23742305491272</v>
      </c>
    </row>
    <row r="901" spans="1:3">
      <c r="A901" s="1">
        <v>899</v>
      </c>
      <c r="B901">
        <v>9.68</v>
      </c>
      <c r="C901">
        <v>1.01257767102225</v>
      </c>
    </row>
    <row r="902" spans="1:3">
      <c r="A902" s="1">
        <v>900</v>
      </c>
      <c r="B902">
        <v>9.669256381798</v>
      </c>
      <c r="C902">
        <v>0.766959862652295</v>
      </c>
    </row>
    <row r="903" spans="1:3">
      <c r="A903" s="1">
        <v>901</v>
      </c>
      <c r="B903">
        <v>9.65853658536585</v>
      </c>
      <c r="C903">
        <v>0.66103210034514</v>
      </c>
    </row>
    <row r="904" spans="1:3">
      <c r="A904" s="1">
        <v>902</v>
      </c>
      <c r="B904">
        <v>9.64784053156146</v>
      </c>
      <c r="C904">
        <v>0.817480829482447</v>
      </c>
    </row>
    <row r="905" spans="1:3">
      <c r="A905" s="1">
        <v>903</v>
      </c>
      <c r="B905">
        <v>9.63716814159292</v>
      </c>
      <c r="C905">
        <v>1.12549309127638</v>
      </c>
    </row>
    <row r="906" spans="1:3">
      <c r="A906" s="1">
        <v>904</v>
      </c>
      <c r="B906">
        <v>9.62651933701657</v>
      </c>
      <c r="C906">
        <v>1.22064779667763</v>
      </c>
    </row>
    <row r="907" spans="1:3">
      <c r="A907" s="1">
        <v>905</v>
      </c>
      <c r="B907">
        <v>9.6158940397351</v>
      </c>
      <c r="C907">
        <v>1.34488204467805</v>
      </c>
    </row>
    <row r="908" spans="1:3">
      <c r="A908" s="1">
        <v>906</v>
      </c>
      <c r="B908">
        <v>9.60529217199559</v>
      </c>
      <c r="C908">
        <v>1.45892332589366</v>
      </c>
    </row>
    <row r="909" spans="1:3">
      <c r="A909" s="1">
        <v>907</v>
      </c>
      <c r="B909">
        <v>9.59471365638767</v>
      </c>
      <c r="C909">
        <v>0.587001548460458</v>
      </c>
    </row>
    <row r="910" spans="1:3">
      <c r="A910" s="1">
        <v>908</v>
      </c>
      <c r="B910">
        <v>9.58415841584158</v>
      </c>
      <c r="C910">
        <v>1.34010573953217</v>
      </c>
    </row>
    <row r="911" spans="1:3">
      <c r="A911" s="1">
        <v>909</v>
      </c>
      <c r="B911">
        <v>9.57362637362637</v>
      </c>
      <c r="C911">
        <v>0.908726758508063</v>
      </c>
    </row>
    <row r="912" spans="1:3">
      <c r="A912" s="1">
        <v>910</v>
      </c>
      <c r="B912">
        <v>9.56311745334797</v>
      </c>
      <c r="C912">
        <v>0.769387565744247</v>
      </c>
    </row>
    <row r="913" spans="1:3">
      <c r="A913" s="1">
        <v>911</v>
      </c>
      <c r="B913">
        <v>9.55263157894737</v>
      </c>
      <c r="C913">
        <v>0.998989531743964</v>
      </c>
    </row>
    <row r="914" spans="1:3">
      <c r="A914" s="1">
        <v>912</v>
      </c>
      <c r="B914">
        <v>9.54216867469879</v>
      </c>
      <c r="C914">
        <v>1.39278342774141</v>
      </c>
    </row>
    <row r="915" spans="1:3">
      <c r="A915" s="1">
        <v>913</v>
      </c>
      <c r="B915">
        <v>9.53172866520788</v>
      </c>
      <c r="C915">
        <v>1.55248201328941</v>
      </c>
    </row>
    <row r="916" spans="1:3">
      <c r="A916" s="1">
        <v>914</v>
      </c>
      <c r="B916">
        <v>9.52131147540983</v>
      </c>
      <c r="C916">
        <v>1.00845608659941</v>
      </c>
    </row>
    <row r="917" spans="1:3">
      <c r="A917" s="1">
        <v>915</v>
      </c>
      <c r="B917">
        <v>9.51091703056769</v>
      </c>
      <c r="C917">
        <v>1.22004116433857</v>
      </c>
    </row>
    <row r="918" spans="1:3">
      <c r="A918" s="1">
        <v>916</v>
      </c>
      <c r="B918">
        <v>9.50054525627045</v>
      </c>
      <c r="C918">
        <v>0.803979940152741</v>
      </c>
    </row>
    <row r="919" spans="1:3">
      <c r="A919" s="1">
        <v>917</v>
      </c>
      <c r="B919">
        <v>9.49019607843137</v>
      </c>
      <c r="C919">
        <v>0.803055059676154</v>
      </c>
    </row>
    <row r="920" spans="1:3">
      <c r="A920" s="1">
        <v>918</v>
      </c>
      <c r="B920">
        <v>9.47986942328618</v>
      </c>
      <c r="C920">
        <v>1.07611141619813</v>
      </c>
    </row>
    <row r="921" spans="1:3">
      <c r="A921" s="1">
        <v>919</v>
      </c>
      <c r="B921">
        <v>9.4695652173913</v>
      </c>
      <c r="C921">
        <v>1.62271863947628</v>
      </c>
    </row>
    <row r="922" spans="1:3">
      <c r="A922" s="1">
        <v>920</v>
      </c>
      <c r="B922">
        <v>9.45928338762215</v>
      </c>
      <c r="C922">
        <v>2.01150539019338</v>
      </c>
    </row>
    <row r="923" spans="1:3">
      <c r="A923" s="1">
        <v>921</v>
      </c>
      <c r="B923">
        <v>9.44902386117137</v>
      </c>
      <c r="C923">
        <v>0.570665202557769</v>
      </c>
    </row>
    <row r="924" spans="1:3">
      <c r="A924" s="1">
        <v>922</v>
      </c>
      <c r="B924">
        <v>9.43878656554713</v>
      </c>
      <c r="C924">
        <v>1.36975200457048</v>
      </c>
    </row>
    <row r="925" spans="1:3">
      <c r="A925" s="1">
        <v>923</v>
      </c>
      <c r="B925">
        <v>9.42857142857143</v>
      </c>
      <c r="C925">
        <v>1.11088701785203</v>
      </c>
    </row>
    <row r="926" spans="1:3">
      <c r="A926" s="1">
        <v>924</v>
      </c>
      <c r="B926">
        <v>9.41837837837838</v>
      </c>
      <c r="C926">
        <v>0.422208356843423</v>
      </c>
    </row>
    <row r="927" spans="1:3">
      <c r="A927" s="1">
        <v>925</v>
      </c>
      <c r="B927">
        <v>9.40820734341253</v>
      </c>
      <c r="C927">
        <v>1.50233794583571</v>
      </c>
    </row>
    <row r="928" spans="1:3">
      <c r="A928" s="1">
        <v>926</v>
      </c>
      <c r="B928">
        <v>9.39805825242718</v>
      </c>
      <c r="C928">
        <v>0.396826286328673</v>
      </c>
    </row>
    <row r="929" spans="1:3">
      <c r="A929" s="1">
        <v>927</v>
      </c>
      <c r="B929">
        <v>9.38793103448276</v>
      </c>
      <c r="C929">
        <v>0.8467940197398</v>
      </c>
    </row>
    <row r="930" spans="1:3">
      <c r="A930" s="1">
        <v>928</v>
      </c>
      <c r="B930">
        <v>9.3778256189451</v>
      </c>
      <c r="C930">
        <v>0.847401249825547</v>
      </c>
    </row>
    <row r="931" spans="1:3">
      <c r="A931" s="1">
        <v>929</v>
      </c>
      <c r="B931">
        <v>9.36774193548387</v>
      </c>
      <c r="C931">
        <v>1.43033884671673</v>
      </c>
    </row>
    <row r="932" spans="1:3">
      <c r="A932" s="1">
        <v>930</v>
      </c>
      <c r="B932">
        <v>9.35767991407089</v>
      </c>
      <c r="C932">
        <v>1.42962449770839</v>
      </c>
    </row>
    <row r="933" spans="1:3">
      <c r="A933" s="1">
        <v>931</v>
      </c>
      <c r="B933">
        <v>9.34763948497854</v>
      </c>
      <c r="C933">
        <v>0.185908304632592</v>
      </c>
    </row>
    <row r="934" spans="1:3">
      <c r="A934" s="1">
        <v>932</v>
      </c>
      <c r="B934">
        <v>9.33762057877814</v>
      </c>
      <c r="C934">
        <v>1.04169028018708</v>
      </c>
    </row>
    <row r="935" spans="1:3">
      <c r="A935" s="1">
        <v>933</v>
      </c>
      <c r="B935">
        <v>9.32762312633833</v>
      </c>
      <c r="C935">
        <v>0.935070899123464</v>
      </c>
    </row>
    <row r="936" spans="1:3">
      <c r="A936" s="1">
        <v>934</v>
      </c>
      <c r="B936">
        <v>9.31764705882353</v>
      </c>
      <c r="C936">
        <v>1.36229366814647</v>
      </c>
    </row>
    <row r="937" spans="1:3">
      <c r="A937" s="1">
        <v>935</v>
      </c>
      <c r="B937">
        <v>9.30769230769231</v>
      </c>
      <c r="C937">
        <v>0.81090610556054</v>
      </c>
    </row>
    <row r="938" spans="1:3">
      <c r="A938" s="1">
        <v>936</v>
      </c>
      <c r="B938">
        <v>9.29775880469584</v>
      </c>
      <c r="C938">
        <v>0.967766521313289</v>
      </c>
    </row>
    <row r="939" spans="1:3">
      <c r="A939" s="1">
        <v>937</v>
      </c>
      <c r="B939">
        <v>9.28784648187633</v>
      </c>
      <c r="C939">
        <v>0.588314952479703</v>
      </c>
    </row>
    <row r="940" spans="1:3">
      <c r="A940" s="1">
        <v>938</v>
      </c>
      <c r="B940">
        <v>9.27795527156549</v>
      </c>
      <c r="C940">
        <v>1.24783002972751</v>
      </c>
    </row>
    <row r="941" spans="1:3">
      <c r="A941" s="1">
        <v>939</v>
      </c>
      <c r="B941">
        <v>9.26808510638298</v>
      </c>
      <c r="C941">
        <v>0.220363004207999</v>
      </c>
    </row>
    <row r="942" spans="1:3">
      <c r="A942" s="1">
        <v>940</v>
      </c>
      <c r="B942">
        <v>9.25823591923486</v>
      </c>
      <c r="C942">
        <v>0.971305718143781</v>
      </c>
    </row>
    <row r="943" spans="1:3">
      <c r="A943" s="1">
        <v>941</v>
      </c>
      <c r="B943">
        <v>9.2484076433121</v>
      </c>
      <c r="C943">
        <v>0.586180400672555</v>
      </c>
    </row>
    <row r="944" spans="1:3">
      <c r="A944" s="1">
        <v>942</v>
      </c>
      <c r="B944">
        <v>9.23860021208908</v>
      </c>
      <c r="C944">
        <v>0.932121826711078</v>
      </c>
    </row>
    <row r="945" spans="1:3">
      <c r="A945" s="1">
        <v>943</v>
      </c>
      <c r="B945">
        <v>9.22881355932203</v>
      </c>
      <c r="C945">
        <v>1.44807600356616</v>
      </c>
    </row>
    <row r="946" spans="1:3">
      <c r="A946" s="1">
        <v>944</v>
      </c>
      <c r="B946">
        <v>9.21904761904762</v>
      </c>
      <c r="C946">
        <v>0.299097783930098</v>
      </c>
    </row>
    <row r="947" spans="1:3">
      <c r="A947" s="1">
        <v>945</v>
      </c>
      <c r="B947">
        <v>9.2093023255814</v>
      </c>
      <c r="C947">
        <v>0.081297017737588</v>
      </c>
    </row>
    <row r="948" spans="1:3">
      <c r="A948" s="1">
        <v>946</v>
      </c>
      <c r="B948">
        <v>9.19957761351637</v>
      </c>
      <c r="C948">
        <v>0.803688474890187</v>
      </c>
    </row>
    <row r="949" spans="1:3">
      <c r="A949" s="1">
        <v>947</v>
      </c>
      <c r="B949">
        <v>9.18987341772152</v>
      </c>
      <c r="C949">
        <v>1.58943666997316</v>
      </c>
    </row>
    <row r="950" spans="1:3">
      <c r="A950" s="1">
        <v>948</v>
      </c>
      <c r="B950">
        <v>9.18018967334036</v>
      </c>
      <c r="C950">
        <v>0.303543401145129</v>
      </c>
    </row>
    <row r="951" spans="1:3">
      <c r="A951" s="1">
        <v>949</v>
      </c>
      <c r="B951">
        <v>9.17052631578947</v>
      </c>
      <c r="C951">
        <v>0.696071335181884</v>
      </c>
    </row>
    <row r="952" spans="1:3">
      <c r="A952" s="1">
        <v>950</v>
      </c>
      <c r="B952">
        <v>9.1608832807571</v>
      </c>
      <c r="C952">
        <v>0.92356798597977</v>
      </c>
    </row>
    <row r="953" spans="1:3">
      <c r="A953" s="1">
        <v>951</v>
      </c>
      <c r="B953">
        <v>9.15126050420168</v>
      </c>
      <c r="C953">
        <v>1.02287615607098</v>
      </c>
    </row>
    <row r="954" spans="1:3">
      <c r="A954" s="1">
        <v>952</v>
      </c>
      <c r="B954">
        <v>9.14165792235047</v>
      </c>
      <c r="C954">
        <v>1.18684630287244</v>
      </c>
    </row>
    <row r="955" spans="1:3">
      <c r="A955" s="1">
        <v>953</v>
      </c>
      <c r="B955">
        <v>9.13207547169811</v>
      </c>
      <c r="C955">
        <v>0.379791335005094</v>
      </c>
    </row>
    <row r="956" spans="1:3">
      <c r="A956" s="1">
        <v>954</v>
      </c>
      <c r="B956">
        <v>9.12251308900523</v>
      </c>
      <c r="C956">
        <v>0.655683295559337</v>
      </c>
    </row>
    <row r="957" spans="1:3">
      <c r="A957" s="1">
        <v>955</v>
      </c>
      <c r="B957">
        <v>9.11297071129707</v>
      </c>
      <c r="C957">
        <v>0.871429022859638</v>
      </c>
    </row>
    <row r="958" spans="1:3">
      <c r="A958" s="1">
        <v>956</v>
      </c>
      <c r="B958">
        <v>9.10344827586207</v>
      </c>
      <c r="C958">
        <v>0.377578117302371</v>
      </c>
    </row>
    <row r="959" spans="1:3">
      <c r="A959" s="1">
        <v>957</v>
      </c>
      <c r="B959">
        <v>9.09394572025052</v>
      </c>
      <c r="C959">
        <v>0.790162845427577</v>
      </c>
    </row>
    <row r="960" spans="1:3">
      <c r="A960" s="1">
        <v>958</v>
      </c>
      <c r="B960">
        <v>9.0844629822732</v>
      </c>
      <c r="C960">
        <v>0.305166329670789</v>
      </c>
    </row>
    <row r="961" spans="1:3">
      <c r="A961" s="1">
        <v>959</v>
      </c>
      <c r="B961">
        <v>9.075</v>
      </c>
      <c r="C961">
        <v>0.296588960609044</v>
      </c>
    </row>
    <row r="962" spans="1:3">
      <c r="A962" s="1">
        <v>960</v>
      </c>
      <c r="B962">
        <v>9.06555671175859</v>
      </c>
      <c r="C962">
        <v>0.956139937765501</v>
      </c>
    </row>
    <row r="963" spans="1:3">
      <c r="A963" s="1">
        <v>961</v>
      </c>
      <c r="B963">
        <v>9.05613305613306</v>
      </c>
      <c r="C963">
        <v>1.3557261964293</v>
      </c>
    </row>
    <row r="964" spans="1:3">
      <c r="A964" s="1">
        <v>962</v>
      </c>
      <c r="B964">
        <v>9.04672897196262</v>
      </c>
      <c r="C964">
        <v>0.973890702469395</v>
      </c>
    </row>
    <row r="965" spans="1:3">
      <c r="A965" s="1">
        <v>963</v>
      </c>
      <c r="B965">
        <v>9.03734439834025</v>
      </c>
      <c r="C965">
        <v>0.670197025333077</v>
      </c>
    </row>
    <row r="966" spans="1:3">
      <c r="A966" s="1">
        <v>964</v>
      </c>
      <c r="B966">
        <v>9.0279792746114</v>
      </c>
      <c r="C966">
        <v>0.640596371167348</v>
      </c>
    </row>
    <row r="967" spans="1:3">
      <c r="A967" s="1">
        <v>965</v>
      </c>
      <c r="B967">
        <v>9.01863354037267</v>
      </c>
      <c r="C967">
        <v>1.44897148711426</v>
      </c>
    </row>
    <row r="968" spans="1:3">
      <c r="A968" s="1">
        <v>966</v>
      </c>
      <c r="B968">
        <v>9.00930713547053</v>
      </c>
      <c r="C968">
        <v>0.643645960360777</v>
      </c>
    </row>
    <row r="969" spans="1:3">
      <c r="A969" s="1">
        <v>967</v>
      </c>
      <c r="B969">
        <v>9</v>
      </c>
      <c r="C969">
        <v>0.985916817010337</v>
      </c>
    </row>
    <row r="970" spans="1:3">
      <c r="A970" s="1">
        <v>968</v>
      </c>
      <c r="B970">
        <v>8.99071207430341</v>
      </c>
      <c r="C970">
        <v>0.591152228637328</v>
      </c>
    </row>
    <row r="971" spans="1:3">
      <c r="A971" s="1">
        <v>969</v>
      </c>
      <c r="B971">
        <v>8.98144329896907</v>
      </c>
      <c r="C971">
        <v>1.22380721726028</v>
      </c>
    </row>
    <row r="972" spans="1:3">
      <c r="A972" s="1">
        <v>970</v>
      </c>
      <c r="B972">
        <v>8.97219361483007</v>
      </c>
      <c r="C972">
        <v>0.547342674451142</v>
      </c>
    </row>
    <row r="973" spans="1:3">
      <c r="A973" s="1">
        <v>971</v>
      </c>
      <c r="B973">
        <v>8.96296296296296</v>
      </c>
      <c r="C973">
        <v>1.21138666594704</v>
      </c>
    </row>
    <row r="974" spans="1:3">
      <c r="A974" s="1">
        <v>972</v>
      </c>
      <c r="B974">
        <v>8.95375128468654</v>
      </c>
      <c r="C974">
        <v>1.14226126418547</v>
      </c>
    </row>
    <row r="975" spans="1:3">
      <c r="A975" s="1">
        <v>973</v>
      </c>
      <c r="B975">
        <v>8.94455852156057</v>
      </c>
      <c r="C975">
        <v>1.00412059777024</v>
      </c>
    </row>
    <row r="976" spans="1:3">
      <c r="A976" s="1">
        <v>974</v>
      </c>
      <c r="B976">
        <v>8.93538461538462</v>
      </c>
      <c r="C976">
        <v>0.645466524946225</v>
      </c>
    </row>
    <row r="977" spans="1:3">
      <c r="A977" s="1">
        <v>975</v>
      </c>
      <c r="B977">
        <v>8.92622950819672</v>
      </c>
      <c r="C977">
        <v>0.87874258031197</v>
      </c>
    </row>
    <row r="978" spans="1:3">
      <c r="A978" s="1">
        <v>976</v>
      </c>
      <c r="B978">
        <v>8.91709314227226</v>
      </c>
      <c r="C978">
        <v>0.65177253569044</v>
      </c>
    </row>
    <row r="979" spans="1:3">
      <c r="A979" s="1">
        <v>977</v>
      </c>
      <c r="B979">
        <v>8.9079754601227</v>
      </c>
      <c r="C979">
        <v>0.652140829919505</v>
      </c>
    </row>
    <row r="980" spans="1:3">
      <c r="A980" s="1">
        <v>978</v>
      </c>
      <c r="B980">
        <v>8.89887640449438</v>
      </c>
      <c r="C980">
        <v>1.20395877250691</v>
      </c>
    </row>
    <row r="981" spans="1:3">
      <c r="A981" s="1">
        <v>979</v>
      </c>
      <c r="B981">
        <v>8.88979591836735</v>
      </c>
      <c r="C981">
        <v>0.734910444006317</v>
      </c>
    </row>
    <row r="982" spans="1:3">
      <c r="A982" s="1">
        <v>980</v>
      </c>
      <c r="B982">
        <v>8.88073394495413</v>
      </c>
      <c r="C982">
        <v>1.44106875647907</v>
      </c>
    </row>
    <row r="983" spans="1:3">
      <c r="A983" s="1">
        <v>981</v>
      </c>
      <c r="B983">
        <v>8.87169042769857</v>
      </c>
      <c r="C983">
        <v>1.18637445758208</v>
      </c>
    </row>
    <row r="984" spans="1:3">
      <c r="A984" s="1">
        <v>982</v>
      </c>
      <c r="B984">
        <v>8.86266531027467</v>
      </c>
      <c r="C984">
        <v>0.475912222342343</v>
      </c>
    </row>
    <row r="985" spans="1:3">
      <c r="A985" s="1">
        <v>983</v>
      </c>
      <c r="B985">
        <v>8.85365853658537</v>
      </c>
      <c r="C985">
        <v>0.688182761803066</v>
      </c>
    </row>
    <row r="986" spans="1:3">
      <c r="A986" s="1">
        <v>984</v>
      </c>
      <c r="B986">
        <v>8.84467005076142</v>
      </c>
      <c r="C986">
        <v>0.799765122180305</v>
      </c>
    </row>
    <row r="987" spans="1:3">
      <c r="A987" s="1">
        <v>985</v>
      </c>
      <c r="B987">
        <v>8.83569979716024</v>
      </c>
      <c r="C987">
        <v>1.27404369963056</v>
      </c>
    </row>
    <row r="988" spans="1:3">
      <c r="A988" s="1">
        <v>986</v>
      </c>
      <c r="B988">
        <v>8.82674772036474</v>
      </c>
      <c r="C988">
        <v>0.744654310035138</v>
      </c>
    </row>
    <row r="989" spans="1:3">
      <c r="A989" s="1">
        <v>987</v>
      </c>
      <c r="B989">
        <v>8.81781376518219</v>
      </c>
      <c r="C989">
        <v>0.391851648288711</v>
      </c>
    </row>
    <row r="990" spans="1:3">
      <c r="A990" s="1">
        <v>988</v>
      </c>
      <c r="B990">
        <v>8.80889787664307</v>
      </c>
      <c r="C990">
        <v>0.412837255020874</v>
      </c>
    </row>
    <row r="991" spans="1:3">
      <c r="A991" s="1">
        <v>989</v>
      </c>
      <c r="B991">
        <v>8.8</v>
      </c>
      <c r="C991">
        <v>1.92762237827775</v>
      </c>
    </row>
    <row r="992" spans="1:3">
      <c r="A992" s="1">
        <v>990</v>
      </c>
      <c r="B992">
        <v>8.79112008072654</v>
      </c>
      <c r="C992">
        <v>0.908552990183968</v>
      </c>
    </row>
    <row r="993" spans="1:3">
      <c r="A993" s="1">
        <v>991</v>
      </c>
      <c r="B993">
        <v>8.78225806451613</v>
      </c>
      <c r="C993">
        <v>0.740577761697461</v>
      </c>
    </row>
    <row r="994" spans="1:3">
      <c r="A994" s="1">
        <v>992</v>
      </c>
      <c r="B994">
        <v>8.77341389728097</v>
      </c>
      <c r="C994">
        <v>0.334317687859345</v>
      </c>
    </row>
    <row r="995" spans="1:3">
      <c r="A995" s="1">
        <v>993</v>
      </c>
      <c r="B995">
        <v>8.7645875251509</v>
      </c>
      <c r="C995">
        <v>1.94084783276588</v>
      </c>
    </row>
    <row r="996" spans="1:3">
      <c r="A996" s="1">
        <v>994</v>
      </c>
      <c r="B996">
        <v>8.75577889447236</v>
      </c>
      <c r="C996">
        <v>0.223351264709495</v>
      </c>
    </row>
    <row r="997" spans="1:3">
      <c r="A997" s="1">
        <v>995</v>
      </c>
      <c r="B997">
        <v>8.74698795180723</v>
      </c>
      <c r="C997">
        <v>1.58927594377241</v>
      </c>
    </row>
    <row r="998" spans="1:3">
      <c r="A998" s="1">
        <v>996</v>
      </c>
      <c r="B998">
        <v>8.7382146439318</v>
      </c>
      <c r="C998">
        <v>0.997520143897575</v>
      </c>
    </row>
    <row r="999" spans="1:3">
      <c r="A999" s="1">
        <v>997</v>
      </c>
      <c r="B999">
        <v>8.72945891783567</v>
      </c>
      <c r="C999">
        <v>0.197061301799512</v>
      </c>
    </row>
    <row r="1000" spans="1:3">
      <c r="A1000" s="1">
        <v>998</v>
      </c>
      <c r="B1000">
        <v>8.72072072072072</v>
      </c>
      <c r="C1000">
        <v>1.17431281708496</v>
      </c>
    </row>
    <row r="1001" spans="1:3">
      <c r="A1001" s="1">
        <v>999</v>
      </c>
      <c r="B1001">
        <v>8.712</v>
      </c>
      <c r="C1001">
        <v>1.52389453277756</v>
      </c>
    </row>
    <row r="1002" spans="1:3">
      <c r="A1002" s="1">
        <v>1000</v>
      </c>
      <c r="B1002">
        <v>8.7032967032967</v>
      </c>
      <c r="C1002">
        <v>0.203833644044996</v>
      </c>
    </row>
    <row r="1003" spans="1:3">
      <c r="A1003" s="1">
        <v>1001</v>
      </c>
      <c r="B1003">
        <v>8.69461077844311</v>
      </c>
      <c r="C1003">
        <v>0.865636910923281</v>
      </c>
    </row>
    <row r="1004" spans="1:3">
      <c r="A1004" s="1">
        <v>1002</v>
      </c>
      <c r="B1004">
        <v>8.68594217347956</v>
      </c>
      <c r="C1004">
        <v>1.2828286646032</v>
      </c>
    </row>
    <row r="1005" spans="1:3">
      <c r="A1005" s="1">
        <v>1003</v>
      </c>
      <c r="B1005">
        <v>8.67729083665339</v>
      </c>
      <c r="C1005">
        <v>0.337946156593665</v>
      </c>
    </row>
    <row r="1006" spans="1:3">
      <c r="A1006" s="1">
        <v>1004</v>
      </c>
      <c r="B1006">
        <v>8.66865671641791</v>
      </c>
      <c r="C1006">
        <v>1.06646666274445</v>
      </c>
    </row>
    <row r="1007" spans="1:3">
      <c r="A1007" s="1">
        <v>1005</v>
      </c>
      <c r="B1007">
        <v>8.66003976143141</v>
      </c>
      <c r="C1007">
        <v>0.890505793674588</v>
      </c>
    </row>
    <row r="1008" spans="1:3">
      <c r="A1008" s="1">
        <v>1006</v>
      </c>
      <c r="B1008">
        <v>8.65143992055611</v>
      </c>
      <c r="C1008">
        <v>1.14615145747085</v>
      </c>
    </row>
    <row r="1009" spans="1:3">
      <c r="A1009" s="1">
        <v>1007</v>
      </c>
      <c r="B1009">
        <v>8.64285714285714</v>
      </c>
      <c r="C1009">
        <v>0.580411553169414</v>
      </c>
    </row>
    <row r="1010" spans="1:3">
      <c r="A1010" s="1">
        <v>1008</v>
      </c>
      <c r="B1010">
        <v>8.63429137760159</v>
      </c>
      <c r="C1010">
        <v>0.948200245903255</v>
      </c>
    </row>
    <row r="1011" spans="1:3">
      <c r="A1011" s="1">
        <v>1009</v>
      </c>
      <c r="B1011">
        <v>8.62574257425743</v>
      </c>
      <c r="C1011">
        <v>0.840974830572827</v>
      </c>
    </row>
    <row r="1012" spans="1:3">
      <c r="A1012" s="1">
        <v>1010</v>
      </c>
      <c r="B1012">
        <v>8.61721068249258</v>
      </c>
      <c r="C1012">
        <v>1.28456647736359</v>
      </c>
    </row>
    <row r="1013" spans="1:3">
      <c r="A1013" s="1">
        <v>1011</v>
      </c>
      <c r="B1013">
        <v>8.60869565217391</v>
      </c>
      <c r="C1013">
        <v>0.697029622034153</v>
      </c>
    </row>
    <row r="1014" spans="1:3">
      <c r="A1014" s="1">
        <v>1012</v>
      </c>
      <c r="B1014">
        <v>8.60019743336624</v>
      </c>
      <c r="C1014">
        <v>0.627027891881897</v>
      </c>
    </row>
    <row r="1015" spans="1:3">
      <c r="A1015" s="1">
        <v>1013</v>
      </c>
      <c r="B1015">
        <v>8.59171597633136</v>
      </c>
      <c r="C1015">
        <v>1.46919157003533</v>
      </c>
    </row>
    <row r="1016" spans="1:3">
      <c r="A1016" s="1">
        <v>1014</v>
      </c>
      <c r="B1016">
        <v>8.58325123152709</v>
      </c>
      <c r="C1016">
        <v>0.520211344962611</v>
      </c>
    </row>
    <row r="1017" spans="1:3">
      <c r="A1017" s="1">
        <v>1015</v>
      </c>
      <c r="B1017">
        <v>8.5748031496063</v>
      </c>
      <c r="C1017">
        <v>0.305982931343537</v>
      </c>
    </row>
    <row r="1018" spans="1:3">
      <c r="A1018" s="1">
        <v>1016</v>
      </c>
      <c r="B1018">
        <v>8.56637168141593</v>
      </c>
      <c r="C1018">
        <v>0.554428781902436</v>
      </c>
    </row>
    <row r="1019" spans="1:3">
      <c r="A1019" s="1">
        <v>1017</v>
      </c>
      <c r="B1019">
        <v>8.55795677799607</v>
      </c>
      <c r="C1019">
        <v>1.25403620267594</v>
      </c>
    </row>
    <row r="1020" spans="1:3">
      <c r="A1020" s="1">
        <v>1018</v>
      </c>
      <c r="B1020">
        <v>8.549558390579</v>
      </c>
      <c r="C1020">
        <v>1.25087640190807</v>
      </c>
    </row>
    <row r="1021" spans="1:3">
      <c r="A1021" s="1">
        <v>1019</v>
      </c>
      <c r="B1021">
        <v>8.54117647058824</v>
      </c>
      <c r="C1021">
        <v>0.729431915276954</v>
      </c>
    </row>
    <row r="1022" spans="1:3">
      <c r="A1022" s="1">
        <v>1020</v>
      </c>
      <c r="B1022">
        <v>8.53281096963761</v>
      </c>
      <c r="C1022">
        <v>0.680934444670512</v>
      </c>
    </row>
    <row r="1023" spans="1:3">
      <c r="A1023" s="1">
        <v>1021</v>
      </c>
      <c r="B1023">
        <v>8.52446183953033</v>
      </c>
      <c r="C1023">
        <v>0.374838479526016</v>
      </c>
    </row>
    <row r="1024" spans="1:3">
      <c r="A1024" s="1">
        <v>1022</v>
      </c>
      <c r="B1024">
        <v>8.51612903225806</v>
      </c>
      <c r="C1024">
        <v>1.08379329483872</v>
      </c>
    </row>
    <row r="1025" spans="1:3">
      <c r="A1025" s="1">
        <v>1023</v>
      </c>
      <c r="B1025">
        <v>8.5078125</v>
      </c>
      <c r="C1025">
        <v>0.669383702533511</v>
      </c>
    </row>
    <row r="1026" spans="1:3">
      <c r="A1026" s="1">
        <v>1024</v>
      </c>
      <c r="B1026">
        <v>8.49951219512195</v>
      </c>
      <c r="C1026">
        <v>0.190315987182312</v>
      </c>
    </row>
    <row r="1027" spans="1:3">
      <c r="A1027" s="1">
        <v>1025</v>
      </c>
      <c r="B1027">
        <v>8.49122807017544</v>
      </c>
      <c r="C1027">
        <v>0.171270644477617</v>
      </c>
    </row>
    <row r="1028" spans="1:3">
      <c r="A1028" s="1">
        <v>1026</v>
      </c>
      <c r="B1028">
        <v>8.48296007789679</v>
      </c>
      <c r="C1028">
        <v>0.430787163367604</v>
      </c>
    </row>
    <row r="1029" spans="1:3">
      <c r="A1029" s="1">
        <v>1027</v>
      </c>
      <c r="B1029">
        <v>8.47470817120623</v>
      </c>
      <c r="C1029">
        <v>1.07019275232811</v>
      </c>
    </row>
    <row r="1030" spans="1:3">
      <c r="A1030" s="1">
        <v>1028</v>
      </c>
      <c r="B1030">
        <v>8.466472303207</v>
      </c>
      <c r="C1030">
        <v>1.78744821077823</v>
      </c>
    </row>
    <row r="1031" spans="1:3">
      <c r="A1031" s="1">
        <v>1029</v>
      </c>
      <c r="B1031">
        <v>8.45825242718447</v>
      </c>
      <c r="C1031">
        <v>0.442494474721374</v>
      </c>
    </row>
    <row r="1032" spans="1:3">
      <c r="A1032" s="1">
        <v>1030</v>
      </c>
      <c r="B1032">
        <v>8.45004849660524</v>
      </c>
      <c r="C1032">
        <v>0.656422664173618</v>
      </c>
    </row>
    <row r="1033" spans="1:3">
      <c r="A1033" s="1">
        <v>1031</v>
      </c>
      <c r="B1033">
        <v>8.44186046511628</v>
      </c>
      <c r="C1033">
        <v>0.532467582654941</v>
      </c>
    </row>
    <row r="1034" spans="1:3">
      <c r="A1034" s="1">
        <v>1032</v>
      </c>
      <c r="B1034">
        <v>8.43368828654405</v>
      </c>
      <c r="C1034">
        <v>1.31790400978387</v>
      </c>
    </row>
    <row r="1035" spans="1:3">
      <c r="A1035" s="1">
        <v>1033</v>
      </c>
      <c r="B1035">
        <v>8.42553191489362</v>
      </c>
      <c r="C1035">
        <v>1.15446011357084</v>
      </c>
    </row>
    <row r="1036" spans="1:3">
      <c r="A1036" s="1">
        <v>1034</v>
      </c>
      <c r="B1036">
        <v>8.41739130434783</v>
      </c>
      <c r="C1036">
        <v>1.07722800534659</v>
      </c>
    </row>
    <row r="1037" spans="1:3">
      <c r="A1037" s="1">
        <v>1035</v>
      </c>
      <c r="B1037">
        <v>8.40926640926641</v>
      </c>
      <c r="C1037">
        <v>0.715507913969354</v>
      </c>
    </row>
    <row r="1038" spans="1:3">
      <c r="A1038" s="1">
        <v>1036</v>
      </c>
      <c r="B1038">
        <v>8.40115718418515</v>
      </c>
      <c r="C1038">
        <v>1.02649521681582</v>
      </c>
    </row>
    <row r="1039" spans="1:3">
      <c r="A1039" s="1">
        <v>1037</v>
      </c>
      <c r="B1039">
        <v>8.39306358381503</v>
      </c>
      <c r="C1039">
        <v>2.05372915523237</v>
      </c>
    </row>
    <row r="1040" spans="1:3">
      <c r="A1040" s="1">
        <v>1038</v>
      </c>
      <c r="B1040">
        <v>8.38498556304139</v>
      </c>
      <c r="C1040">
        <v>0.371837127573661</v>
      </c>
    </row>
    <row r="1041" spans="1:3">
      <c r="A1041" s="1">
        <v>1039</v>
      </c>
      <c r="B1041">
        <v>8.37692307692308</v>
      </c>
      <c r="C1041">
        <v>0.586413956129348</v>
      </c>
    </row>
    <row r="1042" spans="1:3">
      <c r="A1042" s="1">
        <v>1040</v>
      </c>
      <c r="B1042">
        <v>8.36887608069164</v>
      </c>
      <c r="C1042">
        <v>0.574019811145278</v>
      </c>
    </row>
    <row r="1043" spans="1:3">
      <c r="A1043" s="1">
        <v>1041</v>
      </c>
      <c r="B1043">
        <v>8.36084452975048</v>
      </c>
      <c r="C1043">
        <v>1.42997109288936</v>
      </c>
    </row>
    <row r="1044" spans="1:3">
      <c r="A1044" s="1">
        <v>1042</v>
      </c>
      <c r="B1044">
        <v>8.35282837967402</v>
      </c>
      <c r="C1044">
        <v>1.15900684622885</v>
      </c>
    </row>
    <row r="1045" spans="1:3">
      <c r="A1045" s="1">
        <v>1043</v>
      </c>
      <c r="B1045">
        <v>8.3448275862069</v>
      </c>
      <c r="C1045">
        <v>1.23286795426048</v>
      </c>
    </row>
    <row r="1046" spans="1:3">
      <c r="A1046" s="1">
        <v>1044</v>
      </c>
      <c r="B1046">
        <v>8.33684210526316</v>
      </c>
      <c r="C1046">
        <v>2.13092932177845</v>
      </c>
    </row>
    <row r="1047" spans="1:3">
      <c r="A1047" s="1">
        <v>1045</v>
      </c>
      <c r="B1047">
        <v>8.32887189292543</v>
      </c>
      <c r="C1047">
        <v>0.918064411949467</v>
      </c>
    </row>
    <row r="1048" spans="1:3">
      <c r="A1048" s="1">
        <v>1046</v>
      </c>
      <c r="B1048">
        <v>8.32091690544413</v>
      </c>
      <c r="C1048">
        <v>1.10681317785934</v>
      </c>
    </row>
    <row r="1049" spans="1:3">
      <c r="A1049" s="1">
        <v>1047</v>
      </c>
      <c r="B1049">
        <v>8.31297709923664</v>
      </c>
      <c r="C1049">
        <v>0.824708010733603</v>
      </c>
    </row>
    <row r="1050" spans="1:3">
      <c r="A1050" s="1">
        <v>1048</v>
      </c>
      <c r="B1050">
        <v>8.30505243088656</v>
      </c>
      <c r="C1050">
        <v>0.659769260790777</v>
      </c>
    </row>
    <row r="1051" spans="1:3">
      <c r="A1051" s="1">
        <v>1049</v>
      </c>
      <c r="B1051">
        <v>8.29714285714286</v>
      </c>
      <c r="C1051">
        <v>0.567626774230962</v>
      </c>
    </row>
    <row r="1052" spans="1:3">
      <c r="A1052" s="1">
        <v>1050</v>
      </c>
      <c r="B1052">
        <v>8.28924833491912</v>
      </c>
      <c r="C1052">
        <v>0.751434036073516</v>
      </c>
    </row>
    <row r="1053" spans="1:3">
      <c r="A1053" s="1">
        <v>1051</v>
      </c>
      <c r="B1053">
        <v>8.28136882129278</v>
      </c>
      <c r="C1053">
        <v>1.33543112572665</v>
      </c>
    </row>
    <row r="1054" spans="1:3">
      <c r="A1054" s="1">
        <v>1052</v>
      </c>
      <c r="B1054">
        <v>8.27350427350427</v>
      </c>
      <c r="C1054">
        <v>1.46262350841803</v>
      </c>
    </row>
    <row r="1055" spans="1:3">
      <c r="A1055" s="1">
        <v>1053</v>
      </c>
      <c r="B1055">
        <v>8.26565464895636</v>
      </c>
      <c r="C1055">
        <v>0.371868100002188</v>
      </c>
    </row>
    <row r="1056" spans="1:3">
      <c r="A1056" s="1">
        <v>1054</v>
      </c>
      <c r="B1056">
        <v>8.25781990521327</v>
      </c>
      <c r="C1056">
        <v>0.505381036085847</v>
      </c>
    </row>
    <row r="1057" spans="1:3">
      <c r="A1057" s="1">
        <v>1055</v>
      </c>
      <c r="B1057">
        <v>8.25</v>
      </c>
      <c r="C1057">
        <v>1.48750449457237</v>
      </c>
    </row>
    <row r="1058" spans="1:3">
      <c r="A1058" s="1">
        <v>1056</v>
      </c>
      <c r="B1058">
        <v>8.24219489120151</v>
      </c>
      <c r="C1058">
        <v>0.408890599931842</v>
      </c>
    </row>
    <row r="1059" spans="1:3">
      <c r="A1059" s="1">
        <v>1057</v>
      </c>
      <c r="B1059">
        <v>8.234404536862</v>
      </c>
      <c r="C1059">
        <v>0.756515405228895</v>
      </c>
    </row>
    <row r="1060" spans="1:3">
      <c r="A1060" s="1">
        <v>1058</v>
      </c>
      <c r="B1060">
        <v>8.22662889518413</v>
      </c>
      <c r="C1060">
        <v>1.5591927863467</v>
      </c>
    </row>
    <row r="1061" spans="1:3">
      <c r="A1061" s="1">
        <v>1059</v>
      </c>
      <c r="B1061">
        <v>8.2188679245283</v>
      </c>
      <c r="C1061">
        <v>0.197009542949801</v>
      </c>
    </row>
    <row r="1062" spans="1:3">
      <c r="A1062" s="1">
        <v>1060</v>
      </c>
      <c r="B1062">
        <v>8.21112158341188</v>
      </c>
      <c r="C1062">
        <v>1.57581960981139</v>
      </c>
    </row>
    <row r="1063" spans="1:3">
      <c r="A1063" s="1">
        <v>1061</v>
      </c>
      <c r="B1063">
        <v>8.20338983050847</v>
      </c>
      <c r="C1063">
        <v>0.462753785965628</v>
      </c>
    </row>
    <row r="1064" spans="1:3">
      <c r="A1064" s="1">
        <v>1062</v>
      </c>
      <c r="B1064">
        <v>8.19567262464722</v>
      </c>
      <c r="C1064">
        <v>0.62621210742043</v>
      </c>
    </row>
    <row r="1065" spans="1:3">
      <c r="A1065" s="1">
        <v>1063</v>
      </c>
      <c r="B1065">
        <v>8.18796992481203</v>
      </c>
      <c r="C1065">
        <v>1.0416811519768</v>
      </c>
    </row>
    <row r="1066" spans="1:3">
      <c r="A1066" s="1">
        <v>1064</v>
      </c>
      <c r="B1066">
        <v>8.18028169014084</v>
      </c>
      <c r="C1066">
        <v>0.457284134471915</v>
      </c>
    </row>
    <row r="1067" spans="1:3">
      <c r="A1067" s="1">
        <v>1065</v>
      </c>
      <c r="B1067">
        <v>8.17260787992495</v>
      </c>
      <c r="C1067">
        <v>1.34149284590829</v>
      </c>
    </row>
    <row r="1068" spans="1:3">
      <c r="A1068" s="1">
        <v>1066</v>
      </c>
      <c r="B1068">
        <v>8.16494845360825</v>
      </c>
      <c r="C1068">
        <v>0.800088470006125</v>
      </c>
    </row>
    <row r="1069" spans="1:3">
      <c r="A1069" s="1">
        <v>1067</v>
      </c>
      <c r="B1069">
        <v>8.15730337078652</v>
      </c>
      <c r="C1069">
        <v>0.58537387427889</v>
      </c>
    </row>
    <row r="1070" spans="1:3">
      <c r="A1070" s="1">
        <v>1068</v>
      </c>
      <c r="B1070">
        <v>8.14967259120674</v>
      </c>
      <c r="C1070">
        <v>0.686649432689657</v>
      </c>
    </row>
    <row r="1071" spans="1:3">
      <c r="A1071" s="1">
        <v>1069</v>
      </c>
      <c r="B1071">
        <v>8.14205607476636</v>
      </c>
      <c r="C1071">
        <v>0.733223814012201</v>
      </c>
    </row>
    <row r="1072" spans="1:3">
      <c r="A1072" s="1">
        <v>1070</v>
      </c>
      <c r="B1072">
        <v>8.1344537815126</v>
      </c>
      <c r="C1072">
        <v>1.14244238644166</v>
      </c>
    </row>
    <row r="1073" spans="1:3">
      <c r="A1073" s="1">
        <v>1071</v>
      </c>
      <c r="B1073">
        <v>8.12686567164179</v>
      </c>
      <c r="C1073">
        <v>0.400061071304709</v>
      </c>
    </row>
    <row r="1074" spans="1:3">
      <c r="A1074" s="1">
        <v>1072</v>
      </c>
      <c r="B1074">
        <v>8.1192917054986</v>
      </c>
      <c r="C1074">
        <v>1.00361296915197</v>
      </c>
    </row>
    <row r="1075" spans="1:3">
      <c r="A1075" s="1">
        <v>1073</v>
      </c>
      <c r="B1075">
        <v>8.11173184357542</v>
      </c>
      <c r="C1075">
        <v>0.831181091495572</v>
      </c>
    </row>
    <row r="1076" spans="1:3">
      <c r="A1076" s="1">
        <v>1074</v>
      </c>
      <c r="B1076">
        <v>8.10418604651163</v>
      </c>
      <c r="C1076">
        <v>0.884052351991826</v>
      </c>
    </row>
    <row r="1077" spans="1:3">
      <c r="A1077" s="1">
        <v>1075</v>
      </c>
      <c r="B1077">
        <v>8.09665427509294</v>
      </c>
      <c r="C1077">
        <v>0.161023708414833</v>
      </c>
    </row>
    <row r="1078" spans="1:3">
      <c r="A1078" s="1">
        <v>1076</v>
      </c>
      <c r="B1078">
        <v>8.0891364902507</v>
      </c>
      <c r="C1078">
        <v>0.666839892499928</v>
      </c>
    </row>
    <row r="1079" spans="1:3">
      <c r="A1079" s="1">
        <v>1077</v>
      </c>
      <c r="B1079">
        <v>8.08163265306122</v>
      </c>
      <c r="C1079">
        <v>0.537558831830372</v>
      </c>
    </row>
    <row r="1080" spans="1:3">
      <c r="A1080" s="1">
        <v>1078</v>
      </c>
      <c r="B1080">
        <v>8.07414272474514</v>
      </c>
      <c r="C1080">
        <v>0.659138455259523</v>
      </c>
    </row>
    <row r="1081" spans="1:3">
      <c r="A1081" s="1">
        <v>1079</v>
      </c>
      <c r="B1081">
        <v>8.06666666666667</v>
      </c>
      <c r="C1081">
        <v>0.855360600004272</v>
      </c>
    </row>
    <row r="1082" spans="1:3">
      <c r="A1082" s="1">
        <v>1080</v>
      </c>
      <c r="B1082">
        <v>8.05920444033302</v>
      </c>
      <c r="C1082">
        <v>1.14401378339962</v>
      </c>
    </row>
    <row r="1083" spans="1:3">
      <c r="A1083" s="1">
        <v>1081</v>
      </c>
      <c r="B1083">
        <v>8.05175600739372</v>
      </c>
      <c r="C1083">
        <v>1.056115377797</v>
      </c>
    </row>
    <row r="1084" spans="1:3">
      <c r="A1084" s="1">
        <v>1082</v>
      </c>
      <c r="B1084">
        <v>8.04432132963989</v>
      </c>
      <c r="C1084">
        <v>1.0277304447028</v>
      </c>
    </row>
    <row r="1085" spans="1:3">
      <c r="A1085" s="1">
        <v>1083</v>
      </c>
      <c r="B1085">
        <v>8.03690036900369</v>
      </c>
      <c r="C1085">
        <v>1.2281513990219</v>
      </c>
    </row>
    <row r="1086" spans="1:3">
      <c r="A1086" s="1">
        <v>1084</v>
      </c>
      <c r="B1086">
        <v>8.0294930875576</v>
      </c>
      <c r="C1086">
        <v>0.35106033415135</v>
      </c>
    </row>
    <row r="1087" spans="1:3">
      <c r="A1087" s="1">
        <v>1085</v>
      </c>
      <c r="B1087">
        <v>8.02209944751381</v>
      </c>
      <c r="C1087">
        <v>1.84400646358158</v>
      </c>
    </row>
    <row r="1088" spans="1:3">
      <c r="A1088" s="1">
        <v>1086</v>
      </c>
      <c r="B1088">
        <v>8.01471941122355</v>
      </c>
      <c r="C1088">
        <v>0.937012296539934</v>
      </c>
    </row>
    <row r="1089" spans="1:3">
      <c r="A1089" s="1">
        <v>1087</v>
      </c>
      <c r="B1089">
        <v>8.00735294117647</v>
      </c>
      <c r="C1089">
        <v>2.51192482141146</v>
      </c>
    </row>
    <row r="1090" spans="1:3">
      <c r="A1090" s="1">
        <v>1088</v>
      </c>
      <c r="B1090">
        <v>8</v>
      </c>
      <c r="C1090">
        <v>0.814822269219696</v>
      </c>
    </row>
    <row r="1091" spans="1:3">
      <c r="A1091" s="1">
        <v>1089</v>
      </c>
      <c r="B1091">
        <v>7.99266055045871</v>
      </c>
      <c r="C1091">
        <v>1.33418655975644</v>
      </c>
    </row>
    <row r="1092" spans="1:3">
      <c r="A1092" s="1">
        <v>1090</v>
      </c>
      <c r="B1092">
        <v>7.98533455545371</v>
      </c>
      <c r="C1092">
        <v>0.561577543851954</v>
      </c>
    </row>
    <row r="1093" spans="1:3">
      <c r="A1093" s="1">
        <v>1091</v>
      </c>
      <c r="B1093">
        <v>7.97802197802198</v>
      </c>
      <c r="C1093">
        <v>0.468464532946338</v>
      </c>
    </row>
    <row r="1094" spans="1:3">
      <c r="A1094" s="1">
        <v>1092</v>
      </c>
      <c r="B1094">
        <v>7.97072278133577</v>
      </c>
      <c r="C1094">
        <v>0.657824675314395</v>
      </c>
    </row>
    <row r="1095" spans="1:3">
      <c r="A1095" s="1">
        <v>1093</v>
      </c>
      <c r="B1095">
        <v>7.96343692870201</v>
      </c>
      <c r="C1095">
        <v>0.745870259370327</v>
      </c>
    </row>
    <row r="1096" spans="1:3">
      <c r="A1096" s="1">
        <v>1094</v>
      </c>
      <c r="B1096">
        <v>7.95616438356164</v>
      </c>
      <c r="C1096">
        <v>1.60301466873</v>
      </c>
    </row>
    <row r="1097" spans="1:3">
      <c r="A1097" s="1">
        <v>1095</v>
      </c>
      <c r="B1097">
        <v>7.94890510948905</v>
      </c>
      <c r="C1097">
        <v>0.614023240588815</v>
      </c>
    </row>
    <row r="1098" spans="1:3">
      <c r="A1098" s="1">
        <v>1096</v>
      </c>
      <c r="B1098">
        <v>7.94165907019143</v>
      </c>
      <c r="C1098">
        <v>1.4055014692766</v>
      </c>
    </row>
    <row r="1099" spans="1:3">
      <c r="A1099" s="1">
        <v>1097</v>
      </c>
      <c r="B1099">
        <v>7.9344262295082</v>
      </c>
      <c r="C1099">
        <v>0.727479569461638</v>
      </c>
    </row>
    <row r="1100" spans="1:3">
      <c r="A1100" s="1">
        <v>1098</v>
      </c>
      <c r="B1100">
        <v>7.92720655141037</v>
      </c>
      <c r="C1100">
        <v>0.430012371456897</v>
      </c>
    </row>
    <row r="1101" spans="1:3">
      <c r="A1101" s="1">
        <v>1099</v>
      </c>
      <c r="B1101">
        <v>7.92</v>
      </c>
      <c r="C1101">
        <v>0.521679574419564</v>
      </c>
    </row>
    <row r="1102" spans="1:3">
      <c r="A1102" s="1">
        <v>1100</v>
      </c>
      <c r="B1102">
        <v>7.91280653950954</v>
      </c>
      <c r="C1102">
        <v>2.6538106281044</v>
      </c>
    </row>
    <row r="1103" spans="1:3">
      <c r="A1103" s="1">
        <v>1101</v>
      </c>
      <c r="B1103">
        <v>7.90562613430127</v>
      </c>
      <c r="C1103">
        <v>1.49286905218044</v>
      </c>
    </row>
    <row r="1104" spans="1:3">
      <c r="A1104" s="1">
        <v>1102</v>
      </c>
      <c r="B1104">
        <v>7.89845874886673</v>
      </c>
      <c r="C1104">
        <v>0.916901304259283</v>
      </c>
    </row>
    <row r="1105" spans="1:3">
      <c r="A1105" s="1">
        <v>1103</v>
      </c>
      <c r="B1105">
        <v>7.89130434782609</v>
      </c>
      <c r="C1105">
        <v>1.19237098264019</v>
      </c>
    </row>
    <row r="1106" spans="1:3">
      <c r="A1106" s="1">
        <v>1104</v>
      </c>
      <c r="B1106">
        <v>7.8841628959276</v>
      </c>
      <c r="C1106">
        <v>2.21604986405016</v>
      </c>
    </row>
    <row r="1107" spans="1:3">
      <c r="A1107" s="1">
        <v>1105</v>
      </c>
      <c r="B1107">
        <v>7.87703435804702</v>
      </c>
      <c r="C1107">
        <v>1.52077038521574</v>
      </c>
    </row>
    <row r="1108" spans="1:3">
      <c r="A1108" s="1">
        <v>1106</v>
      </c>
      <c r="B1108">
        <v>7.86991869918699</v>
      </c>
      <c r="C1108">
        <v>1.21995610840487</v>
      </c>
    </row>
    <row r="1109" spans="1:3">
      <c r="A1109" s="1">
        <v>1107</v>
      </c>
      <c r="B1109">
        <v>7.86281588447653</v>
      </c>
      <c r="C1109">
        <v>0.598128787558319</v>
      </c>
    </row>
    <row r="1110" spans="1:3">
      <c r="A1110" s="1">
        <v>1108</v>
      </c>
      <c r="B1110">
        <v>7.85572587917042</v>
      </c>
      <c r="C1110">
        <v>1.13759686985577</v>
      </c>
    </row>
    <row r="1111" spans="1:3">
      <c r="A1111" s="1">
        <v>1109</v>
      </c>
      <c r="B1111">
        <v>7.84864864864865</v>
      </c>
      <c r="C1111">
        <v>1.41947247824276</v>
      </c>
    </row>
    <row r="1112" spans="1:3">
      <c r="A1112" s="1">
        <v>1110</v>
      </c>
      <c r="B1112">
        <v>7.84158415841584</v>
      </c>
      <c r="C1112">
        <v>1.2723568135366</v>
      </c>
    </row>
    <row r="1113" spans="1:3">
      <c r="A1113" s="1">
        <v>1111</v>
      </c>
      <c r="B1113">
        <v>7.83453237410072</v>
      </c>
      <c r="C1113">
        <v>0.416898720079583</v>
      </c>
    </row>
    <row r="1114" spans="1:3">
      <c r="A1114" s="1">
        <v>1112</v>
      </c>
      <c r="B1114">
        <v>7.82749326145553</v>
      </c>
      <c r="C1114">
        <v>0.752999125873947</v>
      </c>
    </row>
    <row r="1115" spans="1:3">
      <c r="A1115" s="1">
        <v>1113</v>
      </c>
      <c r="B1115">
        <v>7.82046678635548</v>
      </c>
      <c r="C1115">
        <v>0.707806101608891</v>
      </c>
    </row>
    <row r="1116" spans="1:3">
      <c r="A1116" s="1">
        <v>1114</v>
      </c>
      <c r="B1116">
        <v>7.81345291479821</v>
      </c>
      <c r="C1116">
        <v>1.1863056403602</v>
      </c>
    </row>
    <row r="1117" spans="1:3">
      <c r="A1117" s="1">
        <v>1115</v>
      </c>
      <c r="B1117">
        <v>7.80645161290323</v>
      </c>
      <c r="C1117">
        <v>1.02731482878885</v>
      </c>
    </row>
    <row r="1118" spans="1:3">
      <c r="A1118" s="1">
        <v>1116</v>
      </c>
      <c r="B1118">
        <v>7.79946284691137</v>
      </c>
      <c r="C1118">
        <v>1.31552186171075</v>
      </c>
    </row>
    <row r="1119" spans="1:3">
      <c r="A1119" s="1">
        <v>1117</v>
      </c>
      <c r="B1119">
        <v>7.79248658318426</v>
      </c>
      <c r="C1119">
        <v>0.701810463027121</v>
      </c>
    </row>
    <row r="1120" spans="1:3">
      <c r="A1120" s="1">
        <v>1118</v>
      </c>
      <c r="B1120">
        <v>7.78552278820375</v>
      </c>
      <c r="C1120">
        <v>0.479145369159582</v>
      </c>
    </row>
    <row r="1121" spans="1:3">
      <c r="A1121" s="1">
        <v>1119</v>
      </c>
      <c r="B1121">
        <v>7.77857142857143</v>
      </c>
      <c r="C1121">
        <v>0.560888715551634</v>
      </c>
    </row>
    <row r="1122" spans="1:3">
      <c r="A1122" s="1">
        <v>1120</v>
      </c>
      <c r="B1122">
        <v>7.77163247100803</v>
      </c>
      <c r="C1122">
        <v>1.4785143938637</v>
      </c>
    </row>
    <row r="1123" spans="1:3">
      <c r="A1123" s="1">
        <v>1121</v>
      </c>
      <c r="B1123">
        <v>7.76470588235294</v>
      </c>
      <c r="C1123">
        <v>0.840352243374501</v>
      </c>
    </row>
    <row r="1124" spans="1:3">
      <c r="A1124" s="1">
        <v>1122</v>
      </c>
      <c r="B1124">
        <v>7.75779162956367</v>
      </c>
      <c r="C1124">
        <v>0.405503941459028</v>
      </c>
    </row>
    <row r="1125" spans="1:3">
      <c r="A1125" s="1">
        <v>1123</v>
      </c>
      <c r="B1125">
        <v>7.7508896797153</v>
      </c>
      <c r="C1125">
        <v>0.398055797835718</v>
      </c>
    </row>
    <row r="1126" spans="1:3">
      <c r="A1126" s="1">
        <v>1124</v>
      </c>
      <c r="B1126">
        <v>7.744</v>
      </c>
      <c r="C1126">
        <v>0.768564111207664</v>
      </c>
    </row>
    <row r="1127" spans="1:3">
      <c r="A1127" s="1">
        <v>1125</v>
      </c>
      <c r="B1127">
        <v>7.73712255772647</v>
      </c>
      <c r="C1127">
        <v>0.782998833743605</v>
      </c>
    </row>
    <row r="1128" spans="1:3">
      <c r="A1128" s="1">
        <v>1126</v>
      </c>
      <c r="B1128">
        <v>7.73025732031943</v>
      </c>
      <c r="C1128">
        <v>0.80573148897897</v>
      </c>
    </row>
    <row r="1129" spans="1:3">
      <c r="A1129" s="1">
        <v>1127</v>
      </c>
      <c r="B1129">
        <v>7.72340425531915</v>
      </c>
      <c r="C1129">
        <v>0.0546364070060392</v>
      </c>
    </row>
    <row r="1130" spans="1:3">
      <c r="A1130" s="1">
        <v>1128</v>
      </c>
      <c r="B1130">
        <v>7.71656333038087</v>
      </c>
      <c r="C1130">
        <v>2.00328939379006</v>
      </c>
    </row>
    <row r="1131" spans="1:3">
      <c r="A1131" s="1">
        <v>1129</v>
      </c>
      <c r="B1131">
        <v>7.70973451327434</v>
      </c>
      <c r="C1131">
        <v>0.502507278511198</v>
      </c>
    </row>
    <row r="1132" spans="1:3">
      <c r="A1132" s="1">
        <v>1130</v>
      </c>
      <c r="B1132">
        <v>7.70291777188329</v>
      </c>
      <c r="C1132">
        <v>1.22723994659881</v>
      </c>
    </row>
    <row r="1133" spans="1:3">
      <c r="A1133" s="1">
        <v>1131</v>
      </c>
      <c r="B1133">
        <v>7.69611307420495</v>
      </c>
      <c r="C1133">
        <v>0.94036612693993</v>
      </c>
    </row>
    <row r="1134" spans="1:3">
      <c r="A1134" s="1">
        <v>1132</v>
      </c>
      <c r="B1134">
        <v>7.68932038834951</v>
      </c>
      <c r="C1134">
        <v>0.443771499915585</v>
      </c>
    </row>
    <row r="1135" spans="1:3">
      <c r="A1135" s="1">
        <v>1133</v>
      </c>
      <c r="B1135">
        <v>7.68253968253968</v>
      </c>
      <c r="C1135">
        <v>1.51016585365206</v>
      </c>
    </row>
    <row r="1136" spans="1:3">
      <c r="A1136" s="1">
        <v>1134</v>
      </c>
      <c r="B1136">
        <v>7.67577092511013</v>
      </c>
      <c r="C1136">
        <v>0.81065287070879</v>
      </c>
    </row>
    <row r="1137" spans="1:3">
      <c r="A1137" s="1">
        <v>1135</v>
      </c>
      <c r="B1137">
        <v>7.66901408450704</v>
      </c>
      <c r="C1137">
        <v>1.20254939609409</v>
      </c>
    </row>
    <row r="1138" spans="1:3">
      <c r="A1138" s="1">
        <v>1136</v>
      </c>
      <c r="B1138">
        <v>7.6622691292876</v>
      </c>
      <c r="C1138">
        <v>0.597103634474449</v>
      </c>
    </row>
    <row r="1139" spans="1:3">
      <c r="A1139" s="1">
        <v>1137</v>
      </c>
      <c r="B1139">
        <v>7.65553602811951</v>
      </c>
      <c r="C1139">
        <v>0.852474553648551</v>
      </c>
    </row>
    <row r="1140" spans="1:3">
      <c r="A1140" s="1">
        <v>1138</v>
      </c>
      <c r="B1140">
        <v>7.64881474978051</v>
      </c>
      <c r="C1140">
        <v>0.969180060230337</v>
      </c>
    </row>
    <row r="1141" spans="1:3">
      <c r="A1141" s="1">
        <v>1139</v>
      </c>
      <c r="B1141">
        <v>7.6421052631579</v>
      </c>
      <c r="C1141">
        <v>0.608718748547462</v>
      </c>
    </row>
    <row r="1142" spans="1:3">
      <c r="A1142" s="1">
        <v>1140</v>
      </c>
      <c r="B1142">
        <v>7.63540753724803</v>
      </c>
      <c r="C1142">
        <v>0.461809624362526</v>
      </c>
    </row>
    <row r="1143" spans="1:3">
      <c r="A1143" s="1">
        <v>1141</v>
      </c>
      <c r="B1143">
        <v>7.62872154115587</v>
      </c>
      <c r="C1143">
        <v>0.620410450226662</v>
      </c>
    </row>
    <row r="1144" spans="1:3">
      <c r="A1144" s="1">
        <v>1142</v>
      </c>
      <c r="B1144">
        <v>7.62204724409449</v>
      </c>
      <c r="C1144">
        <v>0.517579547005403</v>
      </c>
    </row>
    <row r="1145" spans="1:3">
      <c r="A1145" s="1">
        <v>1143</v>
      </c>
      <c r="B1145">
        <v>7.61538461538461</v>
      </c>
      <c r="C1145">
        <v>0.677026602580877</v>
      </c>
    </row>
    <row r="1146" spans="1:3">
      <c r="A1146" s="1">
        <v>1144</v>
      </c>
      <c r="B1146">
        <v>7.60873362445415</v>
      </c>
      <c r="C1146">
        <v>0.68044560567873</v>
      </c>
    </row>
    <row r="1147" spans="1:3">
      <c r="A1147" s="1">
        <v>1145</v>
      </c>
      <c r="B1147">
        <v>7.6020942408377</v>
      </c>
      <c r="C1147">
        <v>0.475776910104202</v>
      </c>
    </row>
    <row r="1148" spans="1:3">
      <c r="A1148" s="1">
        <v>1146</v>
      </c>
      <c r="B1148">
        <v>7.59546643417611</v>
      </c>
      <c r="C1148">
        <v>0.966794911342988</v>
      </c>
    </row>
    <row r="1149" spans="1:3">
      <c r="A1149" s="1">
        <v>1147</v>
      </c>
      <c r="B1149">
        <v>7.58885017421603</v>
      </c>
      <c r="C1149">
        <v>0.636539420841796</v>
      </c>
    </row>
    <row r="1150" spans="1:3">
      <c r="A1150" s="1">
        <v>1148</v>
      </c>
      <c r="B1150">
        <v>7.5822454308094</v>
      </c>
      <c r="C1150">
        <v>1.35797366736291</v>
      </c>
    </row>
    <row r="1151" spans="1:3">
      <c r="A1151" s="1">
        <v>1149</v>
      </c>
      <c r="B1151">
        <v>7.57565217391304</v>
      </c>
      <c r="C1151">
        <v>0.736000864569511</v>
      </c>
    </row>
    <row r="1152" spans="1:3">
      <c r="A1152" s="1">
        <v>1150</v>
      </c>
      <c r="B1152">
        <v>7.56907037358818</v>
      </c>
      <c r="C1152">
        <v>1.33939306489321</v>
      </c>
    </row>
    <row r="1153" spans="1:3">
      <c r="A1153" s="1">
        <v>1151</v>
      </c>
      <c r="B1153">
        <v>7.5625</v>
      </c>
      <c r="C1153">
        <v>0.791033927814034</v>
      </c>
    </row>
    <row r="1154" spans="1:3">
      <c r="A1154" s="1">
        <v>1152</v>
      </c>
      <c r="B1154">
        <v>7.55594102341717</v>
      </c>
      <c r="C1154">
        <v>0.921564660929711</v>
      </c>
    </row>
    <row r="1155" spans="1:3">
      <c r="A1155" s="1">
        <v>1153</v>
      </c>
      <c r="B1155">
        <v>7.54939341421144</v>
      </c>
      <c r="C1155">
        <v>0.876381602768181</v>
      </c>
    </row>
    <row r="1156" spans="1:3">
      <c r="A1156" s="1">
        <v>1154</v>
      </c>
      <c r="B1156">
        <v>7.54285714285714</v>
      </c>
      <c r="C1156">
        <v>2.16878710869883</v>
      </c>
    </row>
    <row r="1157" spans="1:3">
      <c r="A1157" s="1">
        <v>1155</v>
      </c>
      <c r="B1157">
        <v>7.5363321799308</v>
      </c>
      <c r="C1157">
        <v>1.13111712659245</v>
      </c>
    </row>
    <row r="1158" spans="1:3">
      <c r="A1158" s="1">
        <v>1156</v>
      </c>
      <c r="B1158">
        <v>7.52981849611063</v>
      </c>
      <c r="C1158">
        <v>0.607139986269668</v>
      </c>
    </row>
    <row r="1159" spans="1:3">
      <c r="A1159" s="1">
        <v>1157</v>
      </c>
      <c r="B1159">
        <v>7.52331606217616</v>
      </c>
      <c r="C1159">
        <v>0.646584382480065</v>
      </c>
    </row>
    <row r="1160" spans="1:3">
      <c r="A1160" s="1">
        <v>1158</v>
      </c>
      <c r="B1160">
        <v>7.51682484900777</v>
      </c>
      <c r="C1160">
        <v>0.555175369374215</v>
      </c>
    </row>
    <row r="1161" spans="1:3">
      <c r="A1161" s="1">
        <v>1159</v>
      </c>
      <c r="B1161">
        <v>7.51034482758621</v>
      </c>
      <c r="C1161">
        <v>0.272422108358827</v>
      </c>
    </row>
    <row r="1162" spans="1:3">
      <c r="A1162" s="1">
        <v>1160</v>
      </c>
      <c r="B1162">
        <v>7.50387596899225</v>
      </c>
      <c r="C1162">
        <v>1.01529944878377</v>
      </c>
    </row>
    <row r="1163" spans="1:3">
      <c r="A1163" s="1">
        <v>1161</v>
      </c>
      <c r="B1163">
        <v>7.4974182444062</v>
      </c>
      <c r="C1163">
        <v>1.00359802167962</v>
      </c>
    </row>
    <row r="1164" spans="1:3">
      <c r="A1164" s="1">
        <v>1162</v>
      </c>
      <c r="B1164">
        <v>7.49097162510748</v>
      </c>
      <c r="C1164">
        <v>1.56705812443378</v>
      </c>
    </row>
    <row r="1165" spans="1:3">
      <c r="A1165" s="1">
        <v>1163</v>
      </c>
      <c r="B1165">
        <v>7.48453608247423</v>
      </c>
      <c r="C1165">
        <v>0.682075075586616</v>
      </c>
    </row>
    <row r="1166" spans="1:3">
      <c r="A1166" s="1">
        <v>1164</v>
      </c>
      <c r="B1166">
        <v>7.47811158798283</v>
      </c>
      <c r="C1166">
        <v>0.836288047133271</v>
      </c>
    </row>
    <row r="1167" spans="1:3">
      <c r="A1167" s="1">
        <v>1165</v>
      </c>
      <c r="B1167">
        <v>7.47169811320755</v>
      </c>
      <c r="C1167">
        <v>0.817812468809484</v>
      </c>
    </row>
    <row r="1168" spans="1:3">
      <c r="A1168" s="1">
        <v>1166</v>
      </c>
      <c r="B1168">
        <v>7.46529562982005</v>
      </c>
      <c r="C1168">
        <v>1.31171874394198</v>
      </c>
    </row>
    <row r="1169" spans="1:3">
      <c r="A1169" s="1">
        <v>1167</v>
      </c>
      <c r="B1169">
        <v>7.45890410958904</v>
      </c>
      <c r="C1169">
        <v>1.15169466814619</v>
      </c>
    </row>
    <row r="1170" spans="1:3">
      <c r="A1170" s="1">
        <v>1168</v>
      </c>
      <c r="B1170">
        <v>7.45252352437981</v>
      </c>
      <c r="C1170">
        <v>0.663406963942043</v>
      </c>
    </row>
    <row r="1171" spans="1:3">
      <c r="A1171" s="1">
        <v>1169</v>
      </c>
      <c r="B1171">
        <v>7.44615384615385</v>
      </c>
      <c r="C1171">
        <v>0.714611523942946</v>
      </c>
    </row>
    <row r="1172" spans="1:3">
      <c r="A1172" s="1">
        <v>1170</v>
      </c>
      <c r="B1172">
        <v>7.4397950469684</v>
      </c>
      <c r="C1172">
        <v>1.21197592770507</v>
      </c>
    </row>
    <row r="1173" spans="1:3">
      <c r="A1173" s="1">
        <v>1171</v>
      </c>
      <c r="B1173">
        <v>7.43344709897611</v>
      </c>
      <c r="C1173">
        <v>0.754952654070523</v>
      </c>
    </row>
    <row r="1174" spans="1:3">
      <c r="A1174" s="1">
        <v>1172</v>
      </c>
      <c r="B1174">
        <v>7.42710997442455</v>
      </c>
      <c r="C1174">
        <v>0.602562009890025</v>
      </c>
    </row>
    <row r="1175" spans="1:3">
      <c r="A1175" s="1">
        <v>1173</v>
      </c>
      <c r="B1175">
        <v>7.42078364565588</v>
      </c>
      <c r="C1175">
        <v>1.97214521167853</v>
      </c>
    </row>
    <row r="1176" spans="1:3">
      <c r="A1176" s="1">
        <v>1174</v>
      </c>
      <c r="B1176">
        <v>7.41446808510638</v>
      </c>
      <c r="C1176">
        <v>0.791612822565214</v>
      </c>
    </row>
    <row r="1177" spans="1:3">
      <c r="A1177" s="1">
        <v>1175</v>
      </c>
      <c r="B1177">
        <v>7.40816326530612</v>
      </c>
      <c r="C1177">
        <v>1.26577243665702</v>
      </c>
    </row>
    <row r="1178" spans="1:3">
      <c r="A1178" s="1">
        <v>1176</v>
      </c>
      <c r="B1178">
        <v>7.4018691588785</v>
      </c>
      <c r="C1178">
        <v>1.23514627456286</v>
      </c>
    </row>
    <row r="1179" spans="1:3">
      <c r="A1179" s="1">
        <v>1177</v>
      </c>
      <c r="B1179">
        <v>7.3955857385399</v>
      </c>
      <c r="C1179">
        <v>0.368641484359435</v>
      </c>
    </row>
    <row r="1180" spans="1:3">
      <c r="A1180" s="1">
        <v>1178</v>
      </c>
      <c r="B1180">
        <v>7.38931297709924</v>
      </c>
      <c r="C1180">
        <v>0.74050825379341</v>
      </c>
    </row>
    <row r="1181" spans="1:3">
      <c r="A1181" s="1">
        <v>1179</v>
      </c>
      <c r="B1181">
        <v>7.38305084745763</v>
      </c>
      <c r="C1181">
        <v>1.25055182724373</v>
      </c>
    </row>
    <row r="1182" spans="1:3">
      <c r="A1182" s="1">
        <v>1180</v>
      </c>
      <c r="B1182">
        <v>7.37679932260796</v>
      </c>
      <c r="C1182">
        <v>0.807604052861858</v>
      </c>
    </row>
    <row r="1183" spans="1:3">
      <c r="A1183" s="1">
        <v>1181</v>
      </c>
      <c r="B1183">
        <v>7.37055837563452</v>
      </c>
      <c r="C1183">
        <v>1.1851438817867</v>
      </c>
    </row>
    <row r="1184" spans="1:3">
      <c r="A1184" s="1">
        <v>1182</v>
      </c>
      <c r="B1184">
        <v>7.3643279797126</v>
      </c>
      <c r="C1184">
        <v>1.32422163723829</v>
      </c>
    </row>
    <row r="1185" spans="1:3">
      <c r="A1185" s="1">
        <v>1183</v>
      </c>
      <c r="B1185">
        <v>7.35810810810811</v>
      </c>
      <c r="C1185">
        <v>1.2944027626359</v>
      </c>
    </row>
    <row r="1186" spans="1:3">
      <c r="A1186" s="1">
        <v>1184</v>
      </c>
      <c r="B1186">
        <v>7.35189873417722</v>
      </c>
      <c r="C1186">
        <v>0.395680808212046</v>
      </c>
    </row>
    <row r="1187" spans="1:3">
      <c r="A1187" s="1">
        <v>1185</v>
      </c>
      <c r="B1187">
        <v>7.34569983136594</v>
      </c>
      <c r="C1187">
        <v>0.989806698781936</v>
      </c>
    </row>
    <row r="1188" spans="1:3">
      <c r="A1188" s="1">
        <v>1186</v>
      </c>
      <c r="B1188">
        <v>7.33951137320977</v>
      </c>
      <c r="C1188">
        <v>0.549153662833908</v>
      </c>
    </row>
    <row r="1189" spans="1:3">
      <c r="A1189" s="1">
        <v>1187</v>
      </c>
      <c r="B1189">
        <v>7.33333333333333</v>
      </c>
      <c r="C1189">
        <v>0.0858687063842796</v>
      </c>
    </row>
    <row r="1190" spans="1:3">
      <c r="A1190" s="1">
        <v>1188</v>
      </c>
      <c r="B1190">
        <v>7.32716568544996</v>
      </c>
      <c r="C1190">
        <v>0.412297867743255</v>
      </c>
    </row>
    <row r="1191" spans="1:3">
      <c r="A1191" s="1">
        <v>1189</v>
      </c>
      <c r="B1191">
        <v>7.32100840336134</v>
      </c>
      <c r="C1191">
        <v>1.08952659962403</v>
      </c>
    </row>
    <row r="1192" spans="1:3">
      <c r="A1192" s="1">
        <v>1190</v>
      </c>
      <c r="B1192">
        <v>7.31486146095718</v>
      </c>
      <c r="C1192">
        <v>0.648713449682664</v>
      </c>
    </row>
    <row r="1193" spans="1:3">
      <c r="A1193" s="1">
        <v>1191</v>
      </c>
      <c r="B1193">
        <v>7.30872483221476</v>
      </c>
      <c r="C1193">
        <v>0.830922193264062</v>
      </c>
    </row>
    <row r="1194" spans="1:3">
      <c r="A1194" s="1">
        <v>1192</v>
      </c>
      <c r="B1194">
        <v>7.30259849119866</v>
      </c>
      <c r="C1194">
        <v>0.651095766603263</v>
      </c>
    </row>
    <row r="1195" spans="1:3">
      <c r="A1195" s="1">
        <v>1193</v>
      </c>
      <c r="B1195">
        <v>7.2964824120603</v>
      </c>
      <c r="C1195">
        <v>1.11610224027037</v>
      </c>
    </row>
    <row r="1196" spans="1:3">
      <c r="A1196" s="1">
        <v>1194</v>
      </c>
      <c r="B1196">
        <v>7.29037656903766</v>
      </c>
      <c r="C1196">
        <v>1.42832981576691</v>
      </c>
    </row>
    <row r="1197" spans="1:3">
      <c r="A1197" s="1">
        <v>1195</v>
      </c>
      <c r="B1197">
        <v>7.28428093645485</v>
      </c>
      <c r="C1197">
        <v>1.24965473083639</v>
      </c>
    </row>
    <row r="1198" spans="1:3">
      <c r="A1198" s="1">
        <v>1196</v>
      </c>
      <c r="B1198">
        <v>7.27819548872181</v>
      </c>
      <c r="C1198">
        <v>0.0849026934799834</v>
      </c>
    </row>
    <row r="1199" spans="1:3">
      <c r="A1199" s="1">
        <v>1197</v>
      </c>
      <c r="B1199">
        <v>7.27212020033389</v>
      </c>
      <c r="C1199">
        <v>2.18378935840949</v>
      </c>
    </row>
    <row r="1200" spans="1:3">
      <c r="A1200" s="1">
        <v>1198</v>
      </c>
      <c r="B1200">
        <v>7.26605504587156</v>
      </c>
      <c r="C1200">
        <v>0.295211374572023</v>
      </c>
    </row>
    <row r="1201" spans="1:3">
      <c r="A1201" s="1">
        <v>1199</v>
      </c>
      <c r="B1201">
        <v>7.26</v>
      </c>
      <c r="C1201">
        <v>0.446314943350872</v>
      </c>
    </row>
    <row r="1202" spans="1:3">
      <c r="A1202" s="1">
        <v>1200</v>
      </c>
      <c r="B1202">
        <v>7.25395503746878</v>
      </c>
      <c r="C1202">
        <v>0.74983312320906</v>
      </c>
    </row>
    <row r="1203" spans="1:3">
      <c r="A1203" s="1">
        <v>1201</v>
      </c>
      <c r="B1203">
        <v>7.24792013311148</v>
      </c>
      <c r="C1203">
        <v>1.63964790748986</v>
      </c>
    </row>
    <row r="1204" spans="1:3">
      <c r="A1204" s="1">
        <v>1202</v>
      </c>
      <c r="B1204">
        <v>7.24189526184539</v>
      </c>
      <c r="C1204">
        <v>0.917001447451331</v>
      </c>
    </row>
    <row r="1205" spans="1:3">
      <c r="A1205" s="1">
        <v>1203</v>
      </c>
      <c r="B1205">
        <v>7.2358803986711</v>
      </c>
      <c r="C1205">
        <v>1.30126153226721</v>
      </c>
    </row>
    <row r="1206" spans="1:3">
      <c r="A1206" s="1">
        <v>1204</v>
      </c>
      <c r="B1206">
        <v>7.2298755186722</v>
      </c>
      <c r="C1206">
        <v>1.1129397292982</v>
      </c>
    </row>
    <row r="1207" spans="1:3">
      <c r="A1207" s="1">
        <v>1205</v>
      </c>
      <c r="B1207">
        <v>7.22388059701492</v>
      </c>
      <c r="C1207">
        <v>0.775168842146027</v>
      </c>
    </row>
    <row r="1208" spans="1:3">
      <c r="A1208" s="1">
        <v>1206</v>
      </c>
      <c r="B1208">
        <v>7.2178956089478</v>
      </c>
      <c r="C1208">
        <v>1.387728170902</v>
      </c>
    </row>
    <row r="1209" spans="1:3">
      <c r="A1209" s="1">
        <v>1207</v>
      </c>
      <c r="B1209">
        <v>7.21192052980132</v>
      </c>
      <c r="C1209">
        <v>1.43808828997989</v>
      </c>
    </row>
    <row r="1210" spans="1:3">
      <c r="A1210" s="1">
        <v>1208</v>
      </c>
      <c r="B1210">
        <v>7.20595533498759</v>
      </c>
      <c r="C1210">
        <v>0.912016558903256</v>
      </c>
    </row>
    <row r="1211" spans="1:3">
      <c r="A1211" s="1">
        <v>1209</v>
      </c>
      <c r="B1211">
        <v>7.2</v>
      </c>
      <c r="C1211">
        <v>0.693611723029239</v>
      </c>
    </row>
    <row r="1212" spans="1:3">
      <c r="A1212" s="1">
        <v>1210</v>
      </c>
      <c r="B1212">
        <v>7.19405450041288</v>
      </c>
      <c r="C1212">
        <v>1.08420411833478</v>
      </c>
    </row>
    <row r="1213" spans="1:3">
      <c r="A1213" s="1">
        <v>1211</v>
      </c>
      <c r="B1213">
        <v>7.18811881188119</v>
      </c>
      <c r="C1213">
        <v>0.258071724821855</v>
      </c>
    </row>
    <row r="1214" spans="1:3">
      <c r="A1214" s="1">
        <v>1212</v>
      </c>
      <c r="B1214">
        <v>7.18219291014015</v>
      </c>
      <c r="C1214">
        <v>0.906704752089188</v>
      </c>
    </row>
    <row r="1215" spans="1:3">
      <c r="A1215" s="1">
        <v>1213</v>
      </c>
      <c r="B1215">
        <v>7.17627677100494</v>
      </c>
      <c r="C1215">
        <v>1.93881883368523</v>
      </c>
    </row>
    <row r="1216" spans="1:3">
      <c r="A1216" s="1">
        <v>1214</v>
      </c>
      <c r="B1216">
        <v>7.17037037037037</v>
      </c>
      <c r="C1216">
        <v>1.62898153637246</v>
      </c>
    </row>
    <row r="1217" spans="1:3">
      <c r="A1217" s="1">
        <v>1215</v>
      </c>
      <c r="B1217">
        <v>7.16447368421053</v>
      </c>
      <c r="C1217">
        <v>0.651983337235445</v>
      </c>
    </row>
    <row r="1218" spans="1:3">
      <c r="A1218" s="1">
        <v>1216</v>
      </c>
      <c r="B1218">
        <v>7.15858668857847</v>
      </c>
      <c r="C1218">
        <v>0.273087709528383</v>
      </c>
    </row>
    <row r="1219" spans="1:3">
      <c r="A1219" s="1">
        <v>1217</v>
      </c>
      <c r="B1219">
        <v>7.15270935960591</v>
      </c>
      <c r="C1219">
        <v>0.65447570407606</v>
      </c>
    </row>
    <row r="1220" spans="1:3">
      <c r="A1220" s="1">
        <v>1218</v>
      </c>
      <c r="B1220">
        <v>7.14684167350287</v>
      </c>
      <c r="C1220">
        <v>1.9328232218142</v>
      </c>
    </row>
    <row r="1221" spans="1:3">
      <c r="A1221" s="1">
        <v>1219</v>
      </c>
      <c r="B1221">
        <v>7.14098360655738</v>
      </c>
      <c r="C1221">
        <v>0.101247804145273</v>
      </c>
    </row>
    <row r="1222" spans="1:3">
      <c r="A1222" s="1">
        <v>1220</v>
      </c>
      <c r="B1222">
        <v>7.13513513513514</v>
      </c>
      <c r="C1222">
        <v>0.654374841691298</v>
      </c>
    </row>
    <row r="1223" spans="1:3">
      <c r="A1223" s="1">
        <v>1221</v>
      </c>
      <c r="B1223">
        <v>7.12929623567921</v>
      </c>
      <c r="C1223">
        <v>0.344946707021132</v>
      </c>
    </row>
    <row r="1224" spans="1:3">
      <c r="A1224" s="1">
        <v>1222</v>
      </c>
      <c r="B1224">
        <v>7.12346688470973</v>
      </c>
      <c r="C1224">
        <v>0.846986622812857</v>
      </c>
    </row>
    <row r="1225" spans="1:3">
      <c r="A1225" s="1">
        <v>1223</v>
      </c>
      <c r="B1225">
        <v>7.11764705882353</v>
      </c>
      <c r="C1225">
        <v>0.716578998919925</v>
      </c>
    </row>
    <row r="1226" spans="1:3">
      <c r="A1226" s="1">
        <v>1224</v>
      </c>
      <c r="B1226">
        <v>7.11183673469388</v>
      </c>
      <c r="C1226">
        <v>0.736014417690012</v>
      </c>
    </row>
    <row r="1227" spans="1:3">
      <c r="A1227" s="1">
        <v>1225</v>
      </c>
      <c r="B1227">
        <v>7.10603588907015</v>
      </c>
      <c r="C1227">
        <v>1.46596986594499</v>
      </c>
    </row>
    <row r="1228" spans="1:3">
      <c r="A1228" s="1">
        <v>1226</v>
      </c>
      <c r="B1228">
        <v>7.10024449877751</v>
      </c>
      <c r="C1228">
        <v>0.53753726394551</v>
      </c>
    </row>
    <row r="1229" spans="1:3">
      <c r="A1229" s="1">
        <v>1227</v>
      </c>
      <c r="B1229">
        <v>7.09446254071661</v>
      </c>
      <c r="C1229">
        <v>0.735215370800611</v>
      </c>
    </row>
    <row r="1230" spans="1:3">
      <c r="A1230" s="1">
        <v>1228</v>
      </c>
      <c r="B1230">
        <v>7.0886899918633</v>
      </c>
      <c r="C1230">
        <v>0.685527047836318</v>
      </c>
    </row>
    <row r="1231" spans="1:3">
      <c r="A1231" s="1">
        <v>1229</v>
      </c>
      <c r="B1231">
        <v>7.08292682926829</v>
      </c>
      <c r="C1231">
        <v>0.210074559255603</v>
      </c>
    </row>
    <row r="1232" spans="1:3">
      <c r="A1232" s="1">
        <v>1230</v>
      </c>
      <c r="B1232">
        <v>7.07717303005686</v>
      </c>
      <c r="C1232">
        <v>1.33431821337652</v>
      </c>
    </row>
    <row r="1233" spans="1:3">
      <c r="A1233" s="1">
        <v>1231</v>
      </c>
      <c r="B1233">
        <v>7.07142857142857</v>
      </c>
      <c r="C1233">
        <v>0.9048799648267</v>
      </c>
    </row>
    <row r="1234" spans="1:3">
      <c r="A1234" s="1">
        <v>1232</v>
      </c>
      <c r="B1234">
        <v>7.06569343065693</v>
      </c>
      <c r="C1234">
        <v>1.12573268112027</v>
      </c>
    </row>
    <row r="1235" spans="1:3">
      <c r="A1235" s="1">
        <v>1233</v>
      </c>
      <c r="B1235">
        <v>7.05996758508914</v>
      </c>
      <c r="C1235">
        <v>1.58028934579459</v>
      </c>
    </row>
    <row r="1236" spans="1:3">
      <c r="A1236" s="1">
        <v>1234</v>
      </c>
      <c r="B1236">
        <v>7.05425101214575</v>
      </c>
      <c r="C1236">
        <v>0.664373479421558</v>
      </c>
    </row>
    <row r="1237" spans="1:3">
      <c r="A1237" s="1">
        <v>1235</v>
      </c>
      <c r="B1237">
        <v>7.04854368932039</v>
      </c>
      <c r="C1237">
        <v>1.90848120644864</v>
      </c>
    </row>
    <row r="1238" spans="1:3">
      <c r="A1238" s="1">
        <v>1236</v>
      </c>
      <c r="B1238">
        <v>7.04284559417947</v>
      </c>
      <c r="C1238">
        <v>0.097529862841745</v>
      </c>
    </row>
    <row r="1239" spans="1:3">
      <c r="A1239" s="1">
        <v>1237</v>
      </c>
      <c r="B1239">
        <v>7.03715670436187</v>
      </c>
      <c r="C1239">
        <v>1.79603761108213</v>
      </c>
    </row>
    <row r="1240" spans="1:3">
      <c r="A1240" s="1">
        <v>1238</v>
      </c>
      <c r="B1240">
        <v>7.03147699757869</v>
      </c>
      <c r="C1240">
        <v>1.11847678822987</v>
      </c>
    </row>
    <row r="1241" spans="1:3">
      <c r="A1241" s="1">
        <v>1239</v>
      </c>
      <c r="B1241">
        <v>7.0258064516129</v>
      </c>
      <c r="C1241">
        <v>1.26813940382556</v>
      </c>
    </row>
    <row r="1242" spans="1:3">
      <c r="A1242" s="1">
        <v>1240</v>
      </c>
      <c r="B1242">
        <v>7.0201450443191</v>
      </c>
      <c r="C1242">
        <v>0.339299362581599</v>
      </c>
    </row>
    <row r="1243" spans="1:3">
      <c r="A1243" s="1">
        <v>1241</v>
      </c>
      <c r="B1243">
        <v>7.01449275362319</v>
      </c>
      <c r="C1243">
        <v>0.467852021065388</v>
      </c>
    </row>
    <row r="1244" spans="1:3">
      <c r="A1244" s="1">
        <v>1242</v>
      </c>
      <c r="B1244">
        <v>7.00884955752212</v>
      </c>
      <c r="C1244">
        <v>0.851513126553129</v>
      </c>
    </row>
    <row r="1245" spans="1:3">
      <c r="A1245" s="1">
        <v>1243</v>
      </c>
      <c r="B1245">
        <v>7.0032154340836</v>
      </c>
      <c r="C1245">
        <v>1.15533591138579</v>
      </c>
    </row>
    <row r="1246" spans="1:3">
      <c r="A1246" s="1">
        <v>1244</v>
      </c>
      <c r="B1246">
        <v>6.99759036144578</v>
      </c>
      <c r="C1246">
        <v>0.600299056251736</v>
      </c>
    </row>
    <row r="1247" spans="1:3">
      <c r="A1247" s="1">
        <v>1245</v>
      </c>
      <c r="B1247">
        <v>6.99197431781701</v>
      </c>
      <c r="C1247">
        <v>1.43752657817945</v>
      </c>
    </row>
    <row r="1248" spans="1:3">
      <c r="A1248" s="1">
        <v>1246</v>
      </c>
      <c r="B1248">
        <v>6.98636728147554</v>
      </c>
      <c r="C1248">
        <v>1.60867268452295</v>
      </c>
    </row>
    <row r="1249" spans="1:3">
      <c r="A1249" s="1">
        <v>1247</v>
      </c>
      <c r="B1249">
        <v>6.98076923076923</v>
      </c>
      <c r="C1249">
        <v>1.23413891729449</v>
      </c>
    </row>
    <row r="1250" spans="1:3">
      <c r="A1250" s="1">
        <v>1248</v>
      </c>
      <c r="B1250">
        <v>6.97518014411529</v>
      </c>
      <c r="C1250">
        <v>0.922939425222253</v>
      </c>
    </row>
    <row r="1251" spans="1:3">
      <c r="A1251" s="1">
        <v>1249</v>
      </c>
      <c r="B1251">
        <v>6.9696</v>
      </c>
      <c r="C1251">
        <v>1.27320541109438</v>
      </c>
    </row>
    <row r="1252" spans="1:3">
      <c r="A1252" s="1">
        <v>1250</v>
      </c>
      <c r="B1252">
        <v>6.96402877697842</v>
      </c>
      <c r="C1252">
        <v>0.342906219361855</v>
      </c>
    </row>
    <row r="1253" spans="1:3">
      <c r="A1253" s="1">
        <v>1251</v>
      </c>
      <c r="B1253">
        <v>6.95846645367412</v>
      </c>
      <c r="C1253">
        <v>1.78788792644475</v>
      </c>
    </row>
    <row r="1254" spans="1:3">
      <c r="A1254" s="1">
        <v>1252</v>
      </c>
      <c r="B1254">
        <v>6.95291300877893</v>
      </c>
      <c r="C1254">
        <v>1.55774072763228</v>
      </c>
    </row>
    <row r="1255" spans="1:3">
      <c r="A1255" s="1">
        <v>1253</v>
      </c>
      <c r="B1255">
        <v>6.94736842105263</v>
      </c>
      <c r="C1255">
        <v>0.75279098217021</v>
      </c>
    </row>
    <row r="1256" spans="1:3">
      <c r="A1256" s="1">
        <v>1254</v>
      </c>
      <c r="B1256">
        <v>6.94183266932271</v>
      </c>
      <c r="C1256">
        <v>1.34382419146995</v>
      </c>
    </row>
    <row r="1257" spans="1:3">
      <c r="A1257" s="1">
        <v>1255</v>
      </c>
      <c r="B1257">
        <v>6.93630573248408</v>
      </c>
      <c r="C1257">
        <v>0.681105829429798</v>
      </c>
    </row>
    <row r="1258" spans="1:3">
      <c r="A1258" s="1">
        <v>1256</v>
      </c>
      <c r="B1258">
        <v>6.93078758949881</v>
      </c>
      <c r="C1258">
        <v>1.40135694800223</v>
      </c>
    </row>
    <row r="1259" spans="1:3">
      <c r="A1259" s="1">
        <v>1257</v>
      </c>
      <c r="B1259">
        <v>6.92527821939587</v>
      </c>
      <c r="C1259">
        <v>0.392491264968488</v>
      </c>
    </row>
    <row r="1260" spans="1:3">
      <c r="A1260" s="1">
        <v>1258</v>
      </c>
      <c r="B1260">
        <v>6.91977760127085</v>
      </c>
      <c r="C1260">
        <v>1.12483032412688</v>
      </c>
    </row>
    <row r="1261" spans="1:3">
      <c r="A1261" s="1">
        <v>1259</v>
      </c>
      <c r="B1261">
        <v>6.91428571428571</v>
      </c>
      <c r="C1261">
        <v>1.54525887505278</v>
      </c>
    </row>
    <row r="1262" spans="1:3">
      <c r="A1262" s="1">
        <v>1260</v>
      </c>
      <c r="B1262">
        <v>6.90880253766852</v>
      </c>
      <c r="C1262">
        <v>1.33045737265787</v>
      </c>
    </row>
    <row r="1263" spans="1:3">
      <c r="A1263" s="1">
        <v>1261</v>
      </c>
      <c r="B1263">
        <v>6.90332805071315</v>
      </c>
      <c r="C1263">
        <v>0.309019863403143</v>
      </c>
    </row>
    <row r="1264" spans="1:3">
      <c r="A1264" s="1">
        <v>1262</v>
      </c>
      <c r="B1264">
        <v>6.8978622327791</v>
      </c>
      <c r="C1264">
        <v>0.853767799618574</v>
      </c>
    </row>
    <row r="1265" spans="1:3">
      <c r="A1265" s="1">
        <v>1263</v>
      </c>
      <c r="B1265">
        <v>6.89240506329114</v>
      </c>
      <c r="C1265">
        <v>1.86473786895329</v>
      </c>
    </row>
    <row r="1266" spans="1:3">
      <c r="A1266" s="1">
        <v>1264</v>
      </c>
      <c r="B1266">
        <v>6.88695652173913</v>
      </c>
      <c r="C1266">
        <v>0.857142388272499</v>
      </c>
    </row>
    <row r="1267" spans="1:3">
      <c r="A1267" s="1">
        <v>1265</v>
      </c>
      <c r="B1267">
        <v>6.88151658767773</v>
      </c>
      <c r="C1267">
        <v>0.80966193967953</v>
      </c>
    </row>
    <row r="1268" spans="1:3">
      <c r="A1268" s="1">
        <v>1266</v>
      </c>
      <c r="B1268">
        <v>6.87608524072612</v>
      </c>
      <c r="C1268">
        <v>0.877643734282844</v>
      </c>
    </row>
    <row r="1269" spans="1:3">
      <c r="A1269" s="1">
        <v>1267</v>
      </c>
      <c r="B1269">
        <v>6.87066246056782</v>
      </c>
      <c r="C1269">
        <v>0.889880125058999</v>
      </c>
    </row>
    <row r="1270" spans="1:3">
      <c r="A1270" s="1">
        <v>1268</v>
      </c>
      <c r="B1270">
        <v>6.86524822695036</v>
      </c>
      <c r="C1270">
        <v>0.939706843483583</v>
      </c>
    </row>
    <row r="1271" spans="1:3">
      <c r="A1271" s="1">
        <v>1269</v>
      </c>
      <c r="B1271">
        <v>6.85984251968504</v>
      </c>
      <c r="C1271">
        <v>0.724207359499736</v>
      </c>
    </row>
    <row r="1272" spans="1:3">
      <c r="A1272" s="1">
        <v>1270</v>
      </c>
      <c r="B1272">
        <v>6.85444531864673</v>
      </c>
      <c r="C1272">
        <v>0.923108553204691</v>
      </c>
    </row>
    <row r="1273" spans="1:3">
      <c r="A1273" s="1">
        <v>1271</v>
      </c>
      <c r="B1273">
        <v>6.84905660377358</v>
      </c>
      <c r="C1273">
        <v>0.774139313925558</v>
      </c>
    </row>
    <row r="1274" spans="1:3">
      <c r="A1274" s="1">
        <v>1272</v>
      </c>
      <c r="B1274">
        <v>6.84367635506677</v>
      </c>
      <c r="C1274">
        <v>1.27736934680374</v>
      </c>
    </row>
    <row r="1275" spans="1:3">
      <c r="A1275" s="1">
        <v>1273</v>
      </c>
      <c r="B1275">
        <v>6.83830455259027</v>
      </c>
      <c r="C1275">
        <v>0.472903142918335</v>
      </c>
    </row>
    <row r="1276" spans="1:3">
      <c r="A1276" s="1">
        <v>1274</v>
      </c>
      <c r="B1276">
        <v>6.83294117647059</v>
      </c>
      <c r="C1276">
        <v>2.14049291273605</v>
      </c>
    </row>
    <row r="1277" spans="1:3">
      <c r="A1277" s="1">
        <v>1275</v>
      </c>
      <c r="B1277">
        <v>6.82758620689655</v>
      </c>
      <c r="C1277">
        <v>1.24151818705408</v>
      </c>
    </row>
    <row r="1278" spans="1:3">
      <c r="A1278" s="1">
        <v>1276</v>
      </c>
      <c r="B1278">
        <v>6.82223962411903</v>
      </c>
      <c r="C1278">
        <v>2.09623094738035</v>
      </c>
    </row>
    <row r="1279" spans="1:3">
      <c r="A1279" s="1">
        <v>1277</v>
      </c>
      <c r="B1279">
        <v>6.8169014084507</v>
      </c>
      <c r="C1279">
        <v>1.99288532610183</v>
      </c>
    </row>
    <row r="1280" spans="1:3">
      <c r="A1280" s="1">
        <v>1278</v>
      </c>
      <c r="B1280">
        <v>6.81157154026583</v>
      </c>
      <c r="C1280">
        <v>1.11399172802262</v>
      </c>
    </row>
    <row r="1281" spans="1:3">
      <c r="A1281" s="1">
        <v>1279</v>
      </c>
      <c r="B1281">
        <v>6.80625</v>
      </c>
      <c r="C1281">
        <v>2.41272599393184</v>
      </c>
    </row>
    <row r="1282" spans="1:3">
      <c r="A1282" s="1">
        <v>1280</v>
      </c>
      <c r="B1282">
        <v>6.80093676814988</v>
      </c>
      <c r="C1282">
        <v>0.391299288504218</v>
      </c>
    </row>
    <row r="1283" spans="1:3">
      <c r="A1283" s="1">
        <v>1281</v>
      </c>
      <c r="B1283">
        <v>6.79563182527301</v>
      </c>
      <c r="C1283">
        <v>0.857922006257153</v>
      </c>
    </row>
    <row r="1284" spans="1:3">
      <c r="A1284" s="1">
        <v>1282</v>
      </c>
      <c r="B1284">
        <v>6.79033515198753</v>
      </c>
      <c r="C1284">
        <v>1.06853347363727</v>
      </c>
    </row>
    <row r="1285" spans="1:3">
      <c r="A1285" s="1">
        <v>1283</v>
      </c>
      <c r="B1285">
        <v>6.78504672897196</v>
      </c>
      <c r="C1285">
        <v>1.26388376331635</v>
      </c>
    </row>
    <row r="1286" spans="1:3">
      <c r="A1286" s="1">
        <v>1284</v>
      </c>
      <c r="B1286">
        <v>6.77976653696498</v>
      </c>
      <c r="C1286">
        <v>1.90783062271283</v>
      </c>
    </row>
    <row r="1287" spans="1:3">
      <c r="A1287" s="1">
        <v>1285</v>
      </c>
      <c r="B1287">
        <v>6.77449455676516</v>
      </c>
      <c r="C1287">
        <v>1.40446182867325</v>
      </c>
    </row>
    <row r="1288" spans="1:3">
      <c r="A1288" s="1">
        <v>1286</v>
      </c>
      <c r="B1288">
        <v>6.76923076923077</v>
      </c>
      <c r="C1288">
        <v>0.295887396675723</v>
      </c>
    </row>
    <row r="1289" spans="1:3">
      <c r="A1289" s="1">
        <v>1287</v>
      </c>
      <c r="B1289">
        <v>6.7639751552795</v>
      </c>
      <c r="C1289">
        <v>2.4604316559821</v>
      </c>
    </row>
    <row r="1290" spans="1:3">
      <c r="A1290" s="1">
        <v>1288</v>
      </c>
      <c r="B1290">
        <v>6.75872769588829</v>
      </c>
      <c r="C1290">
        <v>1.74684070592879</v>
      </c>
    </row>
    <row r="1291" spans="1:3">
      <c r="A1291" s="1">
        <v>1289</v>
      </c>
      <c r="B1291">
        <v>6.75348837209302</v>
      </c>
      <c r="C1291">
        <v>1.11006058509789</v>
      </c>
    </row>
    <row r="1292" spans="1:3">
      <c r="A1292" s="1">
        <v>1290</v>
      </c>
      <c r="B1292">
        <v>6.74825716498838</v>
      </c>
      <c r="C1292">
        <v>0.484275050498076</v>
      </c>
    </row>
    <row r="1293" spans="1:3">
      <c r="A1293" s="1">
        <v>1291</v>
      </c>
      <c r="B1293">
        <v>6.74303405572755</v>
      </c>
      <c r="C1293">
        <v>0.434977143092982</v>
      </c>
    </row>
    <row r="1294" spans="1:3">
      <c r="A1294" s="1">
        <v>1292</v>
      </c>
      <c r="B1294">
        <v>6.73781902552204</v>
      </c>
      <c r="C1294">
        <v>1.1329458007174</v>
      </c>
    </row>
    <row r="1295" spans="1:3">
      <c r="A1295" s="1">
        <v>1293</v>
      </c>
      <c r="B1295">
        <v>6.73261205564142</v>
      </c>
      <c r="C1295">
        <v>1.05638294390097</v>
      </c>
    </row>
    <row r="1296" spans="1:3">
      <c r="A1296" s="1">
        <v>1294</v>
      </c>
      <c r="B1296">
        <v>6.72741312741313</v>
      </c>
      <c r="C1296">
        <v>2.02122187387004</v>
      </c>
    </row>
    <row r="1297" spans="1:3">
      <c r="A1297" s="1">
        <v>1295</v>
      </c>
      <c r="B1297">
        <v>6.72222222222222</v>
      </c>
      <c r="C1297">
        <v>1.16458169453421</v>
      </c>
    </row>
    <row r="1298" spans="1:3">
      <c r="A1298" s="1">
        <v>1296</v>
      </c>
      <c r="B1298">
        <v>6.71703932151118</v>
      </c>
      <c r="C1298">
        <v>1.87924501632854</v>
      </c>
    </row>
    <row r="1299" spans="1:3">
      <c r="A1299" s="1">
        <v>1297</v>
      </c>
      <c r="B1299">
        <v>6.71186440677966</v>
      </c>
      <c r="C1299">
        <v>1.31026806923395</v>
      </c>
    </row>
    <row r="1300" spans="1:3">
      <c r="A1300" s="1">
        <v>1298</v>
      </c>
      <c r="B1300">
        <v>6.7066974595843</v>
      </c>
      <c r="C1300">
        <v>1.92073903907658</v>
      </c>
    </row>
    <row r="1301" spans="1:3">
      <c r="A1301" s="1">
        <v>1299</v>
      </c>
      <c r="B1301">
        <v>6.70153846153846</v>
      </c>
      <c r="C1301">
        <v>2.35393846788754</v>
      </c>
    </row>
    <row r="1302" spans="1:3">
      <c r="A1302" s="1">
        <v>1300</v>
      </c>
      <c r="B1302">
        <v>6.69638739431207</v>
      </c>
      <c r="C1302">
        <v>1.6964390073286</v>
      </c>
    </row>
    <row r="1303" spans="1:3">
      <c r="A1303" s="1">
        <v>1301</v>
      </c>
      <c r="B1303">
        <v>6.69124423963134</v>
      </c>
      <c r="C1303">
        <v>0.914166153918247</v>
      </c>
    </row>
    <row r="1304" spans="1:3">
      <c r="A1304" s="1">
        <v>1302</v>
      </c>
      <c r="B1304">
        <v>6.68610897927859</v>
      </c>
      <c r="C1304">
        <v>0.766328924515389</v>
      </c>
    </row>
    <row r="1305" spans="1:3">
      <c r="A1305" s="1">
        <v>1303</v>
      </c>
      <c r="B1305">
        <v>6.68098159509202</v>
      </c>
      <c r="C1305">
        <v>0.149433278797876</v>
      </c>
    </row>
    <row r="1306" spans="1:3">
      <c r="A1306" s="1">
        <v>1304</v>
      </c>
      <c r="B1306">
        <v>6.67586206896552</v>
      </c>
      <c r="C1306">
        <v>1.6263497158518</v>
      </c>
    </row>
    <row r="1307" spans="1:3">
      <c r="A1307" s="1">
        <v>1305</v>
      </c>
      <c r="B1307">
        <v>6.67075038284839</v>
      </c>
      <c r="C1307">
        <v>0.40142200813471</v>
      </c>
    </row>
    <row r="1308" spans="1:3">
      <c r="A1308" s="1">
        <v>1306</v>
      </c>
      <c r="B1308">
        <v>6.66564651874522</v>
      </c>
      <c r="C1308">
        <v>0.840552887696726</v>
      </c>
    </row>
    <row r="1309" spans="1:3">
      <c r="A1309" s="1">
        <v>1307</v>
      </c>
      <c r="B1309">
        <v>6.6605504587156</v>
      </c>
      <c r="C1309">
        <v>0.384058167194374</v>
      </c>
    </row>
    <row r="1310" spans="1:3">
      <c r="A1310" s="1">
        <v>1308</v>
      </c>
      <c r="B1310">
        <v>6.65546218487395</v>
      </c>
      <c r="C1310">
        <v>1.11235761555862</v>
      </c>
    </row>
    <row r="1311" spans="1:3">
      <c r="A1311" s="1">
        <v>1309</v>
      </c>
      <c r="B1311">
        <v>6.65038167938931</v>
      </c>
      <c r="C1311">
        <v>2.77109678202693</v>
      </c>
    </row>
    <row r="1312" spans="1:3">
      <c r="A1312" s="1">
        <v>1310</v>
      </c>
      <c r="B1312">
        <v>6.64530892448513</v>
      </c>
      <c r="C1312">
        <v>1.01808119683606</v>
      </c>
    </row>
    <row r="1313" spans="1:3">
      <c r="A1313" s="1">
        <v>1311</v>
      </c>
      <c r="B1313">
        <v>6.64024390243902</v>
      </c>
      <c r="C1313">
        <v>1.06006622860206</v>
      </c>
    </row>
    <row r="1314" spans="1:3">
      <c r="A1314" s="1">
        <v>1312</v>
      </c>
      <c r="B1314">
        <v>6.63518659558264</v>
      </c>
      <c r="C1314">
        <v>0.912506410786196</v>
      </c>
    </row>
    <row r="1315" spans="1:3">
      <c r="A1315" s="1">
        <v>1313</v>
      </c>
      <c r="B1315">
        <v>6.63013698630137</v>
      </c>
      <c r="C1315">
        <v>1.31087065638565</v>
      </c>
    </row>
    <row r="1316" spans="1:3">
      <c r="A1316" s="1">
        <v>1314</v>
      </c>
      <c r="B1316">
        <v>6.62509505703422</v>
      </c>
      <c r="C1316">
        <v>0.281878150777477</v>
      </c>
    </row>
    <row r="1317" spans="1:3">
      <c r="A1317" s="1">
        <v>1315</v>
      </c>
      <c r="B1317">
        <v>6.62006079027356</v>
      </c>
      <c r="C1317">
        <v>1.11080749379449</v>
      </c>
    </row>
    <row r="1318" spans="1:3">
      <c r="A1318" s="1">
        <v>1316</v>
      </c>
      <c r="B1318">
        <v>6.61503416856492</v>
      </c>
      <c r="C1318">
        <v>1.40585046438607</v>
      </c>
    </row>
    <row r="1319" spans="1:3">
      <c r="A1319" s="1">
        <v>1317</v>
      </c>
      <c r="B1319">
        <v>6.61001517450683</v>
      </c>
      <c r="C1319">
        <v>0.51626962184168</v>
      </c>
    </row>
    <row r="1320" spans="1:3">
      <c r="A1320" s="1">
        <v>1318</v>
      </c>
      <c r="B1320">
        <v>6.60500379075057</v>
      </c>
      <c r="C1320">
        <v>0.39042617281004</v>
      </c>
    </row>
    <row r="1321" spans="1:3">
      <c r="A1321" s="1">
        <v>1319</v>
      </c>
      <c r="B1321">
        <v>6.6</v>
      </c>
      <c r="C1321">
        <v>0.517411652442527</v>
      </c>
    </row>
    <row r="1322" spans="1:3">
      <c r="A1322" s="1">
        <v>1320</v>
      </c>
      <c r="B1322">
        <v>6.59500378501135</v>
      </c>
      <c r="C1322">
        <v>1.14594313253353</v>
      </c>
    </row>
    <row r="1323" spans="1:3">
      <c r="A1323" s="1">
        <v>1321</v>
      </c>
      <c r="B1323">
        <v>6.59001512859304</v>
      </c>
      <c r="C1323">
        <v>0.798528642971504</v>
      </c>
    </row>
    <row r="1324" spans="1:3">
      <c r="A1324" s="1">
        <v>1322</v>
      </c>
      <c r="B1324">
        <v>6.58503401360544</v>
      </c>
      <c r="C1324">
        <v>1.029418113032</v>
      </c>
    </row>
    <row r="1325" spans="1:3">
      <c r="A1325" s="1">
        <v>1323</v>
      </c>
      <c r="B1325">
        <v>6.58006042296072</v>
      </c>
      <c r="C1325">
        <v>1.03252701562123</v>
      </c>
    </row>
    <row r="1326" spans="1:3">
      <c r="A1326" s="1">
        <v>1324</v>
      </c>
      <c r="B1326">
        <v>6.57509433962264</v>
      </c>
      <c r="C1326">
        <v>1.727290303402</v>
      </c>
    </row>
    <row r="1327" spans="1:3">
      <c r="A1327" s="1">
        <v>1325</v>
      </c>
      <c r="B1327">
        <v>6.57013574660633</v>
      </c>
      <c r="C1327">
        <v>1.19350771198596</v>
      </c>
    </row>
    <row r="1328" spans="1:3">
      <c r="A1328" s="1">
        <v>1326</v>
      </c>
      <c r="B1328">
        <v>6.56518462697815</v>
      </c>
      <c r="C1328">
        <v>0.931349661802005</v>
      </c>
    </row>
    <row r="1329" spans="1:3">
      <c r="A1329" s="1">
        <v>1327</v>
      </c>
      <c r="B1329">
        <v>6.56024096385542</v>
      </c>
      <c r="C1329">
        <v>2.18589920336775</v>
      </c>
    </row>
    <row r="1330" spans="1:3">
      <c r="A1330" s="1">
        <v>1328</v>
      </c>
      <c r="B1330">
        <v>6.55530474040632</v>
      </c>
      <c r="C1330">
        <v>0.787464205354427</v>
      </c>
    </row>
    <row r="1331" spans="1:3">
      <c r="A1331" s="1">
        <v>1329</v>
      </c>
      <c r="B1331">
        <v>6.55037593984962</v>
      </c>
      <c r="C1331">
        <v>1.6363058913639</v>
      </c>
    </row>
    <row r="1332" spans="1:3">
      <c r="A1332" s="1">
        <v>1330</v>
      </c>
      <c r="B1332">
        <v>6.54545454545454</v>
      </c>
      <c r="C1332">
        <v>0.840874982770092</v>
      </c>
    </row>
    <row r="1333" spans="1:3">
      <c r="A1333" s="1">
        <v>1331</v>
      </c>
      <c r="B1333">
        <v>6.54054054054054</v>
      </c>
      <c r="C1333">
        <v>0.473370003625168</v>
      </c>
    </row>
    <row r="1334" spans="1:3">
      <c r="A1334" s="1">
        <v>1332</v>
      </c>
      <c r="B1334">
        <v>6.53563390847712</v>
      </c>
      <c r="C1334">
        <v>0.417512168889247</v>
      </c>
    </row>
    <row r="1335" spans="1:3">
      <c r="A1335" s="1">
        <v>1333</v>
      </c>
      <c r="B1335">
        <v>6.53073463268366</v>
      </c>
      <c r="C1335">
        <v>2.75310957966921</v>
      </c>
    </row>
    <row r="1336" spans="1:3">
      <c r="A1336" s="1">
        <v>1334</v>
      </c>
      <c r="B1336">
        <v>6.52584269662921</v>
      </c>
      <c r="C1336">
        <v>0.591620665985897</v>
      </c>
    </row>
    <row r="1337" spans="1:3">
      <c r="A1337" s="1">
        <v>1335</v>
      </c>
      <c r="B1337">
        <v>6.52095808383234</v>
      </c>
      <c r="C1337">
        <v>1.18585742125287</v>
      </c>
    </row>
    <row r="1338" spans="1:3">
      <c r="A1338" s="1">
        <v>1336</v>
      </c>
      <c r="B1338">
        <v>6.51608077786088</v>
      </c>
      <c r="C1338">
        <v>0.478941392321992</v>
      </c>
    </row>
    <row r="1339" spans="1:3">
      <c r="A1339" s="1">
        <v>1337</v>
      </c>
      <c r="B1339">
        <v>6.51121076233184</v>
      </c>
      <c r="C1339">
        <v>0.729177392741276</v>
      </c>
    </row>
    <row r="1340" spans="1:3">
      <c r="A1340" s="1">
        <v>1338</v>
      </c>
      <c r="B1340">
        <v>6.50634802091113</v>
      </c>
      <c r="C1340">
        <v>0.635289997119445</v>
      </c>
    </row>
    <row r="1341" spans="1:3">
      <c r="A1341" s="1">
        <v>1339</v>
      </c>
      <c r="B1341">
        <v>6.50149253731343</v>
      </c>
      <c r="C1341">
        <v>1.05083990871235</v>
      </c>
    </row>
    <row r="1342" spans="1:3">
      <c r="A1342" s="1">
        <v>1340</v>
      </c>
      <c r="B1342">
        <v>6.49664429530201</v>
      </c>
      <c r="C1342">
        <v>1.20516367240003</v>
      </c>
    </row>
    <row r="1343" spans="1:3">
      <c r="A1343" s="1">
        <v>1341</v>
      </c>
      <c r="B1343">
        <v>6.49180327868852</v>
      </c>
      <c r="C1343">
        <v>0.104328570106754</v>
      </c>
    </row>
    <row r="1344" spans="1:3">
      <c r="A1344" s="1">
        <v>1342</v>
      </c>
      <c r="B1344">
        <v>6.48696947133284</v>
      </c>
      <c r="C1344">
        <v>0.174264779868333</v>
      </c>
    </row>
    <row r="1345" spans="1:3">
      <c r="A1345" s="1">
        <v>1343</v>
      </c>
      <c r="B1345">
        <v>6.48214285714286</v>
      </c>
      <c r="C1345">
        <v>1.41390776810831</v>
      </c>
    </row>
    <row r="1346" spans="1:3">
      <c r="A1346" s="1">
        <v>1344</v>
      </c>
      <c r="B1346">
        <v>6.47732342007435</v>
      </c>
      <c r="C1346">
        <v>1.23890710229094</v>
      </c>
    </row>
    <row r="1347" spans="1:3">
      <c r="A1347" s="1">
        <v>1345</v>
      </c>
      <c r="B1347">
        <v>6.47251114413076</v>
      </c>
      <c r="C1347">
        <v>0.332258417587949</v>
      </c>
    </row>
    <row r="1348" spans="1:3">
      <c r="A1348" s="1">
        <v>1346</v>
      </c>
      <c r="B1348">
        <v>6.46770601336303</v>
      </c>
      <c r="C1348">
        <v>0.80461199084604</v>
      </c>
    </row>
    <row r="1349" spans="1:3">
      <c r="A1349" s="1">
        <v>1347</v>
      </c>
      <c r="B1349">
        <v>6.46290801186944</v>
      </c>
      <c r="C1349">
        <v>0.656543724360667</v>
      </c>
    </row>
    <row r="1350" spans="1:3">
      <c r="A1350" s="1">
        <v>1348</v>
      </c>
      <c r="B1350">
        <v>6.4581171237954</v>
      </c>
      <c r="C1350">
        <v>1.70746592325066</v>
      </c>
    </row>
    <row r="1351" spans="1:3">
      <c r="A1351" s="1">
        <v>1349</v>
      </c>
      <c r="B1351">
        <v>6.45333333333333</v>
      </c>
      <c r="C1351">
        <v>1.31854933313288</v>
      </c>
    </row>
    <row r="1352" spans="1:3">
      <c r="A1352" s="1">
        <v>1350</v>
      </c>
      <c r="B1352">
        <v>6.44855662472243</v>
      </c>
      <c r="C1352">
        <v>0.875673688300725</v>
      </c>
    </row>
    <row r="1353" spans="1:3">
      <c r="A1353" s="1">
        <v>1351</v>
      </c>
      <c r="B1353">
        <v>6.44378698224852</v>
      </c>
      <c r="C1353">
        <v>0.29334881620536</v>
      </c>
    </row>
    <row r="1354" spans="1:3">
      <c r="A1354" s="1">
        <v>1352</v>
      </c>
      <c r="B1354">
        <v>6.4390243902439</v>
      </c>
      <c r="C1354">
        <v>1.30317231230953</v>
      </c>
    </row>
    <row r="1355" spans="1:3">
      <c r="A1355" s="1">
        <v>1353</v>
      </c>
      <c r="B1355">
        <v>6.43426883308715</v>
      </c>
      <c r="C1355">
        <v>0.418767845104947</v>
      </c>
    </row>
    <row r="1356" spans="1:3">
      <c r="A1356" s="1">
        <v>1354</v>
      </c>
      <c r="B1356">
        <v>6.42952029520295</v>
      </c>
      <c r="C1356">
        <v>1.10527796195082</v>
      </c>
    </row>
    <row r="1357" spans="1:3">
      <c r="A1357" s="1">
        <v>1355</v>
      </c>
      <c r="B1357">
        <v>6.42477876106195</v>
      </c>
      <c r="C1357">
        <v>0.851710421731337</v>
      </c>
    </row>
    <row r="1358" spans="1:3">
      <c r="A1358" s="1">
        <v>1356</v>
      </c>
      <c r="B1358">
        <v>6.42004421518055</v>
      </c>
      <c r="C1358">
        <v>0.752488556425102</v>
      </c>
    </row>
    <row r="1359" spans="1:3">
      <c r="A1359" s="1">
        <v>1357</v>
      </c>
      <c r="B1359">
        <v>6.41531664212077</v>
      </c>
      <c r="C1359">
        <v>1.25964682221108</v>
      </c>
    </row>
    <row r="1360" spans="1:3">
      <c r="A1360" s="1">
        <v>1358</v>
      </c>
      <c r="B1360">
        <v>6.41059602649007</v>
      </c>
      <c r="C1360">
        <v>0.809318941304084</v>
      </c>
    </row>
    <row r="1361" spans="1:3">
      <c r="A1361" s="1">
        <v>1359</v>
      </c>
      <c r="B1361">
        <v>6.40588235294118</v>
      </c>
      <c r="C1361">
        <v>0.351016119753206</v>
      </c>
    </row>
    <row r="1362" spans="1:3">
      <c r="A1362" s="1">
        <v>1360</v>
      </c>
      <c r="B1362">
        <v>6.40117560617193</v>
      </c>
      <c r="C1362">
        <v>1.12850993688102</v>
      </c>
    </row>
    <row r="1363" spans="1:3">
      <c r="A1363" s="1">
        <v>1361</v>
      </c>
      <c r="B1363">
        <v>6.39647577092511</v>
      </c>
      <c r="C1363">
        <v>0.966856945907572</v>
      </c>
    </row>
    <row r="1364" spans="1:3">
      <c r="A1364" s="1">
        <v>1362</v>
      </c>
      <c r="B1364">
        <v>6.39178283198826</v>
      </c>
      <c r="C1364">
        <v>0.628613564427215</v>
      </c>
    </row>
    <row r="1365" spans="1:3">
      <c r="A1365" s="1">
        <v>1363</v>
      </c>
      <c r="B1365">
        <v>6.38709677419355</v>
      </c>
      <c r="C1365">
        <v>0.600251592869648</v>
      </c>
    </row>
    <row r="1366" spans="1:3">
      <c r="A1366" s="1">
        <v>1364</v>
      </c>
      <c r="B1366">
        <v>6.38241758241758</v>
      </c>
      <c r="C1366">
        <v>0.360554813810734</v>
      </c>
    </row>
    <row r="1367" spans="1:3">
      <c r="A1367" s="1">
        <v>1365</v>
      </c>
      <c r="B1367">
        <v>6.37774524158126</v>
      </c>
      <c r="C1367">
        <v>1.0693111727212</v>
      </c>
    </row>
    <row r="1368" spans="1:3">
      <c r="A1368" s="1">
        <v>1366</v>
      </c>
      <c r="B1368">
        <v>6.3730797366496</v>
      </c>
      <c r="C1368">
        <v>0.653586759466362</v>
      </c>
    </row>
    <row r="1369" spans="1:3">
      <c r="A1369" s="1">
        <v>1367</v>
      </c>
      <c r="B1369">
        <v>6.36842105263158</v>
      </c>
      <c r="C1369">
        <v>0.78987286634815</v>
      </c>
    </row>
    <row r="1370" spans="1:3">
      <c r="A1370" s="1">
        <v>1368</v>
      </c>
      <c r="B1370">
        <v>6.36376917457998</v>
      </c>
      <c r="C1370">
        <v>1.44098129120327</v>
      </c>
    </row>
    <row r="1371" spans="1:3">
      <c r="A1371" s="1">
        <v>1369</v>
      </c>
      <c r="B1371">
        <v>6.35912408759124</v>
      </c>
      <c r="C1371">
        <v>1.01143466743954</v>
      </c>
    </row>
    <row r="1372" spans="1:3">
      <c r="A1372" s="1">
        <v>1370</v>
      </c>
      <c r="B1372">
        <v>6.35448577680525</v>
      </c>
      <c r="C1372">
        <v>0.7188202605057</v>
      </c>
    </row>
    <row r="1373" spans="1:3">
      <c r="A1373" s="1">
        <v>1371</v>
      </c>
      <c r="B1373">
        <v>6.34985422740525</v>
      </c>
      <c r="C1373">
        <v>1.32262253478332</v>
      </c>
    </row>
    <row r="1374" spans="1:3">
      <c r="A1374" s="1">
        <v>1372</v>
      </c>
      <c r="B1374">
        <v>6.34522942461763</v>
      </c>
      <c r="C1374">
        <v>0.381366918943185</v>
      </c>
    </row>
    <row r="1375" spans="1:3">
      <c r="A1375" s="1">
        <v>1373</v>
      </c>
      <c r="B1375">
        <v>6.34061135371179</v>
      </c>
      <c r="C1375">
        <v>1.9941297337071</v>
      </c>
    </row>
    <row r="1376" spans="1:3">
      <c r="A1376" s="1">
        <v>1374</v>
      </c>
      <c r="B1376">
        <v>6.336</v>
      </c>
      <c r="C1376">
        <v>0.602585163572651</v>
      </c>
    </row>
    <row r="1377" spans="1:3">
      <c r="A1377" s="1">
        <v>1375</v>
      </c>
      <c r="B1377">
        <v>6.33139534883721</v>
      </c>
      <c r="C1377">
        <v>0.776998920522121</v>
      </c>
    </row>
    <row r="1378" spans="1:3">
      <c r="A1378" s="1">
        <v>1376</v>
      </c>
      <c r="B1378">
        <v>6.32679738562091</v>
      </c>
      <c r="C1378">
        <v>1.34934334486417</v>
      </c>
    </row>
    <row r="1379" spans="1:3">
      <c r="A1379" s="1">
        <v>1377</v>
      </c>
      <c r="B1379">
        <v>6.322206095791</v>
      </c>
      <c r="C1379">
        <v>0.476188954800667</v>
      </c>
    </row>
    <row r="1380" spans="1:3">
      <c r="A1380" s="1">
        <v>1378</v>
      </c>
      <c r="B1380">
        <v>6.31762146482959</v>
      </c>
      <c r="C1380">
        <v>1.28484395853561</v>
      </c>
    </row>
    <row r="1381" spans="1:3">
      <c r="A1381" s="1">
        <v>1379</v>
      </c>
      <c r="B1381">
        <v>6.31304347826087</v>
      </c>
      <c r="C1381">
        <v>1.00349646371219</v>
      </c>
    </row>
    <row r="1382" spans="1:3">
      <c r="A1382" s="1">
        <v>1380</v>
      </c>
      <c r="B1382">
        <v>6.30847212165098</v>
      </c>
      <c r="C1382">
        <v>1.40093391733374</v>
      </c>
    </row>
    <row r="1383" spans="1:3">
      <c r="A1383" s="1">
        <v>1381</v>
      </c>
      <c r="B1383">
        <v>6.30390738060781</v>
      </c>
      <c r="C1383">
        <v>0.938738224218277</v>
      </c>
    </row>
    <row r="1384" spans="1:3">
      <c r="A1384" s="1">
        <v>1382</v>
      </c>
      <c r="B1384">
        <v>6.29934924078091</v>
      </c>
      <c r="C1384">
        <v>1.00328992190738</v>
      </c>
    </row>
    <row r="1385" spans="1:3">
      <c r="A1385" s="1">
        <v>1383</v>
      </c>
      <c r="B1385">
        <v>6.29479768786127</v>
      </c>
      <c r="C1385">
        <v>1.68840050650795</v>
      </c>
    </row>
    <row r="1386" spans="1:3">
      <c r="A1386" s="1">
        <v>1384</v>
      </c>
      <c r="B1386">
        <v>6.29025270758123</v>
      </c>
      <c r="C1386">
        <v>1.33966898027025</v>
      </c>
    </row>
    <row r="1387" spans="1:3">
      <c r="A1387" s="1">
        <v>1385</v>
      </c>
      <c r="B1387">
        <v>6.28571428571429</v>
      </c>
      <c r="C1387">
        <v>0.781776273680421</v>
      </c>
    </row>
    <row r="1388" spans="1:3">
      <c r="A1388" s="1">
        <v>1386</v>
      </c>
      <c r="B1388">
        <v>6.28118240807498</v>
      </c>
      <c r="C1388">
        <v>2.04008705043049</v>
      </c>
    </row>
    <row r="1389" spans="1:3">
      <c r="A1389" s="1">
        <v>1387</v>
      </c>
      <c r="B1389">
        <v>6.27665706051873</v>
      </c>
      <c r="C1389">
        <v>0.274941870090983</v>
      </c>
    </row>
    <row r="1390" spans="1:3">
      <c r="A1390" s="1">
        <v>1388</v>
      </c>
      <c r="B1390">
        <v>6.27213822894169</v>
      </c>
      <c r="C1390">
        <v>1.88373678505526</v>
      </c>
    </row>
    <row r="1391" spans="1:3">
      <c r="A1391" s="1">
        <v>1389</v>
      </c>
      <c r="B1391">
        <v>6.26762589928058</v>
      </c>
      <c r="C1391">
        <v>0.280133810413249</v>
      </c>
    </row>
    <row r="1392" spans="1:3">
      <c r="A1392" s="1">
        <v>1390</v>
      </c>
      <c r="B1392">
        <v>6.26312005751258</v>
      </c>
      <c r="C1392">
        <v>0.448405360643813</v>
      </c>
    </row>
    <row r="1393" spans="1:3">
      <c r="A1393" s="1">
        <v>1391</v>
      </c>
      <c r="B1393">
        <v>6.25862068965517</v>
      </c>
      <c r="C1393">
        <v>0.602496730677164</v>
      </c>
    </row>
    <row r="1394" spans="1:3">
      <c r="A1394" s="1">
        <v>1392</v>
      </c>
      <c r="B1394">
        <v>6.25412778176597</v>
      </c>
      <c r="C1394">
        <v>1.09954093401502</v>
      </c>
    </row>
    <row r="1395" spans="1:3">
      <c r="A1395" s="1">
        <v>1393</v>
      </c>
      <c r="B1395">
        <v>6.24964131994261</v>
      </c>
      <c r="C1395">
        <v>0.866410311451528</v>
      </c>
    </row>
    <row r="1396" spans="1:3">
      <c r="A1396" s="1">
        <v>1394</v>
      </c>
      <c r="B1396">
        <v>6.24516129032258</v>
      </c>
      <c r="C1396">
        <v>0.551147966947056</v>
      </c>
    </row>
    <row r="1397" spans="1:3">
      <c r="A1397" s="1">
        <v>1395</v>
      </c>
      <c r="B1397">
        <v>6.24068767908309</v>
      </c>
      <c r="C1397">
        <v>0.914369720862591</v>
      </c>
    </row>
    <row r="1398" spans="1:3">
      <c r="A1398" s="1">
        <v>1396</v>
      </c>
      <c r="B1398">
        <v>6.23622047244094</v>
      </c>
      <c r="C1398">
        <v>1.69167958206999</v>
      </c>
    </row>
    <row r="1399" spans="1:3">
      <c r="A1399" s="1">
        <v>1397</v>
      </c>
      <c r="B1399">
        <v>6.23175965665236</v>
      </c>
      <c r="C1399">
        <v>1.11926018605685</v>
      </c>
    </row>
    <row r="1400" spans="1:3">
      <c r="A1400" s="1">
        <v>1398</v>
      </c>
      <c r="B1400">
        <v>6.22730521801287</v>
      </c>
      <c r="C1400">
        <v>1.26123404980854</v>
      </c>
    </row>
    <row r="1401" spans="1:3">
      <c r="A1401" s="1">
        <v>1399</v>
      </c>
      <c r="B1401">
        <v>6.22285714285714</v>
      </c>
      <c r="C1401">
        <v>1.73677086906621</v>
      </c>
    </row>
    <row r="1402" spans="1:3">
      <c r="A1402" s="1">
        <v>1400</v>
      </c>
      <c r="B1402">
        <v>6.21841541755889</v>
      </c>
      <c r="C1402">
        <v>1.03242194039493</v>
      </c>
    </row>
    <row r="1403" spans="1:3">
      <c r="A1403" s="1">
        <v>1401</v>
      </c>
      <c r="B1403">
        <v>6.21398002853067</v>
      </c>
      <c r="C1403">
        <v>1.46419413679408</v>
      </c>
    </row>
    <row r="1404" spans="1:3">
      <c r="A1404" s="1">
        <v>1402</v>
      </c>
      <c r="B1404">
        <v>6.20955096222381</v>
      </c>
      <c r="C1404">
        <v>1.26346228260868</v>
      </c>
    </row>
    <row r="1405" spans="1:3">
      <c r="A1405" s="1">
        <v>1403</v>
      </c>
      <c r="B1405">
        <v>6.20512820512821</v>
      </c>
      <c r="C1405">
        <v>1.42543994403966</v>
      </c>
    </row>
    <row r="1406" spans="1:3">
      <c r="A1406" s="1">
        <v>1404</v>
      </c>
      <c r="B1406">
        <v>6.20071174377224</v>
      </c>
      <c r="C1406">
        <v>0.888430379449325</v>
      </c>
    </row>
    <row r="1407" spans="1:3">
      <c r="A1407" s="1">
        <v>1405</v>
      </c>
      <c r="B1407">
        <v>6.19630156472262</v>
      </c>
      <c r="C1407">
        <v>1.94103379636314</v>
      </c>
    </row>
    <row r="1408" spans="1:3">
      <c r="A1408" s="1">
        <v>1406</v>
      </c>
      <c r="B1408">
        <v>6.19189765458422</v>
      </c>
      <c r="C1408">
        <v>0.578395383220375</v>
      </c>
    </row>
    <row r="1409" spans="1:3">
      <c r="A1409" s="1">
        <v>1407</v>
      </c>
      <c r="B1409">
        <v>6.1875</v>
      </c>
      <c r="C1409">
        <v>2.44559546650347</v>
      </c>
    </row>
    <row r="1410" spans="1:3">
      <c r="A1410" s="1">
        <v>1408</v>
      </c>
      <c r="B1410">
        <v>6.18310858765082</v>
      </c>
      <c r="C1410">
        <v>0.725617336923063</v>
      </c>
    </row>
    <row r="1411" spans="1:3">
      <c r="A1411" s="1">
        <v>1409</v>
      </c>
      <c r="B1411">
        <v>6.17872340425532</v>
      </c>
      <c r="C1411">
        <v>1.8118743071649</v>
      </c>
    </row>
    <row r="1412" spans="1:3">
      <c r="A1412" s="1">
        <v>1410</v>
      </c>
      <c r="B1412">
        <v>6.17434443656981</v>
      </c>
      <c r="C1412">
        <v>0.784677869210375</v>
      </c>
    </row>
    <row r="1413" spans="1:3">
      <c r="A1413" s="1">
        <v>1411</v>
      </c>
      <c r="B1413">
        <v>6.1699716713881</v>
      </c>
      <c r="C1413">
        <v>1.11943275229144</v>
      </c>
    </row>
    <row r="1414" spans="1:3">
      <c r="A1414" s="1">
        <v>1412</v>
      </c>
      <c r="B1414">
        <v>6.1656050955414</v>
      </c>
      <c r="C1414">
        <v>0.594681782187232</v>
      </c>
    </row>
    <row r="1415" spans="1:3">
      <c r="A1415" s="1">
        <v>1413</v>
      </c>
      <c r="B1415">
        <v>6.16124469589816</v>
      </c>
      <c r="C1415">
        <v>1.07213985014032</v>
      </c>
    </row>
    <row r="1416" spans="1:3">
      <c r="A1416" s="1">
        <v>1414</v>
      </c>
      <c r="B1416">
        <v>6.15689045936396</v>
      </c>
      <c r="C1416">
        <v>0.339670260093671</v>
      </c>
    </row>
    <row r="1417" spans="1:3">
      <c r="A1417" s="1">
        <v>1415</v>
      </c>
      <c r="B1417">
        <v>6.15254237288136</v>
      </c>
      <c r="C1417">
        <v>1.32909513780462</v>
      </c>
    </row>
    <row r="1418" spans="1:3">
      <c r="A1418" s="1">
        <v>1416</v>
      </c>
      <c r="B1418">
        <v>6.14820042342978</v>
      </c>
      <c r="C1418">
        <v>0.508210667344363</v>
      </c>
    </row>
    <row r="1419" spans="1:3">
      <c r="A1419" s="1">
        <v>1417</v>
      </c>
      <c r="B1419">
        <v>6.14386459802539</v>
      </c>
      <c r="C1419">
        <v>0.936940473018502</v>
      </c>
    </row>
    <row r="1420" spans="1:3">
      <c r="A1420" s="1">
        <v>1418</v>
      </c>
      <c r="B1420">
        <v>6.13953488372093</v>
      </c>
      <c r="C1420">
        <v>0.49543717251373</v>
      </c>
    </row>
    <row r="1421" spans="1:3">
      <c r="A1421" s="1">
        <v>1419</v>
      </c>
      <c r="B1421">
        <v>6.13521126760563</v>
      </c>
      <c r="C1421">
        <v>0.91519136806914</v>
      </c>
    </row>
    <row r="1422" spans="1:3">
      <c r="A1422" s="1">
        <v>1420</v>
      </c>
      <c r="B1422">
        <v>6.13089373680507</v>
      </c>
      <c r="C1422">
        <v>1.51403118048791</v>
      </c>
    </row>
    <row r="1423" spans="1:3">
      <c r="A1423" s="1">
        <v>1421</v>
      </c>
      <c r="B1423">
        <v>6.12658227848101</v>
      </c>
      <c r="C1423">
        <v>1.6059250893746</v>
      </c>
    </row>
    <row r="1424" spans="1:3">
      <c r="A1424" s="1">
        <v>1422</v>
      </c>
      <c r="B1424">
        <v>6.12227687983134</v>
      </c>
      <c r="C1424">
        <v>2.33146677799163</v>
      </c>
    </row>
    <row r="1425" spans="1:3">
      <c r="A1425" s="1">
        <v>1423</v>
      </c>
      <c r="B1425">
        <v>6.11797752808989</v>
      </c>
      <c r="C1425">
        <v>1.7215184147144</v>
      </c>
    </row>
    <row r="1426" spans="1:3">
      <c r="A1426" s="1">
        <v>1424</v>
      </c>
      <c r="B1426">
        <v>6.11368421052632</v>
      </c>
      <c r="C1426">
        <v>0.983701652700596</v>
      </c>
    </row>
    <row r="1427" spans="1:3">
      <c r="A1427" s="1">
        <v>1425</v>
      </c>
      <c r="B1427">
        <v>6.109396914446</v>
      </c>
      <c r="C1427">
        <v>1.30244565033055</v>
      </c>
    </row>
    <row r="1428" spans="1:3">
      <c r="A1428" s="1">
        <v>1426</v>
      </c>
      <c r="B1428">
        <v>6.10511562718991</v>
      </c>
      <c r="C1428">
        <v>1.43893351805523</v>
      </c>
    </row>
    <row r="1429" spans="1:3">
      <c r="A1429" s="1">
        <v>1427</v>
      </c>
      <c r="B1429">
        <v>6.10084033613445</v>
      </c>
      <c r="C1429">
        <v>0.871964075979175</v>
      </c>
    </row>
    <row r="1430" spans="1:3">
      <c r="A1430" s="1">
        <v>1428</v>
      </c>
      <c r="B1430">
        <v>6.09657102869139</v>
      </c>
      <c r="C1430">
        <v>0.859501313544414</v>
      </c>
    </row>
    <row r="1431" spans="1:3">
      <c r="A1431" s="1">
        <v>1429</v>
      </c>
      <c r="B1431">
        <v>6.09230769230769</v>
      </c>
      <c r="C1431">
        <v>1.37573284154979</v>
      </c>
    </row>
    <row r="1432" spans="1:3">
      <c r="A1432" s="1">
        <v>1430</v>
      </c>
      <c r="B1432">
        <v>6.08805031446541</v>
      </c>
      <c r="C1432">
        <v>0.921087930764734</v>
      </c>
    </row>
    <row r="1433" spans="1:3">
      <c r="A1433" s="1">
        <v>1431</v>
      </c>
      <c r="B1433">
        <v>6.08379888268156</v>
      </c>
      <c r="C1433">
        <v>1.87392597552942</v>
      </c>
    </row>
    <row r="1434" spans="1:3">
      <c r="A1434" s="1">
        <v>1432</v>
      </c>
      <c r="B1434">
        <v>6.07955338450803</v>
      </c>
      <c r="C1434">
        <v>1.34144959577306</v>
      </c>
    </row>
    <row r="1435" spans="1:3">
      <c r="A1435" s="1">
        <v>1433</v>
      </c>
      <c r="B1435">
        <v>6.07531380753138</v>
      </c>
      <c r="C1435">
        <v>1.26795755464237</v>
      </c>
    </row>
    <row r="1436" spans="1:3">
      <c r="A1436" s="1">
        <v>1434</v>
      </c>
      <c r="B1436">
        <v>6.07108013937282</v>
      </c>
      <c r="C1436">
        <v>1.76767178991809</v>
      </c>
    </row>
    <row r="1437" spans="1:3">
      <c r="A1437" s="1">
        <v>1435</v>
      </c>
      <c r="B1437">
        <v>6.06685236768802</v>
      </c>
      <c r="C1437">
        <v>1.31623896143356</v>
      </c>
    </row>
    <row r="1438" spans="1:3">
      <c r="A1438" s="1">
        <v>1436</v>
      </c>
      <c r="B1438">
        <v>6.06263048016701</v>
      </c>
      <c r="C1438">
        <v>0.317058060860131</v>
      </c>
    </row>
    <row r="1439" spans="1:3">
      <c r="A1439" s="1">
        <v>1437</v>
      </c>
      <c r="B1439">
        <v>6.05841446453408</v>
      </c>
      <c r="C1439">
        <v>0.475539941377357</v>
      </c>
    </row>
    <row r="1440" spans="1:3">
      <c r="A1440" s="1">
        <v>1438</v>
      </c>
      <c r="B1440">
        <v>6.0542043085476</v>
      </c>
      <c r="C1440">
        <v>0.257071002781913</v>
      </c>
    </row>
    <row r="1441" spans="1:3">
      <c r="A1441" s="1">
        <v>1439</v>
      </c>
      <c r="B1441">
        <v>6.05</v>
      </c>
      <c r="C1441">
        <v>1.45975572382621</v>
      </c>
    </row>
    <row r="1442" spans="1:3">
      <c r="A1442" s="1">
        <v>1440</v>
      </c>
      <c r="B1442">
        <v>6.04580152671756</v>
      </c>
      <c r="C1442">
        <v>0.9669373834917</v>
      </c>
    </row>
    <row r="1443" spans="1:3">
      <c r="A1443" s="1">
        <v>1441</v>
      </c>
      <c r="B1443">
        <v>6.04160887656033</v>
      </c>
      <c r="C1443">
        <v>1.01680163222776</v>
      </c>
    </row>
    <row r="1444" spans="1:3">
      <c r="A1444" s="1">
        <v>1442</v>
      </c>
      <c r="B1444">
        <v>6.03742203742204</v>
      </c>
      <c r="C1444">
        <v>0.265310468267207</v>
      </c>
    </row>
    <row r="1445" spans="1:3">
      <c r="A1445" s="1">
        <v>1443</v>
      </c>
      <c r="B1445">
        <v>6.03324099722992</v>
      </c>
      <c r="C1445">
        <v>1.37922729766022</v>
      </c>
    </row>
    <row r="1446" spans="1:3">
      <c r="A1446" s="1">
        <v>1444</v>
      </c>
      <c r="B1446">
        <v>6.02906574394464</v>
      </c>
      <c r="C1446">
        <v>0.884216012520391</v>
      </c>
    </row>
    <row r="1447" spans="1:3">
      <c r="A1447" s="1">
        <v>1445</v>
      </c>
      <c r="B1447">
        <v>6.02489626556017</v>
      </c>
      <c r="C1447">
        <v>1.60775497566993</v>
      </c>
    </row>
    <row r="1448" spans="1:3">
      <c r="A1448" s="1">
        <v>1446</v>
      </c>
      <c r="B1448">
        <v>6.02073255010366</v>
      </c>
      <c r="C1448">
        <v>0.890081760814024</v>
      </c>
    </row>
    <row r="1449" spans="1:3">
      <c r="A1449" s="1">
        <v>1447</v>
      </c>
      <c r="B1449">
        <v>6.01657458563536</v>
      </c>
      <c r="C1449">
        <v>0.566401894321584</v>
      </c>
    </row>
    <row r="1450" spans="1:3">
      <c r="A1450" s="1">
        <v>1448</v>
      </c>
      <c r="B1450">
        <v>6.01242236024845</v>
      </c>
      <c r="C1450">
        <v>0.434781066119201</v>
      </c>
    </row>
    <row r="1451" spans="1:3">
      <c r="A1451" s="1">
        <v>1449</v>
      </c>
      <c r="B1451">
        <v>6.00827586206896</v>
      </c>
      <c r="C1451">
        <v>0.466612563742875</v>
      </c>
    </row>
    <row r="1452" spans="1:3">
      <c r="A1452" s="1">
        <v>1450</v>
      </c>
      <c r="B1452">
        <v>6.00413507925569</v>
      </c>
      <c r="C1452">
        <v>1.02268524042862</v>
      </c>
    </row>
    <row r="1453" spans="1:3">
      <c r="A1453" s="1">
        <v>1451</v>
      </c>
      <c r="B1453">
        <v>6</v>
      </c>
      <c r="C1453">
        <v>1.39948115586065</v>
      </c>
    </row>
    <row r="1454" spans="1:3">
      <c r="A1454" s="1">
        <v>1452</v>
      </c>
      <c r="B1454">
        <v>5.99587061252581</v>
      </c>
      <c r="C1454">
        <v>0.564252601165101</v>
      </c>
    </row>
    <row r="1455" spans="1:3">
      <c r="A1455" s="1">
        <v>1453</v>
      </c>
      <c r="B1455">
        <v>5.99174690508941</v>
      </c>
      <c r="C1455">
        <v>1.13476743516111</v>
      </c>
    </row>
    <row r="1456" spans="1:3">
      <c r="A1456" s="1">
        <v>1454</v>
      </c>
      <c r="B1456">
        <v>5.98762886597938</v>
      </c>
      <c r="C1456">
        <v>1.88761563807369</v>
      </c>
    </row>
    <row r="1457" spans="1:3">
      <c r="A1457" s="1">
        <v>1455</v>
      </c>
      <c r="B1457">
        <v>5.98351648351648</v>
      </c>
      <c r="C1457">
        <v>1.12119615749911</v>
      </c>
    </row>
    <row r="1458" spans="1:3">
      <c r="A1458" s="1">
        <v>1456</v>
      </c>
      <c r="B1458">
        <v>5.97940974605353</v>
      </c>
      <c r="C1458">
        <v>0.965328122917146</v>
      </c>
    </row>
    <row r="1459" spans="1:3">
      <c r="A1459" s="1">
        <v>1457</v>
      </c>
      <c r="B1459">
        <v>5.97530864197531</v>
      </c>
      <c r="C1459">
        <v>1.02031572122841</v>
      </c>
    </row>
    <row r="1460" spans="1:3">
      <c r="A1460" s="1">
        <v>1458</v>
      </c>
      <c r="B1460">
        <v>5.97121315969842</v>
      </c>
      <c r="C1460">
        <v>0.592310736193037</v>
      </c>
    </row>
    <row r="1461" spans="1:3">
      <c r="A1461" s="1">
        <v>1459</v>
      </c>
      <c r="B1461">
        <v>5.96712328767123</v>
      </c>
      <c r="C1461">
        <v>1.47296189980138</v>
      </c>
    </row>
    <row r="1462" spans="1:3">
      <c r="A1462" s="1">
        <v>1460</v>
      </c>
      <c r="B1462">
        <v>5.96303901437372</v>
      </c>
      <c r="C1462">
        <v>0.549998416813902</v>
      </c>
    </row>
    <row r="1463" spans="1:3">
      <c r="A1463" s="1">
        <v>1461</v>
      </c>
      <c r="B1463">
        <v>5.95896032831737</v>
      </c>
      <c r="C1463">
        <v>1.55089324327701</v>
      </c>
    </row>
    <row r="1464" spans="1:3">
      <c r="A1464" s="1">
        <v>1462</v>
      </c>
      <c r="B1464">
        <v>5.95488721804511</v>
      </c>
      <c r="C1464">
        <v>1.18554512680654</v>
      </c>
    </row>
    <row r="1465" spans="1:3">
      <c r="A1465" s="1">
        <v>1463</v>
      </c>
      <c r="B1465">
        <v>5.95081967213115</v>
      </c>
      <c r="C1465">
        <v>0.819365011416852</v>
      </c>
    </row>
    <row r="1466" spans="1:3">
      <c r="A1466" s="1">
        <v>1464</v>
      </c>
      <c r="B1466">
        <v>5.94675767918089</v>
      </c>
      <c r="C1466">
        <v>1.86537016182136</v>
      </c>
    </row>
    <row r="1467" spans="1:3">
      <c r="A1467" s="1">
        <v>1465</v>
      </c>
      <c r="B1467">
        <v>5.94270122783083</v>
      </c>
      <c r="C1467">
        <v>2.05350367746797</v>
      </c>
    </row>
    <row r="1468" spans="1:3">
      <c r="A1468" s="1">
        <v>1466</v>
      </c>
      <c r="B1468">
        <v>5.93865030674847</v>
      </c>
      <c r="C1468">
        <v>1.56938659950033</v>
      </c>
    </row>
    <row r="1469" spans="1:3">
      <c r="A1469" s="1">
        <v>1467</v>
      </c>
      <c r="B1469">
        <v>5.93460490463215</v>
      </c>
      <c r="C1469">
        <v>0.59725057095487</v>
      </c>
    </row>
    <row r="1470" spans="1:3">
      <c r="A1470" s="1">
        <v>1468</v>
      </c>
      <c r="B1470">
        <v>5.93056501021103</v>
      </c>
      <c r="C1470">
        <v>1.48449831318357</v>
      </c>
    </row>
    <row r="1471" spans="1:3">
      <c r="A1471" s="1">
        <v>1469</v>
      </c>
      <c r="B1471">
        <v>5.9265306122449</v>
      </c>
      <c r="C1471">
        <v>1.02323168514289</v>
      </c>
    </row>
    <row r="1472" spans="1:3">
      <c r="A1472" s="1">
        <v>1470</v>
      </c>
      <c r="B1472">
        <v>5.92250169952413</v>
      </c>
      <c r="C1472">
        <v>0.525600818942297</v>
      </c>
    </row>
    <row r="1473" spans="1:3">
      <c r="A1473" s="1">
        <v>1471</v>
      </c>
      <c r="B1473">
        <v>5.91847826086957</v>
      </c>
      <c r="C1473">
        <v>3.67301758397869</v>
      </c>
    </row>
    <row r="1474" spans="1:3">
      <c r="A1474" s="1">
        <v>1472</v>
      </c>
      <c r="B1474">
        <v>5.91446028513238</v>
      </c>
      <c r="C1474">
        <v>0.431253145694067</v>
      </c>
    </row>
    <row r="1475" spans="1:3">
      <c r="A1475" s="1">
        <v>1473</v>
      </c>
      <c r="B1475">
        <v>5.91044776119403</v>
      </c>
      <c r="C1475">
        <v>1.07357287478818</v>
      </c>
    </row>
    <row r="1476" spans="1:3">
      <c r="A1476" s="1">
        <v>1474</v>
      </c>
      <c r="B1476">
        <v>5.9064406779661</v>
      </c>
      <c r="C1476">
        <v>0.59989291250576</v>
      </c>
    </row>
    <row r="1477" spans="1:3">
      <c r="A1477" s="1">
        <v>1475</v>
      </c>
      <c r="B1477">
        <v>5.90243902439024</v>
      </c>
      <c r="C1477">
        <v>0.758733559440186</v>
      </c>
    </row>
    <row r="1478" spans="1:3">
      <c r="A1478" s="1">
        <v>1476</v>
      </c>
      <c r="B1478">
        <v>5.89844278943805</v>
      </c>
      <c r="C1478">
        <v>1.00230346797339</v>
      </c>
    </row>
    <row r="1479" spans="1:3">
      <c r="A1479" s="1">
        <v>1477</v>
      </c>
      <c r="B1479">
        <v>5.89445196211096</v>
      </c>
      <c r="C1479">
        <v>1.18068479720682</v>
      </c>
    </row>
    <row r="1480" spans="1:3">
      <c r="A1480" s="1">
        <v>1478</v>
      </c>
      <c r="B1480">
        <v>5.89046653144016</v>
      </c>
      <c r="C1480">
        <v>1.39300250385027</v>
      </c>
    </row>
    <row r="1481" spans="1:3">
      <c r="A1481" s="1">
        <v>1479</v>
      </c>
      <c r="B1481">
        <v>5.88648648648649</v>
      </c>
      <c r="C1481">
        <v>1.45668994409564</v>
      </c>
    </row>
    <row r="1482" spans="1:3">
      <c r="A1482" s="1">
        <v>1480</v>
      </c>
      <c r="B1482">
        <v>5.88251181634031</v>
      </c>
      <c r="C1482">
        <v>1.24179505045353</v>
      </c>
    </row>
    <row r="1483" spans="1:3">
      <c r="A1483" s="1">
        <v>1481</v>
      </c>
      <c r="B1483">
        <v>5.87854251012146</v>
      </c>
      <c r="C1483">
        <v>0.19057847275731</v>
      </c>
    </row>
    <row r="1484" spans="1:3">
      <c r="A1484" s="1">
        <v>1482</v>
      </c>
      <c r="B1484">
        <v>5.8745785569791</v>
      </c>
      <c r="C1484">
        <v>0.691390029229937</v>
      </c>
    </row>
    <row r="1485" spans="1:3">
      <c r="A1485" s="1">
        <v>1483</v>
      </c>
      <c r="B1485">
        <v>5.87061994609164</v>
      </c>
      <c r="C1485">
        <v>1.18002110051748</v>
      </c>
    </row>
    <row r="1486" spans="1:3">
      <c r="A1486" s="1">
        <v>1484</v>
      </c>
      <c r="B1486">
        <v>5.86666666666667</v>
      </c>
      <c r="C1486">
        <v>1.38034190954158</v>
      </c>
    </row>
    <row r="1487" spans="1:3">
      <c r="A1487" s="1">
        <v>1485</v>
      </c>
      <c r="B1487">
        <v>5.86271870794078</v>
      </c>
      <c r="C1487">
        <v>0.788723017800361</v>
      </c>
    </row>
    <row r="1488" spans="1:3">
      <c r="A1488" s="1">
        <v>1486</v>
      </c>
      <c r="B1488">
        <v>5.85877605917956</v>
      </c>
      <c r="C1488">
        <v>0.727560942371761</v>
      </c>
    </row>
    <row r="1489" spans="1:3">
      <c r="A1489" s="1">
        <v>1487</v>
      </c>
      <c r="B1489">
        <v>5.85483870967742</v>
      </c>
      <c r="C1489">
        <v>2.12758498491825</v>
      </c>
    </row>
    <row r="1490" spans="1:3">
      <c r="A1490" s="1">
        <v>1488</v>
      </c>
      <c r="B1490">
        <v>5.85090664875756</v>
      </c>
      <c r="C1490">
        <v>0.430173004085475</v>
      </c>
    </row>
    <row r="1491" spans="1:3">
      <c r="A1491" s="1">
        <v>1489</v>
      </c>
      <c r="B1491">
        <v>5.84697986577181</v>
      </c>
      <c r="C1491">
        <v>0.431386722582934</v>
      </c>
    </row>
    <row r="1492" spans="1:3">
      <c r="A1492" s="1">
        <v>1490</v>
      </c>
      <c r="B1492">
        <v>5.8430583501006</v>
      </c>
      <c r="C1492">
        <v>1.85011957447251</v>
      </c>
    </row>
    <row r="1493" spans="1:3">
      <c r="A1493" s="1">
        <v>1491</v>
      </c>
      <c r="B1493">
        <v>5.83914209115281</v>
      </c>
      <c r="C1493">
        <v>0.144939401202929</v>
      </c>
    </row>
    <row r="1494" spans="1:3">
      <c r="A1494" s="1">
        <v>1492</v>
      </c>
      <c r="B1494">
        <v>5.83523107836571</v>
      </c>
      <c r="C1494">
        <v>1.57534704040981</v>
      </c>
    </row>
    <row r="1495" spans="1:3">
      <c r="A1495" s="1">
        <v>1493</v>
      </c>
      <c r="B1495">
        <v>5.83132530120482</v>
      </c>
      <c r="C1495">
        <v>0.613355901924905</v>
      </c>
    </row>
    <row r="1496" spans="1:3">
      <c r="A1496" s="1">
        <v>1494</v>
      </c>
      <c r="B1496">
        <v>5.82742474916388</v>
      </c>
      <c r="C1496">
        <v>0.595091245691778</v>
      </c>
    </row>
    <row r="1497" spans="1:3">
      <c r="A1497" s="1">
        <v>1495</v>
      </c>
      <c r="B1497">
        <v>5.82352941176471</v>
      </c>
      <c r="C1497">
        <v>0.706838685980176</v>
      </c>
    </row>
    <row r="1498" spans="1:3">
      <c r="A1498" s="1">
        <v>1496</v>
      </c>
      <c r="B1498">
        <v>5.81963927855711</v>
      </c>
      <c r="C1498">
        <v>2.51579536887961</v>
      </c>
    </row>
    <row r="1499" spans="1:3">
      <c r="A1499" s="1">
        <v>1497</v>
      </c>
      <c r="B1499">
        <v>5.81575433911882</v>
      </c>
      <c r="C1499">
        <v>2.27878959916407</v>
      </c>
    </row>
    <row r="1500" spans="1:3">
      <c r="A1500" s="1">
        <v>1498</v>
      </c>
      <c r="B1500">
        <v>5.81187458305537</v>
      </c>
      <c r="C1500">
        <v>1.06357031245675</v>
      </c>
    </row>
    <row r="1501" spans="1:3">
      <c r="A1501" s="1">
        <v>1499</v>
      </c>
      <c r="B1501">
        <v>5.808</v>
      </c>
      <c r="C1501">
        <v>0.820005404929712</v>
      </c>
    </row>
    <row r="1502" spans="1:3">
      <c r="A1502" s="1">
        <v>1500</v>
      </c>
      <c r="B1502">
        <v>5.80413057961359</v>
      </c>
      <c r="C1502">
        <v>1.50555996696044</v>
      </c>
    </row>
    <row r="1503" spans="1:3">
      <c r="A1503" s="1">
        <v>1501</v>
      </c>
      <c r="B1503">
        <v>5.80026631158455</v>
      </c>
      <c r="C1503">
        <v>2.00260775968002</v>
      </c>
    </row>
    <row r="1504" spans="1:3">
      <c r="A1504" s="1">
        <v>1502</v>
      </c>
      <c r="B1504">
        <v>5.79640718562874</v>
      </c>
      <c r="C1504">
        <v>1.64951747410316</v>
      </c>
    </row>
    <row r="1505" spans="1:3">
      <c r="A1505" s="1">
        <v>1503</v>
      </c>
      <c r="B1505">
        <v>5.79255319148936</v>
      </c>
      <c r="C1505">
        <v>0.338176923695781</v>
      </c>
    </row>
    <row r="1506" spans="1:3">
      <c r="A1506" s="1">
        <v>1504</v>
      </c>
      <c r="B1506">
        <v>5.78870431893688</v>
      </c>
      <c r="C1506">
        <v>0.413078517253933</v>
      </c>
    </row>
    <row r="1507" spans="1:3">
      <c r="A1507" s="1">
        <v>1505</v>
      </c>
      <c r="B1507">
        <v>5.78486055776892</v>
      </c>
      <c r="C1507">
        <v>0.949902031160941</v>
      </c>
    </row>
    <row r="1508" spans="1:3">
      <c r="A1508" s="1">
        <v>1506</v>
      </c>
      <c r="B1508">
        <v>5.78102189781022</v>
      </c>
      <c r="C1508">
        <v>1.39748423528618</v>
      </c>
    </row>
    <row r="1509" spans="1:3">
      <c r="A1509" s="1">
        <v>1507</v>
      </c>
      <c r="B1509">
        <v>5.77718832891247</v>
      </c>
      <c r="C1509">
        <v>2.15566080689198</v>
      </c>
    </row>
    <row r="1510" spans="1:3">
      <c r="A1510" s="1">
        <v>1508</v>
      </c>
      <c r="B1510">
        <v>5.77335984095427</v>
      </c>
      <c r="C1510">
        <v>1.74683994035019</v>
      </c>
    </row>
    <row r="1511" spans="1:3">
      <c r="A1511" s="1">
        <v>1509</v>
      </c>
      <c r="B1511">
        <v>5.76953642384106</v>
      </c>
      <c r="C1511">
        <v>0.662644344309186</v>
      </c>
    </row>
    <row r="1512" spans="1:3">
      <c r="A1512" s="1">
        <v>1510</v>
      </c>
      <c r="B1512">
        <v>5.76571806750496</v>
      </c>
      <c r="C1512">
        <v>1.11058357706753</v>
      </c>
    </row>
    <row r="1513" spans="1:3">
      <c r="A1513" s="1">
        <v>1511</v>
      </c>
      <c r="B1513">
        <v>5.76190476190476</v>
      </c>
      <c r="C1513">
        <v>0.89899952848146</v>
      </c>
    </row>
    <row r="1514" spans="1:3">
      <c r="A1514" s="1">
        <v>1512</v>
      </c>
      <c r="B1514">
        <v>5.75809649702578</v>
      </c>
      <c r="C1514">
        <v>1.12269472386026</v>
      </c>
    </row>
    <row r="1515" spans="1:3">
      <c r="A1515" s="1">
        <v>1513</v>
      </c>
      <c r="B1515">
        <v>5.75429326287979</v>
      </c>
      <c r="C1515">
        <v>0.910153457517577</v>
      </c>
    </row>
    <row r="1516" spans="1:3">
      <c r="A1516" s="1">
        <v>1514</v>
      </c>
      <c r="B1516">
        <v>5.75049504950495</v>
      </c>
      <c r="C1516">
        <v>0.796965055657962</v>
      </c>
    </row>
    <row r="1517" spans="1:3">
      <c r="A1517" s="1">
        <v>1515</v>
      </c>
      <c r="B1517">
        <v>5.7467018469657</v>
      </c>
      <c r="C1517">
        <v>1.61895052062099</v>
      </c>
    </row>
    <row r="1518" spans="1:3">
      <c r="A1518" s="1">
        <v>1516</v>
      </c>
      <c r="B1518">
        <v>5.74291364535267</v>
      </c>
      <c r="C1518">
        <v>0.878070498450899</v>
      </c>
    </row>
    <row r="1519" spans="1:3">
      <c r="A1519" s="1">
        <v>1517</v>
      </c>
      <c r="B1519">
        <v>5.73913043478261</v>
      </c>
      <c r="C1519">
        <v>1.37718663021057</v>
      </c>
    </row>
    <row r="1520" spans="1:3">
      <c r="A1520" s="1">
        <v>1518</v>
      </c>
      <c r="B1520">
        <v>5.73535220539829</v>
      </c>
      <c r="C1520">
        <v>0.389417498109542</v>
      </c>
    </row>
    <row r="1521" spans="1:3">
      <c r="A1521" s="1">
        <v>1519</v>
      </c>
      <c r="B1521">
        <v>5.73157894736842</v>
      </c>
      <c r="C1521">
        <v>1.26444907409396</v>
      </c>
    </row>
    <row r="1522" spans="1:3">
      <c r="A1522" s="1">
        <v>1520</v>
      </c>
      <c r="B1522">
        <v>5.72781065088757</v>
      </c>
      <c r="C1522">
        <v>2.60185707074421</v>
      </c>
    </row>
    <row r="1523" spans="1:3">
      <c r="A1523" s="1">
        <v>1521</v>
      </c>
      <c r="B1523">
        <v>5.72404730617608</v>
      </c>
      <c r="C1523">
        <v>1.92861713598556</v>
      </c>
    </row>
    <row r="1524" spans="1:3">
      <c r="A1524" s="1">
        <v>1522</v>
      </c>
      <c r="B1524">
        <v>5.72028890347997</v>
      </c>
      <c r="C1524">
        <v>0.94547890104326</v>
      </c>
    </row>
    <row r="1525" spans="1:3">
      <c r="A1525" s="1">
        <v>1523</v>
      </c>
      <c r="B1525">
        <v>5.71653543307087</v>
      </c>
      <c r="C1525">
        <v>1.18141666913573</v>
      </c>
    </row>
    <row r="1526" spans="1:3">
      <c r="A1526" s="1">
        <v>1524</v>
      </c>
      <c r="B1526">
        <v>5.7127868852459</v>
      </c>
      <c r="C1526">
        <v>1.19640487245912</v>
      </c>
    </row>
    <row r="1527" spans="1:3">
      <c r="A1527" s="1">
        <v>1525</v>
      </c>
      <c r="B1527">
        <v>5.70904325032765</v>
      </c>
      <c r="C1527">
        <v>1.1849980318314</v>
      </c>
    </row>
    <row r="1528" spans="1:3">
      <c r="A1528" s="1">
        <v>1526</v>
      </c>
      <c r="B1528">
        <v>5.70530451866405</v>
      </c>
      <c r="C1528">
        <v>0.522646097577149</v>
      </c>
    </row>
    <row r="1529" spans="1:3">
      <c r="A1529" s="1">
        <v>1527</v>
      </c>
      <c r="B1529">
        <v>5.70157068062827</v>
      </c>
      <c r="C1529">
        <v>1.74205307965192</v>
      </c>
    </row>
    <row r="1530" spans="1:3">
      <c r="A1530" s="1">
        <v>1528</v>
      </c>
      <c r="B1530">
        <v>5.69784172661871</v>
      </c>
      <c r="C1530">
        <v>0.863588015093606</v>
      </c>
    </row>
    <row r="1531" spans="1:3">
      <c r="A1531" s="1">
        <v>1529</v>
      </c>
      <c r="B1531">
        <v>5.69411764705882</v>
      </c>
      <c r="C1531">
        <v>0.710957764580426</v>
      </c>
    </row>
    <row r="1532" spans="1:3">
      <c r="A1532" s="1">
        <v>1530</v>
      </c>
      <c r="B1532">
        <v>5.69039843239713</v>
      </c>
      <c r="C1532">
        <v>1.65703213591427</v>
      </c>
    </row>
    <row r="1533" spans="1:3">
      <c r="A1533" s="1">
        <v>1531</v>
      </c>
      <c r="B1533">
        <v>5.68668407310705</v>
      </c>
      <c r="C1533">
        <v>1.64306498623197</v>
      </c>
    </row>
    <row r="1534" spans="1:3">
      <c r="A1534" s="1">
        <v>1532</v>
      </c>
      <c r="B1534">
        <v>5.68297455968689</v>
      </c>
      <c r="C1534">
        <v>1.86571338079578</v>
      </c>
    </row>
    <row r="1535" spans="1:3">
      <c r="A1535" s="1">
        <v>1533</v>
      </c>
      <c r="B1535">
        <v>5.67926988265971</v>
      </c>
      <c r="C1535">
        <v>1.10097225753846</v>
      </c>
    </row>
    <row r="1536" spans="1:3">
      <c r="A1536" s="1">
        <v>1534</v>
      </c>
      <c r="B1536">
        <v>5.67557003257329</v>
      </c>
      <c r="C1536">
        <v>0.4051058831925</v>
      </c>
    </row>
    <row r="1537" spans="1:3">
      <c r="A1537" s="1">
        <v>1535</v>
      </c>
      <c r="B1537">
        <v>5.671875</v>
      </c>
      <c r="C1537">
        <v>1.89327708467534</v>
      </c>
    </row>
    <row r="1538" spans="1:3">
      <c r="A1538" s="1">
        <v>1536</v>
      </c>
      <c r="B1538">
        <v>5.66818477553676</v>
      </c>
      <c r="C1538">
        <v>0.762548715096348</v>
      </c>
    </row>
    <row r="1539" spans="1:3">
      <c r="A1539" s="1">
        <v>1537</v>
      </c>
      <c r="B1539">
        <v>5.66449934980494</v>
      </c>
      <c r="C1539">
        <v>0.751394706987144</v>
      </c>
    </row>
    <row r="1540" spans="1:3">
      <c r="A1540" s="1">
        <v>1538</v>
      </c>
      <c r="B1540">
        <v>5.66081871345029</v>
      </c>
      <c r="C1540">
        <v>1.19793204386185</v>
      </c>
    </row>
    <row r="1541" spans="1:3">
      <c r="A1541" s="1">
        <v>1539</v>
      </c>
      <c r="B1541">
        <v>5.65714285714286</v>
      </c>
      <c r="C1541">
        <v>1.52348278361539</v>
      </c>
    </row>
    <row r="1542" spans="1:3">
      <c r="A1542" s="1">
        <v>1540</v>
      </c>
      <c r="B1542">
        <v>5.6534717715769</v>
      </c>
      <c r="C1542">
        <v>1.14040121916834</v>
      </c>
    </row>
    <row r="1543" spans="1:3">
      <c r="A1543" s="1">
        <v>1541</v>
      </c>
      <c r="B1543">
        <v>5.64980544747082</v>
      </c>
      <c r="C1543">
        <v>0.200989486462931</v>
      </c>
    </row>
    <row r="1544" spans="1:3">
      <c r="A1544" s="1">
        <v>1542</v>
      </c>
      <c r="B1544">
        <v>5.64614387556708</v>
      </c>
      <c r="C1544">
        <v>2.01987049548017</v>
      </c>
    </row>
    <row r="1545" spans="1:3">
      <c r="A1545" s="1">
        <v>1543</v>
      </c>
      <c r="B1545">
        <v>5.64248704663212</v>
      </c>
      <c r="C1545">
        <v>0.499748940464033</v>
      </c>
    </row>
    <row r="1546" spans="1:3">
      <c r="A1546" s="1">
        <v>1544</v>
      </c>
      <c r="B1546">
        <v>5.63883495145631</v>
      </c>
      <c r="C1546">
        <v>1.29824185135482</v>
      </c>
    </row>
    <row r="1547" spans="1:3">
      <c r="A1547" s="1">
        <v>1545</v>
      </c>
      <c r="B1547">
        <v>5.63518758085382</v>
      </c>
      <c r="C1547">
        <v>1.45029627968638</v>
      </c>
    </row>
    <row r="1548" spans="1:3">
      <c r="A1548" s="1">
        <v>1546</v>
      </c>
      <c r="B1548">
        <v>5.63154492566257</v>
      </c>
      <c r="C1548">
        <v>1.49037491158975</v>
      </c>
    </row>
    <row r="1549" spans="1:3">
      <c r="A1549" s="1">
        <v>1547</v>
      </c>
      <c r="B1549">
        <v>5.62790697674419</v>
      </c>
      <c r="C1549">
        <v>1.43240600448064</v>
      </c>
    </row>
    <row r="1550" spans="1:3">
      <c r="A1550" s="1">
        <v>1548</v>
      </c>
      <c r="B1550">
        <v>5.62427372498386</v>
      </c>
      <c r="C1550">
        <v>0.558161016113188</v>
      </c>
    </row>
    <row r="1551" spans="1:3">
      <c r="A1551" s="1">
        <v>1549</v>
      </c>
      <c r="B1551">
        <v>5.62064516129032</v>
      </c>
      <c r="C1551">
        <v>1.40320658204502</v>
      </c>
    </row>
    <row r="1552" spans="1:3">
      <c r="A1552" s="1">
        <v>1550</v>
      </c>
      <c r="B1552">
        <v>5.61702127659574</v>
      </c>
      <c r="C1552">
        <v>0.463388399980703</v>
      </c>
    </row>
    <row r="1553" spans="1:3">
      <c r="A1553" s="1">
        <v>1551</v>
      </c>
      <c r="B1553">
        <v>5.61340206185567</v>
      </c>
      <c r="C1553">
        <v>1.08457043813351</v>
      </c>
    </row>
    <row r="1554" spans="1:3">
      <c r="A1554" s="1">
        <v>1552</v>
      </c>
      <c r="B1554">
        <v>5.60978750804894</v>
      </c>
      <c r="C1554">
        <v>1.60092001812254</v>
      </c>
    </row>
    <row r="1555" spans="1:3">
      <c r="A1555" s="1">
        <v>1553</v>
      </c>
      <c r="B1555">
        <v>5.60617760617761</v>
      </c>
      <c r="C1555">
        <v>1.60609740678162</v>
      </c>
    </row>
    <row r="1556" spans="1:3">
      <c r="A1556" s="1">
        <v>1554</v>
      </c>
      <c r="B1556">
        <v>5.60257234726688</v>
      </c>
      <c r="C1556">
        <v>0.606047940698533</v>
      </c>
    </row>
    <row r="1557" spans="1:3">
      <c r="A1557" s="1">
        <v>1555</v>
      </c>
      <c r="B1557">
        <v>5.59897172236504</v>
      </c>
      <c r="C1557">
        <v>1.79787225530231</v>
      </c>
    </row>
    <row r="1558" spans="1:3">
      <c r="A1558" s="1">
        <v>1556</v>
      </c>
      <c r="B1558">
        <v>5.59537572254335</v>
      </c>
      <c r="C1558">
        <v>1.04785795934981</v>
      </c>
    </row>
    <row r="1559" spans="1:3">
      <c r="A1559" s="1">
        <v>1557</v>
      </c>
      <c r="B1559">
        <v>5.59178433889602</v>
      </c>
      <c r="C1559">
        <v>1.7326752316541</v>
      </c>
    </row>
    <row r="1560" spans="1:3">
      <c r="A1560" s="1">
        <v>1558</v>
      </c>
      <c r="B1560">
        <v>5.58819756254009</v>
      </c>
      <c r="C1560">
        <v>1.17607833682668</v>
      </c>
    </row>
    <row r="1561" spans="1:3">
      <c r="A1561" s="1">
        <v>1559</v>
      </c>
      <c r="B1561">
        <v>5.58461538461538</v>
      </c>
      <c r="C1561">
        <v>0.736867963441772</v>
      </c>
    </row>
    <row r="1562" spans="1:3">
      <c r="A1562" s="1">
        <v>1560</v>
      </c>
      <c r="B1562">
        <v>5.58103779628443</v>
      </c>
      <c r="C1562">
        <v>1.32215485512447</v>
      </c>
    </row>
    <row r="1563" spans="1:3">
      <c r="A1563" s="1">
        <v>1561</v>
      </c>
      <c r="B1563">
        <v>5.57746478873239</v>
      </c>
      <c r="C1563">
        <v>0.425823204413604</v>
      </c>
    </row>
    <row r="1564" spans="1:3">
      <c r="A1564" s="1">
        <v>1562</v>
      </c>
      <c r="B1564">
        <v>5.57389635316699</v>
      </c>
      <c r="C1564">
        <v>0.848409278821529</v>
      </c>
    </row>
    <row r="1565" spans="1:3">
      <c r="A1565" s="1">
        <v>1563</v>
      </c>
      <c r="B1565">
        <v>5.57033248081841</v>
      </c>
      <c r="C1565">
        <v>0.814077241502451</v>
      </c>
    </row>
    <row r="1566" spans="1:3">
      <c r="A1566" s="1">
        <v>1564</v>
      </c>
      <c r="B1566">
        <v>5.5667731629393</v>
      </c>
      <c r="C1566">
        <v>1.35745857185215</v>
      </c>
    </row>
    <row r="1567" spans="1:3">
      <c r="A1567" s="1">
        <v>1565</v>
      </c>
      <c r="B1567">
        <v>5.5632183908046</v>
      </c>
      <c r="C1567">
        <v>1.31757589537762</v>
      </c>
    </row>
    <row r="1568" spans="1:3">
      <c r="A1568" s="1">
        <v>1566</v>
      </c>
      <c r="B1568">
        <v>5.55966815571155</v>
      </c>
      <c r="C1568">
        <v>0.371327698195558</v>
      </c>
    </row>
    <row r="1569" spans="1:3">
      <c r="A1569" s="1">
        <v>1567</v>
      </c>
      <c r="B1569">
        <v>5.55612244897959</v>
      </c>
      <c r="C1569">
        <v>0.587293660790983</v>
      </c>
    </row>
    <row r="1570" spans="1:3">
      <c r="A1570" s="1">
        <v>1568</v>
      </c>
      <c r="B1570">
        <v>5.55258126195029</v>
      </c>
      <c r="C1570">
        <v>1.4428105973659</v>
      </c>
    </row>
    <row r="1571" spans="1:3">
      <c r="A1571" s="1">
        <v>1569</v>
      </c>
      <c r="B1571">
        <v>5.54904458598726</v>
      </c>
      <c r="C1571">
        <v>0.265480082786354</v>
      </c>
    </row>
    <row r="1572" spans="1:3">
      <c r="A1572" s="1">
        <v>1570</v>
      </c>
      <c r="B1572">
        <v>5.54551241247613</v>
      </c>
      <c r="C1572">
        <v>1.73618411446425</v>
      </c>
    </row>
    <row r="1573" spans="1:3">
      <c r="A1573" s="1">
        <v>1571</v>
      </c>
      <c r="B1573">
        <v>5.54198473282443</v>
      </c>
      <c r="C1573">
        <v>0.890458962884146</v>
      </c>
    </row>
    <row r="1574" spans="1:3">
      <c r="A1574" s="1">
        <v>1572</v>
      </c>
      <c r="B1574">
        <v>5.53846153846154</v>
      </c>
      <c r="C1574">
        <v>0.706347171268931</v>
      </c>
    </row>
    <row r="1575" spans="1:3">
      <c r="A1575" s="1">
        <v>1573</v>
      </c>
      <c r="B1575">
        <v>5.53494282083863</v>
      </c>
      <c r="C1575">
        <v>1.18491000543862</v>
      </c>
    </row>
    <row r="1576" spans="1:3">
      <c r="A1576" s="1">
        <v>1574</v>
      </c>
      <c r="B1576">
        <v>5.53142857142857</v>
      </c>
      <c r="C1576">
        <v>1.07416209408721</v>
      </c>
    </row>
    <row r="1577" spans="1:3">
      <c r="A1577" s="1">
        <v>1575</v>
      </c>
      <c r="B1577">
        <v>5.52791878172589</v>
      </c>
      <c r="C1577">
        <v>0.908239698460067</v>
      </c>
    </row>
    <row r="1578" spans="1:3">
      <c r="A1578" s="1">
        <v>1576</v>
      </c>
      <c r="B1578">
        <v>5.52441344324667</v>
      </c>
      <c r="C1578">
        <v>0.970581298471603</v>
      </c>
    </row>
    <row r="1579" spans="1:3">
      <c r="A1579" s="1">
        <v>1577</v>
      </c>
      <c r="B1579">
        <v>5.52091254752852</v>
      </c>
      <c r="C1579">
        <v>1.35510790895579</v>
      </c>
    </row>
    <row r="1580" spans="1:3">
      <c r="A1580" s="1">
        <v>1578</v>
      </c>
      <c r="B1580">
        <v>5.51741608613046</v>
      </c>
      <c r="C1580">
        <v>1.275088888915</v>
      </c>
    </row>
    <row r="1581" spans="1:3">
      <c r="A1581" s="1">
        <v>1579</v>
      </c>
      <c r="B1581">
        <v>5.51392405063291</v>
      </c>
      <c r="C1581">
        <v>0.553006580991306</v>
      </c>
    </row>
    <row r="1582" spans="1:3">
      <c r="A1582" s="1">
        <v>1580</v>
      </c>
      <c r="B1582">
        <v>5.51043643263757</v>
      </c>
      <c r="C1582">
        <v>0.794353994343199</v>
      </c>
    </row>
    <row r="1583" spans="1:3">
      <c r="A1583" s="1">
        <v>1581</v>
      </c>
      <c r="B1583">
        <v>5.50695322376738</v>
      </c>
      <c r="C1583">
        <v>1.52511241974125</v>
      </c>
    </row>
    <row r="1584" spans="1:3">
      <c r="A1584" s="1">
        <v>1582</v>
      </c>
      <c r="B1584">
        <v>5.50347441566646</v>
      </c>
      <c r="C1584">
        <v>1.70254759402348</v>
      </c>
    </row>
    <row r="1585" spans="1:3">
      <c r="A1585" s="1">
        <v>1583</v>
      </c>
      <c r="B1585">
        <v>5.5</v>
      </c>
      <c r="C1585">
        <v>1.61158851014266</v>
      </c>
    </row>
    <row r="1586" spans="1:3">
      <c r="A1586" s="1">
        <v>1584</v>
      </c>
      <c r="B1586">
        <v>5.49652996845426</v>
      </c>
      <c r="C1586">
        <v>1.09833925178511</v>
      </c>
    </row>
    <row r="1587" spans="1:3">
      <c r="A1587" s="1">
        <v>1585</v>
      </c>
      <c r="B1587">
        <v>5.49306431273644</v>
      </c>
      <c r="C1587">
        <v>0.907732795002559</v>
      </c>
    </row>
    <row r="1588" spans="1:3">
      <c r="A1588" s="1">
        <v>1586</v>
      </c>
      <c r="B1588">
        <v>5.48960302457467</v>
      </c>
      <c r="C1588">
        <v>2.17411861852703</v>
      </c>
    </row>
    <row r="1589" spans="1:3">
      <c r="A1589" s="1">
        <v>1587</v>
      </c>
      <c r="B1589">
        <v>5.48614609571788</v>
      </c>
      <c r="C1589">
        <v>0.491477793165766</v>
      </c>
    </row>
    <row r="1590" spans="1:3">
      <c r="A1590" s="1">
        <v>1588</v>
      </c>
      <c r="B1590">
        <v>5.48269351793581</v>
      </c>
      <c r="C1590">
        <v>0.73733525613204</v>
      </c>
    </row>
    <row r="1591" spans="1:3">
      <c r="A1591" s="1">
        <v>1589</v>
      </c>
      <c r="B1591">
        <v>5.47924528301887</v>
      </c>
      <c r="C1591">
        <v>1.45988849956319</v>
      </c>
    </row>
    <row r="1592" spans="1:3">
      <c r="A1592" s="1">
        <v>1590</v>
      </c>
      <c r="B1592">
        <v>5.47580138277813</v>
      </c>
      <c r="C1592">
        <v>1.43159091520826</v>
      </c>
    </row>
    <row r="1593" spans="1:3">
      <c r="A1593" s="1">
        <v>1591</v>
      </c>
      <c r="B1593">
        <v>5.47236180904523</v>
      </c>
      <c r="C1593">
        <v>1.72067497171443</v>
      </c>
    </row>
    <row r="1594" spans="1:3">
      <c r="A1594" s="1">
        <v>1592</v>
      </c>
      <c r="B1594">
        <v>5.46892655367232</v>
      </c>
      <c r="C1594">
        <v>1.65217463146155</v>
      </c>
    </row>
    <row r="1595" spans="1:3">
      <c r="A1595" s="1">
        <v>1593</v>
      </c>
      <c r="B1595">
        <v>5.46549560853199</v>
      </c>
      <c r="C1595">
        <v>1.3033400225385</v>
      </c>
    </row>
    <row r="1596" spans="1:3">
      <c r="A1596" s="1">
        <v>1594</v>
      </c>
      <c r="B1596">
        <v>5.46206896551724</v>
      </c>
      <c r="C1596">
        <v>0.47669079058048</v>
      </c>
    </row>
    <row r="1597" spans="1:3">
      <c r="A1597" s="1">
        <v>1595</v>
      </c>
      <c r="B1597">
        <v>5.45864661654135</v>
      </c>
      <c r="C1597">
        <v>0.470457038688236</v>
      </c>
    </row>
    <row r="1598" spans="1:3">
      <c r="A1598" s="1">
        <v>1596</v>
      </c>
      <c r="B1598">
        <v>5.45522855353788</v>
      </c>
      <c r="C1598">
        <v>0.48963447198831</v>
      </c>
    </row>
    <row r="1599" spans="1:3">
      <c r="A1599" s="1">
        <v>1597</v>
      </c>
      <c r="B1599">
        <v>5.45181476846058</v>
      </c>
      <c r="C1599">
        <v>1.17111587668495</v>
      </c>
    </row>
    <row r="1600" spans="1:3">
      <c r="A1600" s="1">
        <v>1598</v>
      </c>
      <c r="B1600">
        <v>5.4484052532833</v>
      </c>
      <c r="C1600">
        <v>0.803121614383224</v>
      </c>
    </row>
    <row r="1601" spans="1:3">
      <c r="A1601" s="1">
        <v>1599</v>
      </c>
      <c r="B1601">
        <v>5.445</v>
      </c>
      <c r="C1601">
        <v>0.678003499397349</v>
      </c>
    </row>
    <row r="1602" spans="1:3">
      <c r="A1602" s="1">
        <v>1600</v>
      </c>
      <c r="B1602">
        <v>5.44159900062461</v>
      </c>
      <c r="C1602">
        <v>1.41041741094414</v>
      </c>
    </row>
    <row r="1603" spans="1:3">
      <c r="A1603" s="1">
        <v>1601</v>
      </c>
      <c r="B1603">
        <v>5.43820224719101</v>
      </c>
      <c r="C1603">
        <v>1.05698179866066</v>
      </c>
    </row>
    <row r="1604" spans="1:3">
      <c r="A1604" s="1">
        <v>1602</v>
      </c>
      <c r="B1604">
        <v>5.43480973175296</v>
      </c>
      <c r="C1604">
        <v>0.771812642454718</v>
      </c>
    </row>
    <row r="1605" spans="1:3">
      <c r="A1605" s="1">
        <v>1603</v>
      </c>
      <c r="B1605">
        <v>5.43142144638404</v>
      </c>
      <c r="C1605">
        <v>2.45973605203437</v>
      </c>
    </row>
    <row r="1606" spans="1:3">
      <c r="A1606" s="1">
        <v>1604</v>
      </c>
      <c r="B1606">
        <v>5.42803738317757</v>
      </c>
      <c r="C1606">
        <v>0.971525402226585</v>
      </c>
    </row>
    <row r="1607" spans="1:3">
      <c r="A1607" s="1">
        <v>1605</v>
      </c>
      <c r="B1607">
        <v>5.42465753424658</v>
      </c>
      <c r="C1607">
        <v>0.598766781376744</v>
      </c>
    </row>
    <row r="1608" spans="1:3">
      <c r="A1608" s="1">
        <v>1606</v>
      </c>
      <c r="B1608">
        <v>5.42128189172371</v>
      </c>
      <c r="C1608">
        <v>1.51030384841839</v>
      </c>
    </row>
    <row r="1609" spans="1:3">
      <c r="A1609" s="1">
        <v>1607</v>
      </c>
      <c r="B1609">
        <v>5.41791044776119</v>
      </c>
      <c r="C1609">
        <v>1.02904808337304</v>
      </c>
    </row>
    <row r="1610" spans="1:3">
      <c r="A1610" s="1">
        <v>1608</v>
      </c>
      <c r="B1610">
        <v>5.41454319453076</v>
      </c>
      <c r="C1610">
        <v>0.85420092396043</v>
      </c>
    </row>
    <row r="1611" spans="1:3">
      <c r="A1611" s="1">
        <v>1609</v>
      </c>
      <c r="B1611">
        <v>5.4111801242236</v>
      </c>
      <c r="C1611">
        <v>0.893810975123008</v>
      </c>
    </row>
    <row r="1612" spans="1:3">
      <c r="A1612" s="1">
        <v>1610</v>
      </c>
      <c r="B1612">
        <v>5.40782122905028</v>
      </c>
      <c r="C1612">
        <v>0.971946302508822</v>
      </c>
    </row>
    <row r="1613" spans="1:3">
      <c r="A1613" s="1">
        <v>1611</v>
      </c>
      <c r="B1613">
        <v>5.40446650124069</v>
      </c>
      <c r="C1613">
        <v>0.453368543253477</v>
      </c>
    </row>
    <row r="1614" spans="1:3">
      <c r="A1614" s="1">
        <v>1612</v>
      </c>
      <c r="B1614">
        <v>5.40111593304402</v>
      </c>
      <c r="C1614">
        <v>1.4612087017059</v>
      </c>
    </row>
    <row r="1615" spans="1:3">
      <c r="A1615" s="1">
        <v>1613</v>
      </c>
      <c r="B1615">
        <v>5.39776951672862</v>
      </c>
      <c r="C1615">
        <v>2.05234550490593</v>
      </c>
    </row>
    <row r="1616" spans="1:3">
      <c r="A1616" s="1">
        <v>1614</v>
      </c>
      <c r="B1616">
        <v>5.39442724458204</v>
      </c>
      <c r="C1616">
        <v>1.85182257063393</v>
      </c>
    </row>
    <row r="1617" spans="1:3">
      <c r="A1617" s="1">
        <v>1615</v>
      </c>
      <c r="B1617">
        <v>5.39108910891089</v>
      </c>
      <c r="C1617">
        <v>1.68173980705822</v>
      </c>
    </row>
    <row r="1618" spans="1:3">
      <c r="A1618" s="1">
        <v>1616</v>
      </c>
      <c r="B1618">
        <v>5.38775510204082</v>
      </c>
      <c r="C1618">
        <v>1.59971485485732</v>
      </c>
    </row>
    <row r="1619" spans="1:3">
      <c r="A1619" s="1">
        <v>1617</v>
      </c>
      <c r="B1619">
        <v>5.38442521631644</v>
      </c>
      <c r="C1619">
        <v>0.334697420738594</v>
      </c>
    </row>
    <row r="1620" spans="1:3">
      <c r="A1620" s="1">
        <v>1618</v>
      </c>
      <c r="B1620">
        <v>5.3810994441013</v>
      </c>
      <c r="C1620">
        <v>0.598997010052544</v>
      </c>
    </row>
    <row r="1621" spans="1:3">
      <c r="A1621" s="1">
        <v>1619</v>
      </c>
      <c r="B1621">
        <v>5.37777777777778</v>
      </c>
      <c r="C1621">
        <v>1.69698337051364</v>
      </c>
    </row>
    <row r="1622" spans="1:3">
      <c r="A1622" s="1">
        <v>1620</v>
      </c>
      <c r="B1622">
        <v>5.37446020974707</v>
      </c>
      <c r="C1622">
        <v>0.625822608209513</v>
      </c>
    </row>
    <row r="1623" spans="1:3">
      <c r="A1623" s="1">
        <v>1621</v>
      </c>
      <c r="B1623">
        <v>5.3711467324291</v>
      </c>
      <c r="C1623">
        <v>1.59260828018063</v>
      </c>
    </row>
    <row r="1624" spans="1:3">
      <c r="A1624" s="1">
        <v>1622</v>
      </c>
      <c r="B1624">
        <v>5.36783733826248</v>
      </c>
      <c r="C1624">
        <v>1.24727689080617</v>
      </c>
    </row>
    <row r="1625" spans="1:3">
      <c r="A1625" s="1">
        <v>1623</v>
      </c>
      <c r="B1625">
        <v>5.36453201970443</v>
      </c>
      <c r="C1625">
        <v>0.0820719321332682</v>
      </c>
    </row>
    <row r="1626" spans="1:3">
      <c r="A1626" s="1">
        <v>1624</v>
      </c>
      <c r="B1626">
        <v>5.36123076923077</v>
      </c>
      <c r="C1626">
        <v>0.449626745577572</v>
      </c>
    </row>
    <row r="1627" spans="1:3">
      <c r="A1627" s="1">
        <v>1625</v>
      </c>
      <c r="B1627">
        <v>5.35793357933579</v>
      </c>
      <c r="C1627">
        <v>0.78738597833609</v>
      </c>
    </row>
    <row r="1628" spans="1:3">
      <c r="A1628" s="1">
        <v>1626</v>
      </c>
      <c r="B1628">
        <v>5.35464044253227</v>
      </c>
      <c r="C1628">
        <v>0.538235614120382</v>
      </c>
    </row>
    <row r="1629" spans="1:3">
      <c r="A1629" s="1">
        <v>1627</v>
      </c>
      <c r="B1629">
        <v>5.35135135135135</v>
      </c>
      <c r="C1629">
        <v>1.33462751492136</v>
      </c>
    </row>
    <row r="1630" spans="1:3">
      <c r="A1630" s="1">
        <v>1628</v>
      </c>
      <c r="B1630">
        <v>5.34806629834254</v>
      </c>
      <c r="C1630">
        <v>1.2698194852368</v>
      </c>
    </row>
    <row r="1631" spans="1:3">
      <c r="A1631" s="1">
        <v>1629</v>
      </c>
      <c r="B1631">
        <v>5.34478527607362</v>
      </c>
      <c r="C1631">
        <v>0.486139714393438</v>
      </c>
    </row>
    <row r="1632" spans="1:3">
      <c r="A1632" s="1">
        <v>1630</v>
      </c>
      <c r="B1632">
        <v>5.3415082771306</v>
      </c>
      <c r="C1632">
        <v>1.24996778923075</v>
      </c>
    </row>
    <row r="1633" spans="1:3">
      <c r="A1633" s="1">
        <v>1631</v>
      </c>
      <c r="B1633">
        <v>5.33823529411765</v>
      </c>
      <c r="C1633">
        <v>0.285777957289246</v>
      </c>
    </row>
    <row r="1634" spans="1:3">
      <c r="A1634" s="1">
        <v>1632</v>
      </c>
      <c r="B1634">
        <v>5.33496631965707</v>
      </c>
      <c r="C1634">
        <v>0.59587639190568</v>
      </c>
    </row>
    <row r="1635" spans="1:3">
      <c r="A1635" s="1">
        <v>1633</v>
      </c>
      <c r="B1635">
        <v>5.33170134638923</v>
      </c>
      <c r="C1635">
        <v>2.13068835937461</v>
      </c>
    </row>
    <row r="1636" spans="1:3">
      <c r="A1636" s="1">
        <v>1634</v>
      </c>
      <c r="B1636">
        <v>5.32844036697248</v>
      </c>
      <c r="C1636">
        <v>0.987957406132377</v>
      </c>
    </row>
    <row r="1637" spans="1:3">
      <c r="A1637" s="1">
        <v>1635</v>
      </c>
      <c r="B1637">
        <v>5.32518337408313</v>
      </c>
      <c r="C1637">
        <v>0.476122691980024</v>
      </c>
    </row>
    <row r="1638" spans="1:3">
      <c r="A1638" s="1">
        <v>1636</v>
      </c>
      <c r="B1638">
        <v>5.32193036041539</v>
      </c>
      <c r="C1638">
        <v>0.407977253281815</v>
      </c>
    </row>
    <row r="1639" spans="1:3">
      <c r="A1639" s="1">
        <v>1637</v>
      </c>
      <c r="B1639">
        <v>5.31868131868132</v>
      </c>
      <c r="C1639">
        <v>0.773541525388182</v>
      </c>
    </row>
    <row r="1640" spans="1:3">
      <c r="A1640" s="1">
        <v>1638</v>
      </c>
      <c r="B1640">
        <v>5.31543624161074</v>
      </c>
      <c r="C1640">
        <v>2.33580289726309</v>
      </c>
    </row>
    <row r="1641" spans="1:3">
      <c r="A1641" s="1">
        <v>1639</v>
      </c>
      <c r="B1641">
        <v>5.31219512195122</v>
      </c>
      <c r="C1641">
        <v>1.128372108776</v>
      </c>
    </row>
    <row r="1642" spans="1:3">
      <c r="A1642" s="1">
        <v>1640</v>
      </c>
      <c r="B1642">
        <v>5.30895795246801</v>
      </c>
      <c r="C1642">
        <v>1.39926144233111</v>
      </c>
    </row>
    <row r="1643" spans="1:3">
      <c r="A1643" s="1">
        <v>1641</v>
      </c>
      <c r="B1643">
        <v>5.30572472594397</v>
      </c>
      <c r="C1643">
        <v>0.937499367798675</v>
      </c>
    </row>
    <row r="1644" spans="1:3">
      <c r="A1644" s="1">
        <v>1642</v>
      </c>
      <c r="B1644">
        <v>5.30249543517955</v>
      </c>
      <c r="C1644">
        <v>2.14132575470348</v>
      </c>
    </row>
    <row r="1645" spans="1:3">
      <c r="A1645" s="1">
        <v>1643</v>
      </c>
      <c r="B1645">
        <v>5.2992700729927</v>
      </c>
      <c r="C1645">
        <v>0.37900625334574</v>
      </c>
    </row>
    <row r="1646" spans="1:3">
      <c r="A1646" s="1">
        <v>1644</v>
      </c>
      <c r="B1646">
        <v>5.29604863221885</v>
      </c>
      <c r="C1646">
        <v>1.29991345251844</v>
      </c>
    </row>
    <row r="1647" spans="1:3">
      <c r="A1647" s="1">
        <v>1645</v>
      </c>
      <c r="B1647">
        <v>5.29283110571081</v>
      </c>
      <c r="C1647">
        <v>1.50098797911178</v>
      </c>
    </row>
    <row r="1648" spans="1:3">
      <c r="A1648" s="1">
        <v>1646</v>
      </c>
      <c r="B1648">
        <v>5.2896174863388</v>
      </c>
      <c r="C1648">
        <v>1.56330178133267</v>
      </c>
    </row>
    <row r="1649" spans="1:3">
      <c r="A1649" s="1">
        <v>1647</v>
      </c>
      <c r="B1649">
        <v>5.28640776699029</v>
      </c>
      <c r="C1649">
        <v>1.94869813642832</v>
      </c>
    </row>
    <row r="1650" spans="1:3">
      <c r="A1650" s="1">
        <v>1648</v>
      </c>
      <c r="B1650">
        <v>5.28320194057004</v>
      </c>
      <c r="C1650">
        <v>1.93507627425162</v>
      </c>
    </row>
    <row r="1651" spans="1:3">
      <c r="A1651" s="1">
        <v>1649</v>
      </c>
      <c r="B1651">
        <v>5.28</v>
      </c>
      <c r="C1651">
        <v>1.15958589161321</v>
      </c>
    </row>
    <row r="1652" spans="1:3">
      <c r="A1652" s="1">
        <v>1650</v>
      </c>
      <c r="B1652">
        <v>5.27680193821926</v>
      </c>
      <c r="C1652">
        <v>0.26619189940332</v>
      </c>
    </row>
    <row r="1653" spans="1:3">
      <c r="A1653" s="1">
        <v>1651</v>
      </c>
      <c r="B1653">
        <v>5.27360774818402</v>
      </c>
      <c r="C1653">
        <v>1.75898160000994</v>
      </c>
    </row>
    <row r="1654" spans="1:3">
      <c r="A1654" s="1">
        <v>1652</v>
      </c>
      <c r="B1654">
        <v>5.27041742286751</v>
      </c>
      <c r="C1654">
        <v>0.78282496321735</v>
      </c>
    </row>
    <row r="1655" spans="1:3">
      <c r="A1655" s="1">
        <v>1653</v>
      </c>
      <c r="B1655">
        <v>5.26723095525998</v>
      </c>
      <c r="C1655">
        <v>1.43759304001394</v>
      </c>
    </row>
    <row r="1656" spans="1:3">
      <c r="A1656" s="1">
        <v>1654</v>
      </c>
      <c r="B1656">
        <v>5.26404833836858</v>
      </c>
      <c r="C1656">
        <v>1.28090882761075</v>
      </c>
    </row>
    <row r="1657" spans="1:3">
      <c r="A1657" s="1">
        <v>1655</v>
      </c>
      <c r="B1657">
        <v>5.26086956521739</v>
      </c>
      <c r="C1657">
        <v>1.5294757946705</v>
      </c>
    </row>
    <row r="1658" spans="1:3">
      <c r="A1658" s="1">
        <v>1656</v>
      </c>
      <c r="B1658">
        <v>5.25769462884732</v>
      </c>
      <c r="C1658">
        <v>1.52607054947133</v>
      </c>
    </row>
    <row r="1659" spans="1:3">
      <c r="A1659" s="1">
        <v>1657</v>
      </c>
      <c r="B1659">
        <v>5.25452352231604</v>
      </c>
      <c r="C1659">
        <v>1.05860880004668</v>
      </c>
    </row>
    <row r="1660" spans="1:3">
      <c r="A1660" s="1">
        <v>1658</v>
      </c>
      <c r="B1660">
        <v>5.25135623869801</v>
      </c>
      <c r="C1660">
        <v>0.690239847189811</v>
      </c>
    </row>
    <row r="1661" spans="1:3">
      <c r="A1661" s="1">
        <v>1659</v>
      </c>
      <c r="B1661">
        <v>5.24819277108434</v>
      </c>
      <c r="C1661">
        <v>1.46199560205245</v>
      </c>
    </row>
    <row r="1662" spans="1:3">
      <c r="A1662" s="1">
        <v>1660</v>
      </c>
      <c r="B1662">
        <v>5.24503311258278</v>
      </c>
      <c r="C1662">
        <v>0.621280523101537</v>
      </c>
    </row>
    <row r="1663" spans="1:3">
      <c r="A1663" s="1">
        <v>1661</v>
      </c>
      <c r="B1663">
        <v>5.24187725631769</v>
      </c>
      <c r="C1663">
        <v>0.627280049970909</v>
      </c>
    </row>
    <row r="1664" spans="1:3">
      <c r="A1664" s="1">
        <v>1662</v>
      </c>
      <c r="B1664">
        <v>5.23872519542995</v>
      </c>
      <c r="C1664">
        <v>0.619443190294022</v>
      </c>
    </row>
    <row r="1665" spans="1:3">
      <c r="A1665" s="1">
        <v>1663</v>
      </c>
      <c r="B1665">
        <v>5.23557692307692</v>
      </c>
      <c r="C1665">
        <v>0.334158677196176</v>
      </c>
    </row>
    <row r="1666" spans="1:3">
      <c r="A1666" s="1">
        <v>1664</v>
      </c>
      <c r="B1666">
        <v>5.23243243243243</v>
      </c>
      <c r="C1666">
        <v>1.36231270851437</v>
      </c>
    </row>
    <row r="1667" spans="1:3">
      <c r="A1667" s="1">
        <v>1665</v>
      </c>
      <c r="B1667">
        <v>5.22929171668667</v>
      </c>
      <c r="C1667">
        <v>1.15103674751872</v>
      </c>
    </row>
    <row r="1668" spans="1:3">
      <c r="A1668" s="1">
        <v>1666</v>
      </c>
      <c r="B1668">
        <v>5.22615476904619</v>
      </c>
      <c r="C1668">
        <v>0.646084543447988</v>
      </c>
    </row>
    <row r="1669" spans="1:3">
      <c r="A1669" s="1">
        <v>1667</v>
      </c>
      <c r="B1669">
        <v>5.22302158273381</v>
      </c>
      <c r="C1669">
        <v>1.15013267598788</v>
      </c>
    </row>
    <row r="1670" spans="1:3">
      <c r="A1670" s="1">
        <v>1668</v>
      </c>
      <c r="B1670">
        <v>5.21989215098862</v>
      </c>
      <c r="C1670">
        <v>0.705478138496105</v>
      </c>
    </row>
    <row r="1671" spans="1:3">
      <c r="A1671" s="1">
        <v>1669</v>
      </c>
      <c r="B1671">
        <v>5.21676646706587</v>
      </c>
      <c r="C1671">
        <v>0.621648911782038</v>
      </c>
    </row>
    <row r="1672" spans="1:3">
      <c r="A1672" s="1">
        <v>1670</v>
      </c>
      <c r="B1672">
        <v>5.21364452423698</v>
      </c>
      <c r="C1672">
        <v>0.73207457499227</v>
      </c>
    </row>
    <row r="1673" spans="1:3">
      <c r="A1673" s="1">
        <v>1671</v>
      </c>
      <c r="B1673">
        <v>5.21052631578947</v>
      </c>
      <c r="C1673">
        <v>0.578215773054988</v>
      </c>
    </row>
    <row r="1674" spans="1:3">
      <c r="A1674" s="1">
        <v>1672</v>
      </c>
      <c r="B1674">
        <v>5.2074118350269</v>
      </c>
      <c r="C1674">
        <v>0.918388468397262</v>
      </c>
    </row>
    <row r="1675" spans="1:3">
      <c r="A1675" s="1">
        <v>1673</v>
      </c>
      <c r="B1675">
        <v>5.20430107526882</v>
      </c>
      <c r="C1675">
        <v>1.52567318879106</v>
      </c>
    </row>
    <row r="1676" spans="1:3">
      <c r="A1676" s="1">
        <v>1674</v>
      </c>
      <c r="B1676">
        <v>5.20119402985075</v>
      </c>
      <c r="C1676">
        <v>0.350395038719164</v>
      </c>
    </row>
    <row r="1677" spans="1:3">
      <c r="A1677" s="1">
        <v>1675</v>
      </c>
      <c r="B1677">
        <v>5.1980906921241</v>
      </c>
      <c r="C1677">
        <v>1.62456185321666</v>
      </c>
    </row>
    <row r="1678" spans="1:3">
      <c r="A1678" s="1">
        <v>1676</v>
      </c>
      <c r="B1678">
        <v>5.19499105545617</v>
      </c>
      <c r="C1678">
        <v>0.767264180707463</v>
      </c>
    </row>
    <row r="1679" spans="1:3">
      <c r="A1679" s="1">
        <v>1677</v>
      </c>
      <c r="B1679">
        <v>5.19189511323004</v>
      </c>
      <c r="C1679">
        <v>0.773435591608404</v>
      </c>
    </row>
    <row r="1680" spans="1:3">
      <c r="A1680" s="1">
        <v>1678</v>
      </c>
      <c r="B1680">
        <v>5.18880285884455</v>
      </c>
      <c r="C1680">
        <v>1.6417199340579</v>
      </c>
    </row>
    <row r="1681" spans="1:3">
      <c r="A1681" s="1">
        <v>1679</v>
      </c>
      <c r="B1681">
        <v>5.18571428571429</v>
      </c>
      <c r="C1681">
        <v>1.45043692661761</v>
      </c>
    </row>
    <row r="1682" spans="1:3">
      <c r="A1682" s="1">
        <v>1680</v>
      </c>
      <c r="B1682">
        <v>5.18262938726948</v>
      </c>
      <c r="C1682">
        <v>0.913443272788579</v>
      </c>
    </row>
    <row r="1683" spans="1:3">
      <c r="A1683" s="1">
        <v>1681</v>
      </c>
      <c r="B1683">
        <v>5.17954815695601</v>
      </c>
      <c r="C1683">
        <v>0.518257278488612</v>
      </c>
    </row>
    <row r="1684" spans="1:3">
      <c r="A1684" s="1">
        <v>1682</v>
      </c>
      <c r="B1684">
        <v>5.17647058823529</v>
      </c>
      <c r="C1684">
        <v>0.49597004470228</v>
      </c>
    </row>
    <row r="1685" spans="1:3">
      <c r="A1685" s="1">
        <v>1683</v>
      </c>
      <c r="B1685">
        <v>5.17339667458432</v>
      </c>
      <c r="C1685">
        <v>2.33366031697707</v>
      </c>
    </row>
    <row r="1686" spans="1:3">
      <c r="A1686" s="1">
        <v>1684</v>
      </c>
      <c r="B1686">
        <v>5.17032640949555</v>
      </c>
      <c r="C1686">
        <v>0.764884717019893</v>
      </c>
    </row>
    <row r="1687" spans="1:3">
      <c r="A1687" s="1">
        <v>1685</v>
      </c>
      <c r="B1687">
        <v>5.16725978647687</v>
      </c>
      <c r="C1687">
        <v>2.17763285377254</v>
      </c>
    </row>
    <row r="1688" spans="1:3">
      <c r="A1688" s="1">
        <v>1686</v>
      </c>
      <c r="B1688">
        <v>5.16419679905157</v>
      </c>
      <c r="C1688">
        <v>0.879361124522911</v>
      </c>
    </row>
    <row r="1689" spans="1:3">
      <c r="A1689" s="1">
        <v>1687</v>
      </c>
      <c r="B1689">
        <v>5.16113744075829</v>
      </c>
      <c r="C1689">
        <v>2.57112723186728</v>
      </c>
    </row>
    <row r="1690" spans="1:3">
      <c r="A1690" s="1">
        <v>1688</v>
      </c>
      <c r="B1690">
        <v>5.15808170515098</v>
      </c>
      <c r="C1690">
        <v>1.49266739134213</v>
      </c>
    </row>
    <row r="1691" spans="1:3">
      <c r="A1691" s="1">
        <v>1689</v>
      </c>
      <c r="B1691">
        <v>5.15502958579882</v>
      </c>
      <c r="C1691">
        <v>1.73711875080219</v>
      </c>
    </row>
    <row r="1692" spans="1:3">
      <c r="A1692" s="1">
        <v>1690</v>
      </c>
      <c r="B1692">
        <v>5.15198107628622</v>
      </c>
      <c r="C1692">
        <v>1.90108356512141</v>
      </c>
    </row>
    <row r="1693" spans="1:3">
      <c r="A1693" s="1">
        <v>1691</v>
      </c>
      <c r="B1693">
        <v>5.14893617021277</v>
      </c>
      <c r="C1693">
        <v>1.29849383224035</v>
      </c>
    </row>
    <row r="1694" spans="1:3">
      <c r="A1694" s="1">
        <v>1692</v>
      </c>
      <c r="B1694">
        <v>5.14589486119315</v>
      </c>
      <c r="C1694">
        <v>1.65450717483872</v>
      </c>
    </row>
    <row r="1695" spans="1:3">
      <c r="A1695" s="1">
        <v>1693</v>
      </c>
      <c r="B1695">
        <v>5.14285714285714</v>
      </c>
      <c r="C1695">
        <v>1.72514438404002</v>
      </c>
    </row>
    <row r="1696" spans="1:3">
      <c r="A1696" s="1">
        <v>1694</v>
      </c>
      <c r="B1696">
        <v>5.13982300884956</v>
      </c>
      <c r="C1696">
        <v>2.81359018104893</v>
      </c>
    </row>
    <row r="1697" spans="1:3">
      <c r="A1697" s="1">
        <v>1695</v>
      </c>
      <c r="B1697">
        <v>5.13679245283019</v>
      </c>
      <c r="C1697">
        <v>1.0862256926524</v>
      </c>
    </row>
    <row r="1698" spans="1:3">
      <c r="A1698" s="1">
        <v>1696</v>
      </c>
      <c r="B1698">
        <v>5.13376546847378</v>
      </c>
      <c r="C1698">
        <v>1.74798120804899</v>
      </c>
    </row>
    <row r="1699" spans="1:3">
      <c r="A1699" s="1">
        <v>1697</v>
      </c>
      <c r="B1699">
        <v>5.13074204946996</v>
      </c>
      <c r="C1699">
        <v>0.877851057434247</v>
      </c>
    </row>
    <row r="1700" spans="1:3">
      <c r="A1700" s="1">
        <v>1698</v>
      </c>
      <c r="B1700">
        <v>5.12772218952325</v>
      </c>
      <c r="C1700">
        <v>1.41681031111441</v>
      </c>
    </row>
    <row r="1701" spans="1:3">
      <c r="A1701" s="1">
        <v>1699</v>
      </c>
      <c r="B1701">
        <v>5.12470588235294</v>
      </c>
      <c r="C1701">
        <v>1.8514551819931</v>
      </c>
    </row>
    <row r="1702" spans="1:3">
      <c r="A1702" s="1">
        <v>1700</v>
      </c>
      <c r="B1702">
        <v>5.12169312169312</v>
      </c>
      <c r="C1702">
        <v>1.19894665635114</v>
      </c>
    </row>
    <row r="1703" spans="1:3">
      <c r="A1703" s="1">
        <v>1701</v>
      </c>
      <c r="B1703">
        <v>5.1186839012926</v>
      </c>
      <c r="C1703">
        <v>0.602043910914538</v>
      </c>
    </row>
    <row r="1704" spans="1:3">
      <c r="A1704" s="1">
        <v>1702</v>
      </c>
      <c r="B1704">
        <v>5.11567821491486</v>
      </c>
      <c r="C1704">
        <v>2.4549741197507</v>
      </c>
    </row>
    <row r="1705" spans="1:3">
      <c r="A1705" s="1">
        <v>1703</v>
      </c>
      <c r="B1705">
        <v>5.11267605633803</v>
      </c>
      <c r="C1705">
        <v>1.45487854507339</v>
      </c>
    </row>
    <row r="1706" spans="1:3">
      <c r="A1706" s="1">
        <v>1704</v>
      </c>
      <c r="B1706">
        <v>5.10967741935484</v>
      </c>
      <c r="C1706">
        <v>0.87483997592816</v>
      </c>
    </row>
    <row r="1707" spans="1:3">
      <c r="A1707" s="1">
        <v>1705</v>
      </c>
      <c r="B1707">
        <v>5.10668229777257</v>
      </c>
      <c r="C1707">
        <v>1.18842876041213</v>
      </c>
    </row>
    <row r="1708" spans="1:3">
      <c r="A1708" s="1">
        <v>1706</v>
      </c>
      <c r="B1708">
        <v>5.10369068541301</v>
      </c>
      <c r="C1708">
        <v>1.57128560273808</v>
      </c>
    </row>
    <row r="1709" spans="1:3">
      <c r="A1709" s="1">
        <v>1707</v>
      </c>
      <c r="B1709">
        <v>5.10070257611241</v>
      </c>
      <c r="C1709">
        <v>1.32795252117055</v>
      </c>
    </row>
    <row r="1710" spans="1:3">
      <c r="A1710" s="1">
        <v>1708</v>
      </c>
      <c r="B1710">
        <v>5.09771796372147</v>
      </c>
      <c r="C1710">
        <v>0.912513353621796</v>
      </c>
    </row>
    <row r="1711" spans="1:3">
      <c r="A1711" s="1">
        <v>1709</v>
      </c>
      <c r="B1711">
        <v>5.09473684210526</v>
      </c>
      <c r="C1711">
        <v>1.54046675271659</v>
      </c>
    </row>
    <row r="1712" spans="1:3">
      <c r="A1712" s="1">
        <v>1710</v>
      </c>
      <c r="B1712">
        <v>5.09175920514319</v>
      </c>
      <c r="C1712">
        <v>2.4543516456544</v>
      </c>
    </row>
    <row r="1713" spans="1:3">
      <c r="A1713" s="1">
        <v>1711</v>
      </c>
      <c r="B1713">
        <v>5.08878504672897</v>
      </c>
      <c r="C1713">
        <v>1.09182961486906</v>
      </c>
    </row>
    <row r="1714" spans="1:3">
      <c r="A1714" s="1">
        <v>1712</v>
      </c>
      <c r="B1714">
        <v>5.08581436077058</v>
      </c>
      <c r="C1714">
        <v>0.739665078257281</v>
      </c>
    </row>
    <row r="1715" spans="1:3">
      <c r="A1715" s="1">
        <v>1713</v>
      </c>
      <c r="B1715">
        <v>5.0828471411902</v>
      </c>
      <c r="C1715">
        <v>2.91559180327757</v>
      </c>
    </row>
    <row r="1716" spans="1:3">
      <c r="A1716" s="1">
        <v>1714</v>
      </c>
      <c r="B1716">
        <v>5.0798833819242</v>
      </c>
      <c r="C1716">
        <v>0.399546200804696</v>
      </c>
    </row>
    <row r="1717" spans="1:3">
      <c r="A1717" s="1">
        <v>1715</v>
      </c>
      <c r="B1717">
        <v>5.07692307692308</v>
      </c>
      <c r="C1717">
        <v>1.51811097340487</v>
      </c>
    </row>
    <row r="1718" spans="1:3">
      <c r="A1718" s="1">
        <v>1716</v>
      </c>
      <c r="B1718">
        <v>5.07396622015143</v>
      </c>
      <c r="C1718">
        <v>0.834204132140226</v>
      </c>
    </row>
    <row r="1719" spans="1:3">
      <c r="A1719" s="1">
        <v>1717</v>
      </c>
      <c r="B1719">
        <v>5.07101280558789</v>
      </c>
      <c r="C1719">
        <v>3.21239114605324</v>
      </c>
    </row>
    <row r="1720" spans="1:3">
      <c r="A1720" s="1">
        <v>1718</v>
      </c>
      <c r="B1720">
        <v>5.06806282722513</v>
      </c>
      <c r="C1720">
        <v>0.891661620300216</v>
      </c>
    </row>
    <row r="1721" spans="1:3">
      <c r="A1721" s="1">
        <v>1719</v>
      </c>
      <c r="B1721">
        <v>5.06511627906977</v>
      </c>
      <c r="C1721">
        <v>1.64759112729542</v>
      </c>
    </row>
    <row r="1722" spans="1:3">
      <c r="A1722" s="1">
        <v>1720</v>
      </c>
      <c r="B1722">
        <v>5.06217315514236</v>
      </c>
      <c r="C1722">
        <v>1.6566512774758</v>
      </c>
    </row>
    <row r="1723" spans="1:3">
      <c r="A1723" s="1">
        <v>1721</v>
      </c>
      <c r="B1723">
        <v>5.05923344947735</v>
      </c>
      <c r="C1723">
        <v>0.977424902792963</v>
      </c>
    </row>
    <row r="1724" spans="1:3">
      <c r="A1724" s="1">
        <v>1722</v>
      </c>
      <c r="B1724">
        <v>5.05629715612304</v>
      </c>
      <c r="C1724">
        <v>1.68981649344762</v>
      </c>
    </row>
    <row r="1725" spans="1:3">
      <c r="A1725" s="1">
        <v>1723</v>
      </c>
      <c r="B1725">
        <v>5.05336426914153</v>
      </c>
      <c r="C1725">
        <v>0.650951381531657</v>
      </c>
    </row>
    <row r="1726" spans="1:3">
      <c r="A1726" s="1">
        <v>1724</v>
      </c>
      <c r="B1726">
        <v>5.0504347826087</v>
      </c>
      <c r="C1726">
        <v>0.115352894293745</v>
      </c>
    </row>
    <row r="1727" spans="1:3">
      <c r="A1727" s="1">
        <v>1725</v>
      </c>
      <c r="B1727">
        <v>5.04750869061414</v>
      </c>
      <c r="C1727">
        <v>1.036893324081</v>
      </c>
    </row>
    <row r="1728" spans="1:3">
      <c r="A1728" s="1">
        <v>1726</v>
      </c>
      <c r="B1728">
        <v>5.04458598726115</v>
      </c>
      <c r="C1728">
        <v>0.526898078479812</v>
      </c>
    </row>
    <row r="1729" spans="1:3">
      <c r="A1729" s="1">
        <v>1727</v>
      </c>
      <c r="B1729">
        <v>5.04166666666667</v>
      </c>
      <c r="C1729">
        <v>0.668731112079956</v>
      </c>
    </row>
    <row r="1730" spans="1:3">
      <c r="A1730" s="1">
        <v>1728</v>
      </c>
      <c r="B1730">
        <v>5.03875072296125</v>
      </c>
      <c r="C1730">
        <v>0.318022862198445</v>
      </c>
    </row>
    <row r="1731" spans="1:3">
      <c r="A1731" s="1">
        <v>1729</v>
      </c>
      <c r="B1731">
        <v>5.03583815028902</v>
      </c>
      <c r="C1731">
        <v>1.36115669628208</v>
      </c>
    </row>
    <row r="1732" spans="1:3">
      <c r="A1732" s="1">
        <v>1730</v>
      </c>
      <c r="B1732">
        <v>5.03292894280763</v>
      </c>
      <c r="C1732">
        <v>1.1192275850151</v>
      </c>
    </row>
    <row r="1733" spans="1:3">
      <c r="A1733" s="1">
        <v>1731</v>
      </c>
      <c r="B1733">
        <v>5.03002309468822</v>
      </c>
      <c r="C1733">
        <v>1.35574611474319</v>
      </c>
    </row>
    <row r="1734" spans="1:3">
      <c r="A1734" s="1">
        <v>1732</v>
      </c>
      <c r="B1734">
        <v>5.02712060011541</v>
      </c>
      <c r="C1734">
        <v>0.975916579632372</v>
      </c>
    </row>
    <row r="1735" spans="1:3">
      <c r="A1735" s="1">
        <v>1733</v>
      </c>
      <c r="B1735">
        <v>5.0242214532872</v>
      </c>
      <c r="C1735">
        <v>1.21446167340106</v>
      </c>
    </row>
    <row r="1736" spans="1:3">
      <c r="A1736" s="1">
        <v>1734</v>
      </c>
      <c r="B1736">
        <v>5.02132564841499</v>
      </c>
      <c r="C1736">
        <v>0.598777618693914</v>
      </c>
    </row>
    <row r="1737" spans="1:3">
      <c r="A1737" s="1">
        <v>1735</v>
      </c>
      <c r="B1737">
        <v>5.0184331797235</v>
      </c>
      <c r="C1737">
        <v>0.884494538259015</v>
      </c>
    </row>
    <row r="1738" spans="1:3">
      <c r="A1738" s="1">
        <v>1736</v>
      </c>
      <c r="B1738">
        <v>5.01554404145078</v>
      </c>
      <c r="C1738">
        <v>1.05085467440862</v>
      </c>
    </row>
    <row r="1739" spans="1:3">
      <c r="A1739" s="1">
        <v>1737</v>
      </c>
      <c r="B1739">
        <v>5.0126582278481</v>
      </c>
      <c r="C1739">
        <v>1.06019436686073</v>
      </c>
    </row>
    <row r="1740" spans="1:3">
      <c r="A1740" s="1">
        <v>1738</v>
      </c>
      <c r="B1740">
        <v>5.00977573317999</v>
      </c>
      <c r="C1740">
        <v>0.673683412608973</v>
      </c>
    </row>
    <row r="1741" spans="1:3">
      <c r="A1741" s="1">
        <v>1739</v>
      </c>
      <c r="B1741">
        <v>5.00689655172414</v>
      </c>
      <c r="C1741">
        <v>1.03586750499331</v>
      </c>
    </row>
    <row r="1742" spans="1:3">
      <c r="A1742" s="1">
        <v>1740</v>
      </c>
      <c r="B1742">
        <v>5.0040206777714</v>
      </c>
      <c r="C1742">
        <v>1.87988944768569</v>
      </c>
    </row>
    <row r="1743" spans="1:3">
      <c r="A1743" s="1">
        <v>1741</v>
      </c>
      <c r="B1743">
        <v>5.00114810562572</v>
      </c>
      <c r="C1743">
        <v>1.15768658768553</v>
      </c>
    </row>
    <row r="1744" spans="1:3">
      <c r="A1744" s="1">
        <v>1742</v>
      </c>
      <c r="B1744">
        <v>4.99827882960413</v>
      </c>
      <c r="C1744">
        <v>1.59704547851929</v>
      </c>
    </row>
    <row r="1745" spans="1:3">
      <c r="A1745" s="1">
        <v>1743</v>
      </c>
      <c r="B1745">
        <v>4.9954128440367</v>
      </c>
      <c r="C1745">
        <v>0.349563894301365</v>
      </c>
    </row>
    <row r="1746" spans="1:3">
      <c r="A1746" s="1">
        <v>1744</v>
      </c>
      <c r="B1746">
        <v>4.99255014326648</v>
      </c>
      <c r="C1746">
        <v>0.226931097374621</v>
      </c>
    </row>
    <row r="1747" spans="1:3">
      <c r="A1747" s="1">
        <v>1745</v>
      </c>
      <c r="B1747">
        <v>4.98969072164948</v>
      </c>
      <c r="C1747">
        <v>0.225051476278024</v>
      </c>
    </row>
    <row r="1748" spans="1:3">
      <c r="A1748" s="1">
        <v>1746</v>
      </c>
      <c r="B1748">
        <v>4.98683457355467</v>
      </c>
      <c r="C1748">
        <v>0.285037865520287</v>
      </c>
    </row>
    <row r="1749" spans="1:3">
      <c r="A1749" s="1">
        <v>1747</v>
      </c>
      <c r="B1749">
        <v>4.98398169336384</v>
      </c>
      <c r="C1749">
        <v>1.29973803361659</v>
      </c>
    </row>
    <row r="1750" spans="1:3">
      <c r="A1750" s="1">
        <v>1748</v>
      </c>
      <c r="B1750">
        <v>4.9811320754717</v>
      </c>
      <c r="C1750">
        <v>0.751288282953263</v>
      </c>
    </row>
    <row r="1751" spans="1:3">
      <c r="A1751" s="1">
        <v>1749</v>
      </c>
      <c r="B1751">
        <v>4.97828571428571</v>
      </c>
      <c r="C1751">
        <v>1.16859482640603</v>
      </c>
    </row>
    <row r="1752" spans="1:3">
      <c r="A1752" s="1">
        <v>1750</v>
      </c>
      <c r="B1752">
        <v>4.97544260422616</v>
      </c>
      <c r="C1752">
        <v>1.56426920114698</v>
      </c>
    </row>
    <row r="1753" spans="1:3">
      <c r="A1753" s="1">
        <v>1751</v>
      </c>
      <c r="B1753">
        <v>4.97260273972603</v>
      </c>
      <c r="C1753">
        <v>1.97186118192285</v>
      </c>
    </row>
    <row r="1754" spans="1:3">
      <c r="A1754" s="1">
        <v>1752</v>
      </c>
      <c r="B1754">
        <v>4.96976611523103</v>
      </c>
      <c r="C1754">
        <v>1.89721837126386</v>
      </c>
    </row>
    <row r="1755" spans="1:3">
      <c r="A1755" s="1">
        <v>1753</v>
      </c>
      <c r="B1755">
        <v>4.96693272519954</v>
      </c>
      <c r="C1755">
        <v>1.66422329633198</v>
      </c>
    </row>
    <row r="1756" spans="1:3">
      <c r="A1756" s="1">
        <v>1754</v>
      </c>
      <c r="B1756">
        <v>4.96410256410256</v>
      </c>
      <c r="C1756">
        <v>0.147781423088295</v>
      </c>
    </row>
    <row r="1757" spans="1:3">
      <c r="A1757" s="1">
        <v>1755</v>
      </c>
      <c r="B1757">
        <v>4.96127562642369</v>
      </c>
      <c r="C1757">
        <v>1.71373508766622</v>
      </c>
    </row>
    <row r="1758" spans="1:3">
      <c r="A1758" s="1">
        <v>1756</v>
      </c>
      <c r="B1758">
        <v>4.95845190665908</v>
      </c>
      <c r="C1758">
        <v>0.567300826329515</v>
      </c>
    </row>
    <row r="1759" spans="1:3">
      <c r="A1759" s="1">
        <v>1757</v>
      </c>
      <c r="B1759">
        <v>4.95563139931741</v>
      </c>
      <c r="C1759">
        <v>2.05225323409172</v>
      </c>
    </row>
    <row r="1760" spans="1:3">
      <c r="A1760" s="1">
        <v>1758</v>
      </c>
      <c r="B1760">
        <v>4.95281409891984</v>
      </c>
      <c r="C1760">
        <v>0.657166420116318</v>
      </c>
    </row>
    <row r="1761" spans="1:3">
      <c r="A1761" s="1">
        <v>1759</v>
      </c>
      <c r="B1761">
        <v>4.95</v>
      </c>
      <c r="C1761">
        <v>1.49018648790338</v>
      </c>
    </row>
    <row r="1762" spans="1:3">
      <c r="A1762" s="1">
        <v>1760</v>
      </c>
      <c r="B1762">
        <v>4.94718909710392</v>
      </c>
      <c r="C1762">
        <v>1.83659811296255</v>
      </c>
    </row>
    <row r="1763" spans="1:3">
      <c r="A1763" s="1">
        <v>1761</v>
      </c>
      <c r="B1763">
        <v>4.94438138479001</v>
      </c>
      <c r="C1763">
        <v>1.61865818040718</v>
      </c>
    </row>
    <row r="1764" spans="1:3">
      <c r="A1764" s="1">
        <v>1762</v>
      </c>
      <c r="B1764">
        <v>4.94157685762904</v>
      </c>
      <c r="C1764">
        <v>1.0037536338817</v>
      </c>
    </row>
    <row r="1765" spans="1:3">
      <c r="A1765" s="1">
        <v>1763</v>
      </c>
      <c r="B1765">
        <v>4.93877551020408</v>
      </c>
      <c r="C1765">
        <v>1.18988325887249</v>
      </c>
    </row>
    <row r="1766" spans="1:3">
      <c r="A1766" s="1">
        <v>1764</v>
      </c>
      <c r="B1766">
        <v>4.93597733711048</v>
      </c>
      <c r="C1766">
        <v>1.44331063251222</v>
      </c>
    </row>
    <row r="1767" spans="1:3">
      <c r="A1767" s="1">
        <v>1765</v>
      </c>
      <c r="B1767">
        <v>4.93318233295583</v>
      </c>
      <c r="C1767">
        <v>0.46275240336177</v>
      </c>
    </row>
    <row r="1768" spans="1:3">
      <c r="A1768" s="1">
        <v>1766</v>
      </c>
      <c r="B1768">
        <v>4.93039049235993</v>
      </c>
      <c r="C1768">
        <v>1.73651403143462</v>
      </c>
    </row>
    <row r="1769" spans="1:3">
      <c r="A1769" s="1">
        <v>1767</v>
      </c>
      <c r="B1769">
        <v>4.92760180995475</v>
      </c>
      <c r="C1769">
        <v>1.6746835393996</v>
      </c>
    </row>
    <row r="1770" spans="1:3">
      <c r="A1770" s="1">
        <v>1768</v>
      </c>
      <c r="B1770">
        <v>4.9248162803844</v>
      </c>
      <c r="C1770">
        <v>0.086979848905826</v>
      </c>
    </row>
    <row r="1771" spans="1:3">
      <c r="A1771" s="1">
        <v>1769</v>
      </c>
      <c r="B1771">
        <v>4.92203389830508</v>
      </c>
      <c r="C1771">
        <v>1.93766406035895</v>
      </c>
    </row>
    <row r="1772" spans="1:3">
      <c r="A1772" s="1">
        <v>1770</v>
      </c>
      <c r="B1772">
        <v>4.91925465838509</v>
      </c>
      <c r="C1772">
        <v>1.88156520872682</v>
      </c>
    </row>
    <row r="1773" spans="1:3">
      <c r="A1773" s="1">
        <v>1771</v>
      </c>
      <c r="B1773">
        <v>4.91647855530474</v>
      </c>
      <c r="C1773">
        <v>1.95866469013248</v>
      </c>
    </row>
    <row r="1774" spans="1:3">
      <c r="A1774" s="1">
        <v>1772</v>
      </c>
      <c r="B1774">
        <v>4.91370558375635</v>
      </c>
      <c r="C1774">
        <v>0.948002968680877</v>
      </c>
    </row>
    <row r="1775" spans="1:3">
      <c r="A1775" s="1">
        <v>1773</v>
      </c>
      <c r="B1775">
        <v>4.91093573844419</v>
      </c>
      <c r="C1775">
        <v>0.958213223155399</v>
      </c>
    </row>
    <row r="1776" spans="1:3">
      <c r="A1776" s="1">
        <v>1774</v>
      </c>
      <c r="B1776">
        <v>4.90816901408451</v>
      </c>
      <c r="C1776">
        <v>1.95042585264738</v>
      </c>
    </row>
    <row r="1777" spans="1:3">
      <c r="A1777" s="1">
        <v>1775</v>
      </c>
      <c r="B1777">
        <v>4.90540540540541</v>
      </c>
      <c r="C1777">
        <v>1.4088997293146</v>
      </c>
    </row>
    <row r="1778" spans="1:3">
      <c r="A1778" s="1">
        <v>1776</v>
      </c>
      <c r="B1778">
        <v>4.90264490714688</v>
      </c>
      <c r="C1778">
        <v>1.45745806689295</v>
      </c>
    </row>
    <row r="1779" spans="1:3">
      <c r="A1779" s="1">
        <v>1777</v>
      </c>
      <c r="B1779">
        <v>4.89988751406074</v>
      </c>
      <c r="C1779">
        <v>0.714771376030103</v>
      </c>
    </row>
    <row r="1780" spans="1:3">
      <c r="A1780" s="1">
        <v>1778</v>
      </c>
      <c r="B1780">
        <v>4.89713322091062</v>
      </c>
      <c r="C1780">
        <v>1.629156902959</v>
      </c>
    </row>
    <row r="1781" spans="1:3">
      <c r="A1781" s="1">
        <v>1779</v>
      </c>
      <c r="B1781">
        <v>4.89438202247191</v>
      </c>
      <c r="C1781">
        <v>0.96787939090522</v>
      </c>
    </row>
    <row r="1782" spans="1:3">
      <c r="A1782" s="1">
        <v>1780</v>
      </c>
      <c r="B1782">
        <v>4.89163391353172</v>
      </c>
      <c r="C1782">
        <v>0.716397567578286</v>
      </c>
    </row>
    <row r="1783" spans="1:3">
      <c r="A1783" s="1">
        <v>1781</v>
      </c>
      <c r="B1783">
        <v>4.88888888888889</v>
      </c>
      <c r="C1783">
        <v>1.40538141949301</v>
      </c>
    </row>
    <row r="1784" spans="1:3">
      <c r="A1784" s="1">
        <v>1782</v>
      </c>
      <c r="B1784">
        <v>4.8861469433539</v>
      </c>
      <c r="C1784">
        <v>0.751587510955586</v>
      </c>
    </row>
    <row r="1785" spans="1:3">
      <c r="A1785" s="1">
        <v>1783</v>
      </c>
      <c r="B1785">
        <v>4.88340807174888</v>
      </c>
      <c r="C1785">
        <v>0.792422182010218</v>
      </c>
    </row>
    <row r="1786" spans="1:3">
      <c r="A1786" s="1">
        <v>1784</v>
      </c>
      <c r="B1786">
        <v>4.88067226890756</v>
      </c>
      <c r="C1786">
        <v>0.532617627288432</v>
      </c>
    </row>
    <row r="1787" spans="1:3">
      <c r="A1787" s="1">
        <v>1785</v>
      </c>
      <c r="B1787">
        <v>4.87793952967525</v>
      </c>
      <c r="C1787">
        <v>0.822026362464407</v>
      </c>
    </row>
    <row r="1788" spans="1:3">
      <c r="A1788" s="1">
        <v>1786</v>
      </c>
      <c r="B1788">
        <v>4.87520984890878</v>
      </c>
      <c r="C1788">
        <v>0.808458621971657</v>
      </c>
    </row>
    <row r="1789" spans="1:3">
      <c r="A1789" s="1">
        <v>1787</v>
      </c>
      <c r="B1789">
        <v>4.87248322147651</v>
      </c>
      <c r="C1789">
        <v>1.38593514321976</v>
      </c>
    </row>
    <row r="1790" spans="1:3">
      <c r="A1790" s="1">
        <v>1788</v>
      </c>
      <c r="B1790">
        <v>4.86975964225824</v>
      </c>
      <c r="C1790">
        <v>0.876486674625831</v>
      </c>
    </row>
    <row r="1791" spans="1:3">
      <c r="A1791" s="1">
        <v>1789</v>
      </c>
      <c r="B1791">
        <v>4.86703910614525</v>
      </c>
      <c r="C1791">
        <v>0.978822954929541</v>
      </c>
    </row>
    <row r="1792" spans="1:3">
      <c r="A1792" s="1">
        <v>1790</v>
      </c>
      <c r="B1792">
        <v>4.8643216080402</v>
      </c>
      <c r="C1792">
        <v>0.528601297921737</v>
      </c>
    </row>
    <row r="1793" spans="1:3">
      <c r="A1793" s="1">
        <v>1791</v>
      </c>
      <c r="B1793">
        <v>4.86160714285714</v>
      </c>
      <c r="C1793">
        <v>1.33267389926504</v>
      </c>
    </row>
    <row r="1794" spans="1:3">
      <c r="A1794" s="1">
        <v>1792</v>
      </c>
      <c r="B1794">
        <v>4.85889570552147</v>
      </c>
      <c r="C1794">
        <v>0.269699246644214</v>
      </c>
    </row>
    <row r="1795" spans="1:3">
      <c r="A1795" s="1">
        <v>1793</v>
      </c>
      <c r="B1795">
        <v>4.8561872909699</v>
      </c>
      <c r="C1795">
        <v>0.852230000036724</v>
      </c>
    </row>
    <row r="1796" spans="1:3">
      <c r="A1796" s="1">
        <v>1794</v>
      </c>
      <c r="B1796">
        <v>4.85348189415042</v>
      </c>
      <c r="C1796">
        <v>1.08307374191078</v>
      </c>
    </row>
    <row r="1797" spans="1:3">
      <c r="A1797" s="1">
        <v>1795</v>
      </c>
      <c r="B1797">
        <v>4.85077951002227</v>
      </c>
      <c r="C1797">
        <v>1.67043457476902</v>
      </c>
    </row>
    <row r="1798" spans="1:3">
      <c r="A1798" s="1">
        <v>1796</v>
      </c>
      <c r="B1798">
        <v>4.84808013355593</v>
      </c>
      <c r="C1798">
        <v>2.38214456653705</v>
      </c>
    </row>
    <row r="1799" spans="1:3">
      <c r="A1799" s="1">
        <v>1797</v>
      </c>
      <c r="B1799">
        <v>4.84538375973304</v>
      </c>
      <c r="C1799">
        <v>1.26150095803818</v>
      </c>
    </row>
    <row r="1800" spans="1:3">
      <c r="A1800" s="1">
        <v>1798</v>
      </c>
      <c r="B1800">
        <v>4.84269038354641</v>
      </c>
      <c r="C1800">
        <v>0.154913584289411</v>
      </c>
    </row>
    <row r="1801" spans="1:3">
      <c r="A1801" s="1">
        <v>1799</v>
      </c>
      <c r="B1801">
        <v>4.84</v>
      </c>
      <c r="C1801">
        <v>0.730333308892573</v>
      </c>
    </row>
    <row r="1802" spans="1:3">
      <c r="A1802" s="1">
        <v>1800</v>
      </c>
      <c r="B1802">
        <v>4.83731260410883</v>
      </c>
      <c r="C1802">
        <v>1.42625922882086</v>
      </c>
    </row>
    <row r="1803" spans="1:3">
      <c r="A1803" s="1">
        <v>1801</v>
      </c>
      <c r="B1803">
        <v>4.834628190899</v>
      </c>
      <c r="C1803">
        <v>0.73083398113416</v>
      </c>
    </row>
    <row r="1804" spans="1:3">
      <c r="A1804" s="1">
        <v>1802</v>
      </c>
      <c r="B1804">
        <v>4.83194675540765</v>
      </c>
      <c r="C1804">
        <v>1.50690924379847</v>
      </c>
    </row>
    <row r="1805" spans="1:3">
      <c r="A1805" s="1">
        <v>1803</v>
      </c>
      <c r="B1805">
        <v>4.82926829268293</v>
      </c>
      <c r="C1805">
        <v>2.27548897936334</v>
      </c>
    </row>
    <row r="1806" spans="1:3">
      <c r="A1806" s="1">
        <v>1804</v>
      </c>
      <c r="B1806">
        <v>4.82659279778393</v>
      </c>
      <c r="C1806">
        <v>1.2065686114644</v>
      </c>
    </row>
    <row r="1807" spans="1:3">
      <c r="A1807" s="1">
        <v>1805</v>
      </c>
      <c r="B1807">
        <v>4.82392026578073</v>
      </c>
      <c r="C1807">
        <v>2.14081757506364</v>
      </c>
    </row>
    <row r="1808" spans="1:3">
      <c r="A1808" s="1">
        <v>1806</v>
      </c>
      <c r="B1808">
        <v>4.82125069175429</v>
      </c>
      <c r="C1808">
        <v>0.583980652736482</v>
      </c>
    </row>
    <row r="1809" spans="1:3">
      <c r="A1809" s="1">
        <v>1807</v>
      </c>
      <c r="B1809">
        <v>4.81858407079646</v>
      </c>
      <c r="C1809">
        <v>1.08938113246421</v>
      </c>
    </row>
    <row r="1810" spans="1:3">
      <c r="A1810" s="1">
        <v>1808</v>
      </c>
      <c r="B1810">
        <v>4.81592039800995</v>
      </c>
      <c r="C1810">
        <v>0.482769536490515</v>
      </c>
    </row>
    <row r="1811" spans="1:3">
      <c r="A1811" s="1">
        <v>1809</v>
      </c>
      <c r="B1811">
        <v>4.81325966850829</v>
      </c>
      <c r="C1811">
        <v>1.19986120338613</v>
      </c>
    </row>
    <row r="1812" spans="1:3">
      <c r="A1812" s="1">
        <v>1810</v>
      </c>
      <c r="B1812">
        <v>4.81060187741579</v>
      </c>
      <c r="C1812">
        <v>0.903130021045087</v>
      </c>
    </row>
    <row r="1813" spans="1:3">
      <c r="A1813" s="1">
        <v>1811</v>
      </c>
      <c r="B1813">
        <v>4.80794701986755</v>
      </c>
      <c r="C1813">
        <v>0.632984632311872</v>
      </c>
    </row>
    <row r="1814" spans="1:3">
      <c r="A1814" s="1">
        <v>1812</v>
      </c>
      <c r="B1814">
        <v>4.80529509100938</v>
      </c>
      <c r="C1814">
        <v>0.734550922479694</v>
      </c>
    </row>
    <row r="1815" spans="1:3">
      <c r="A1815" s="1">
        <v>1813</v>
      </c>
      <c r="B1815">
        <v>4.80264608599779</v>
      </c>
      <c r="C1815">
        <v>1.19124676917527</v>
      </c>
    </row>
    <row r="1816" spans="1:3">
      <c r="A1816" s="1">
        <v>1814</v>
      </c>
      <c r="B1816">
        <v>4.8</v>
      </c>
      <c r="C1816">
        <v>0.763134339465941</v>
      </c>
    </row>
    <row r="1817" spans="1:3">
      <c r="A1817" s="1">
        <v>1815</v>
      </c>
      <c r="B1817">
        <v>4.79735682819383</v>
      </c>
      <c r="C1817">
        <v>0.61904729837142</v>
      </c>
    </row>
    <row r="1818" spans="1:3">
      <c r="A1818" s="1">
        <v>1816</v>
      </c>
      <c r="B1818">
        <v>4.79471656576775</v>
      </c>
      <c r="C1818">
        <v>0.810835662568085</v>
      </c>
    </row>
    <row r="1819" spans="1:3">
      <c r="A1819" s="1">
        <v>1817</v>
      </c>
      <c r="B1819">
        <v>4.79207920792079</v>
      </c>
      <c r="C1819">
        <v>1.64667940625539</v>
      </c>
    </row>
    <row r="1820" spans="1:3">
      <c r="A1820" s="1">
        <v>1818</v>
      </c>
      <c r="B1820">
        <v>4.78944474986256</v>
      </c>
      <c r="C1820">
        <v>0.495647500074576</v>
      </c>
    </row>
    <row r="1821" spans="1:3">
      <c r="A1821" s="1">
        <v>1819</v>
      </c>
      <c r="B1821">
        <v>4.78681318681319</v>
      </c>
      <c r="C1821">
        <v>0.529706462576881</v>
      </c>
    </row>
    <row r="1822" spans="1:3">
      <c r="A1822" s="1">
        <v>1820</v>
      </c>
      <c r="B1822">
        <v>4.78418451400329</v>
      </c>
      <c r="C1822">
        <v>1.16123659594446</v>
      </c>
    </row>
    <row r="1823" spans="1:3">
      <c r="A1823" s="1">
        <v>1821</v>
      </c>
      <c r="B1823">
        <v>4.78155872667399</v>
      </c>
      <c r="C1823">
        <v>2.06933326713103</v>
      </c>
    </row>
    <row r="1824" spans="1:3">
      <c r="A1824" s="1">
        <v>1822</v>
      </c>
      <c r="B1824">
        <v>4.7789358200768</v>
      </c>
      <c r="C1824">
        <v>0.560387880655352</v>
      </c>
    </row>
    <row r="1825" spans="1:3">
      <c r="A1825" s="1">
        <v>1823</v>
      </c>
      <c r="B1825">
        <v>4.77631578947368</v>
      </c>
      <c r="C1825">
        <v>0.853527691752692</v>
      </c>
    </row>
    <row r="1826" spans="1:3">
      <c r="A1826" s="1">
        <v>1824</v>
      </c>
      <c r="B1826">
        <v>4.77369863013699</v>
      </c>
      <c r="C1826">
        <v>0.602267737669937</v>
      </c>
    </row>
    <row r="1827" spans="1:3">
      <c r="A1827" s="1">
        <v>1825</v>
      </c>
      <c r="B1827">
        <v>4.7710843373494</v>
      </c>
      <c r="C1827">
        <v>1.05361112292697</v>
      </c>
    </row>
    <row r="1828" spans="1:3">
      <c r="A1828" s="1">
        <v>1826</v>
      </c>
      <c r="B1828">
        <v>4.76847290640394</v>
      </c>
      <c r="C1828">
        <v>0.978533786655977</v>
      </c>
    </row>
    <row r="1829" spans="1:3">
      <c r="A1829" s="1">
        <v>1827</v>
      </c>
      <c r="B1829">
        <v>4.76586433260394</v>
      </c>
      <c r="C1829">
        <v>1.46836913790422</v>
      </c>
    </row>
    <row r="1830" spans="1:3">
      <c r="A1830" s="1">
        <v>1828</v>
      </c>
      <c r="B1830">
        <v>4.76325861126298</v>
      </c>
      <c r="C1830">
        <v>0.632638931725749</v>
      </c>
    </row>
    <row r="1831" spans="1:3">
      <c r="A1831" s="1">
        <v>1829</v>
      </c>
      <c r="B1831">
        <v>4.76065573770492</v>
      </c>
      <c r="C1831">
        <v>1.09987892148139</v>
      </c>
    </row>
    <row r="1832" spans="1:3">
      <c r="A1832" s="1">
        <v>1830</v>
      </c>
      <c r="B1832">
        <v>4.75805570726379</v>
      </c>
      <c r="C1832">
        <v>1.26437764989004</v>
      </c>
    </row>
    <row r="1833" spans="1:3">
      <c r="A1833" s="1">
        <v>1831</v>
      </c>
      <c r="B1833">
        <v>4.75545851528384</v>
      </c>
      <c r="C1833">
        <v>0.961644888527947</v>
      </c>
    </row>
    <row r="1834" spans="1:3">
      <c r="A1834" s="1">
        <v>1832</v>
      </c>
      <c r="B1834">
        <v>4.75286415711948</v>
      </c>
      <c r="C1834">
        <v>1.60336674523523</v>
      </c>
    </row>
    <row r="1835" spans="1:3">
      <c r="A1835" s="1">
        <v>1833</v>
      </c>
      <c r="B1835">
        <v>4.75027262813522</v>
      </c>
      <c r="C1835">
        <v>1.10243730415978</v>
      </c>
    </row>
    <row r="1836" spans="1:3">
      <c r="A1836" s="1">
        <v>1834</v>
      </c>
      <c r="B1836">
        <v>4.74768392370572</v>
      </c>
      <c r="C1836">
        <v>0.404106380587135</v>
      </c>
    </row>
    <row r="1837" spans="1:3">
      <c r="A1837" s="1">
        <v>1835</v>
      </c>
      <c r="B1837">
        <v>4.74509803921569</v>
      </c>
      <c r="C1837">
        <v>0.445734587820426</v>
      </c>
    </row>
    <row r="1838" spans="1:3">
      <c r="A1838" s="1">
        <v>1836</v>
      </c>
      <c r="B1838">
        <v>4.74251497005988</v>
      </c>
      <c r="C1838">
        <v>0.871720921260756</v>
      </c>
    </row>
    <row r="1839" spans="1:3">
      <c r="A1839" s="1">
        <v>1837</v>
      </c>
      <c r="B1839">
        <v>4.73993471164309</v>
      </c>
      <c r="C1839">
        <v>2.06429622192149</v>
      </c>
    </row>
    <row r="1840" spans="1:3">
      <c r="A1840" s="1">
        <v>1838</v>
      </c>
      <c r="B1840">
        <v>4.7373572593801</v>
      </c>
      <c r="C1840">
        <v>0.523716502098552</v>
      </c>
    </row>
    <row r="1841" spans="1:3">
      <c r="A1841" s="1">
        <v>1839</v>
      </c>
      <c r="B1841">
        <v>4.73478260869565</v>
      </c>
      <c r="C1841">
        <v>0.563917711412597</v>
      </c>
    </row>
    <row r="1842" spans="1:3">
      <c r="A1842" s="1">
        <v>1840</v>
      </c>
      <c r="B1842">
        <v>4.73221075502444</v>
      </c>
      <c r="C1842">
        <v>1.89622710700384</v>
      </c>
    </row>
    <row r="1843" spans="1:3">
      <c r="A1843" s="1">
        <v>1841</v>
      </c>
      <c r="B1843">
        <v>4.72964169381108</v>
      </c>
      <c r="C1843">
        <v>1.00454427402502</v>
      </c>
    </row>
    <row r="1844" spans="1:3">
      <c r="A1844" s="1">
        <v>1842</v>
      </c>
      <c r="B1844">
        <v>4.72707542051004</v>
      </c>
      <c r="C1844">
        <v>0.820843339910453</v>
      </c>
    </row>
    <row r="1845" spans="1:3">
      <c r="A1845" s="1">
        <v>1843</v>
      </c>
      <c r="B1845">
        <v>4.72451193058568</v>
      </c>
      <c r="C1845">
        <v>0.995904954591443</v>
      </c>
    </row>
    <row r="1846" spans="1:3">
      <c r="A1846" s="1">
        <v>1844</v>
      </c>
      <c r="B1846">
        <v>4.7219512195122</v>
      </c>
      <c r="C1846">
        <v>1.26116586311218</v>
      </c>
    </row>
    <row r="1847" spans="1:3">
      <c r="A1847" s="1">
        <v>1845</v>
      </c>
      <c r="B1847">
        <v>4.71939328277356</v>
      </c>
      <c r="C1847">
        <v>0.745211462809179</v>
      </c>
    </row>
    <row r="1848" spans="1:3">
      <c r="A1848" s="1">
        <v>1846</v>
      </c>
      <c r="B1848">
        <v>4.71683811586356</v>
      </c>
      <c r="C1848">
        <v>1.04855094495764</v>
      </c>
    </row>
    <row r="1849" spans="1:3">
      <c r="A1849" s="1">
        <v>1847</v>
      </c>
      <c r="B1849">
        <v>4.71428571428571</v>
      </c>
      <c r="C1849">
        <v>1.4559557875991</v>
      </c>
    </row>
    <row r="1850" spans="1:3">
      <c r="A1850" s="1">
        <v>1848</v>
      </c>
      <c r="B1850">
        <v>4.71173607355327</v>
      </c>
      <c r="C1850">
        <v>1.28758600477509</v>
      </c>
    </row>
    <row r="1851" spans="1:3">
      <c r="A1851" s="1">
        <v>1849</v>
      </c>
      <c r="B1851">
        <v>4.70918918918919</v>
      </c>
      <c r="C1851">
        <v>1.98925719686581</v>
      </c>
    </row>
    <row r="1852" spans="1:3">
      <c r="A1852" s="1">
        <v>1850</v>
      </c>
      <c r="B1852">
        <v>4.70664505672609</v>
      </c>
      <c r="C1852">
        <v>2.8626274150837</v>
      </c>
    </row>
    <row r="1853" spans="1:3">
      <c r="A1853" s="1">
        <v>1851</v>
      </c>
      <c r="B1853">
        <v>4.70410367170626</v>
      </c>
      <c r="C1853">
        <v>1.07402520125487</v>
      </c>
    </row>
    <row r="1854" spans="1:3">
      <c r="A1854" s="1">
        <v>1852</v>
      </c>
      <c r="B1854">
        <v>4.7015650296816</v>
      </c>
      <c r="C1854">
        <v>0.305954516507009</v>
      </c>
    </row>
    <row r="1855" spans="1:3">
      <c r="A1855" s="1">
        <v>1853</v>
      </c>
      <c r="B1855">
        <v>4.69902912621359</v>
      </c>
      <c r="C1855">
        <v>1.35714794444258</v>
      </c>
    </row>
    <row r="1856" spans="1:3">
      <c r="A1856" s="1">
        <v>1854</v>
      </c>
      <c r="B1856">
        <v>4.69649595687332</v>
      </c>
      <c r="C1856">
        <v>1.661229099558</v>
      </c>
    </row>
    <row r="1857" spans="1:3">
      <c r="A1857" s="1">
        <v>1855</v>
      </c>
      <c r="B1857">
        <v>4.69396551724138</v>
      </c>
      <c r="C1857">
        <v>1.47017896404659</v>
      </c>
    </row>
    <row r="1858" spans="1:3">
      <c r="A1858" s="1">
        <v>1856</v>
      </c>
      <c r="B1858">
        <v>4.69143780290792</v>
      </c>
      <c r="C1858">
        <v>1.5682730669112</v>
      </c>
    </row>
    <row r="1859" spans="1:3">
      <c r="A1859" s="1">
        <v>1857</v>
      </c>
      <c r="B1859">
        <v>4.68891280947255</v>
      </c>
      <c r="C1859">
        <v>0.690810780852165</v>
      </c>
    </row>
    <row r="1860" spans="1:3">
      <c r="A1860" s="1">
        <v>1858</v>
      </c>
      <c r="B1860">
        <v>4.68639053254438</v>
      </c>
      <c r="C1860">
        <v>1.86926368394346</v>
      </c>
    </row>
    <row r="1861" spans="1:3">
      <c r="A1861" s="1">
        <v>1859</v>
      </c>
      <c r="B1861">
        <v>4.68387096774194</v>
      </c>
      <c r="C1861">
        <v>1.10795232023051</v>
      </c>
    </row>
    <row r="1862" spans="1:3">
      <c r="A1862" s="1">
        <v>1860</v>
      </c>
      <c r="B1862">
        <v>4.68135411069318</v>
      </c>
      <c r="C1862">
        <v>0.592700492085804</v>
      </c>
    </row>
    <row r="1863" spans="1:3">
      <c r="A1863" s="1">
        <v>1861</v>
      </c>
      <c r="B1863">
        <v>4.67883995703545</v>
      </c>
      <c r="C1863">
        <v>0.647160043598305</v>
      </c>
    </row>
    <row r="1864" spans="1:3">
      <c r="A1864" s="1">
        <v>1862</v>
      </c>
      <c r="B1864">
        <v>4.67632850241546</v>
      </c>
      <c r="C1864">
        <v>2.2750061920441</v>
      </c>
    </row>
    <row r="1865" spans="1:3">
      <c r="A1865" s="1">
        <v>1863</v>
      </c>
      <c r="B1865">
        <v>4.67381974248927</v>
      </c>
      <c r="C1865">
        <v>2.14241221264378</v>
      </c>
    </row>
    <row r="1866" spans="1:3">
      <c r="A1866" s="1">
        <v>1864</v>
      </c>
      <c r="B1866">
        <v>4.67131367292225</v>
      </c>
      <c r="C1866">
        <v>1.21345997770695</v>
      </c>
    </row>
    <row r="1867" spans="1:3">
      <c r="A1867" s="1">
        <v>1865</v>
      </c>
      <c r="B1867">
        <v>4.66881028938907</v>
      </c>
      <c r="C1867">
        <v>0.373263514318014</v>
      </c>
    </row>
    <row r="1868" spans="1:3">
      <c r="A1868" s="1">
        <v>1866</v>
      </c>
      <c r="B1868">
        <v>4.66630958757365</v>
      </c>
      <c r="C1868">
        <v>1.81796059634758</v>
      </c>
    </row>
    <row r="1869" spans="1:3">
      <c r="A1869" s="1">
        <v>1867</v>
      </c>
      <c r="B1869">
        <v>4.66381156316916</v>
      </c>
      <c r="C1869">
        <v>0.975718439724532</v>
      </c>
    </row>
    <row r="1870" spans="1:3">
      <c r="A1870" s="1">
        <v>1868</v>
      </c>
      <c r="B1870">
        <v>4.66131621187801</v>
      </c>
      <c r="C1870">
        <v>0.94902338086515</v>
      </c>
    </row>
    <row r="1871" spans="1:3">
      <c r="A1871" s="1">
        <v>1869</v>
      </c>
      <c r="B1871">
        <v>4.65882352941177</v>
      </c>
      <c r="C1871">
        <v>2.02071364000083</v>
      </c>
    </row>
    <row r="1872" spans="1:3">
      <c r="A1872" s="1">
        <v>1870</v>
      </c>
      <c r="B1872">
        <v>4.65633351149118</v>
      </c>
      <c r="C1872">
        <v>0.699234863250011</v>
      </c>
    </row>
    <row r="1873" spans="1:3">
      <c r="A1873" s="1">
        <v>1871</v>
      </c>
      <c r="B1873">
        <v>4.65384615384615</v>
      </c>
      <c r="C1873">
        <v>1.80781407408947</v>
      </c>
    </row>
    <row r="1874" spans="1:3">
      <c r="A1874" s="1">
        <v>1872</v>
      </c>
      <c r="B1874">
        <v>4.6513614522157</v>
      </c>
      <c r="C1874">
        <v>1.03811076901432</v>
      </c>
    </row>
    <row r="1875" spans="1:3">
      <c r="A1875" s="1">
        <v>1873</v>
      </c>
      <c r="B1875">
        <v>4.64887940234792</v>
      </c>
      <c r="C1875">
        <v>0.848117168524887</v>
      </c>
    </row>
    <row r="1876" spans="1:3">
      <c r="A1876" s="1">
        <v>1874</v>
      </c>
      <c r="B1876">
        <v>4.6464</v>
      </c>
      <c r="C1876">
        <v>0.9069319967918</v>
      </c>
    </row>
    <row r="1877" spans="1:3">
      <c r="A1877" s="1">
        <v>1875</v>
      </c>
      <c r="B1877">
        <v>4.64392324093817</v>
      </c>
      <c r="C1877">
        <v>1.21948337760258</v>
      </c>
    </row>
    <row r="1878" spans="1:3">
      <c r="A1878" s="1">
        <v>1876</v>
      </c>
      <c r="B1878">
        <v>4.64144912093767</v>
      </c>
      <c r="C1878">
        <v>0.0600470758487115</v>
      </c>
    </row>
    <row r="1879" spans="1:3">
      <c r="A1879" s="1">
        <v>1877</v>
      </c>
      <c r="B1879">
        <v>4.63897763578275</v>
      </c>
      <c r="C1879">
        <v>0.439154950541912</v>
      </c>
    </row>
    <row r="1880" spans="1:3">
      <c r="A1880" s="1">
        <v>1878</v>
      </c>
      <c r="B1880">
        <v>4.63650878126663</v>
      </c>
      <c r="C1880">
        <v>0.994404627776923</v>
      </c>
    </row>
    <row r="1881" spans="1:3">
      <c r="A1881" s="1">
        <v>1879</v>
      </c>
      <c r="B1881">
        <v>4.63404255319149</v>
      </c>
      <c r="C1881">
        <v>0.212598304917768</v>
      </c>
    </row>
    <row r="1882" spans="1:3">
      <c r="A1882" s="1">
        <v>1880</v>
      </c>
      <c r="B1882">
        <v>4.63157894736842</v>
      </c>
      <c r="C1882">
        <v>1.5849426503539</v>
      </c>
    </row>
    <row r="1883" spans="1:3">
      <c r="A1883" s="1">
        <v>1881</v>
      </c>
      <c r="B1883">
        <v>4.62911795961743</v>
      </c>
      <c r="C1883">
        <v>0.729024018812511</v>
      </c>
    </row>
    <row r="1884" spans="1:3">
      <c r="A1884" s="1">
        <v>1882</v>
      </c>
      <c r="B1884">
        <v>4.62665958576739</v>
      </c>
      <c r="C1884">
        <v>0.449739392253175</v>
      </c>
    </row>
    <row r="1885" spans="1:3">
      <c r="A1885" s="1">
        <v>1883</v>
      </c>
      <c r="B1885">
        <v>4.62420382165605</v>
      </c>
      <c r="C1885">
        <v>1.81889959870469</v>
      </c>
    </row>
    <row r="1886" spans="1:3">
      <c r="A1886" s="1">
        <v>1884</v>
      </c>
      <c r="B1886">
        <v>4.62175066312997</v>
      </c>
      <c r="C1886">
        <v>1.48482173422239</v>
      </c>
    </row>
    <row r="1887" spans="1:3">
      <c r="A1887" s="1">
        <v>1885</v>
      </c>
      <c r="B1887">
        <v>4.61930010604454</v>
      </c>
      <c r="C1887">
        <v>0.599465333962716</v>
      </c>
    </row>
    <row r="1888" spans="1:3">
      <c r="A1888" s="1">
        <v>1886</v>
      </c>
      <c r="B1888">
        <v>4.61685214626391</v>
      </c>
      <c r="C1888">
        <v>1.6431765670346</v>
      </c>
    </row>
    <row r="1889" spans="1:3">
      <c r="A1889" s="1">
        <v>1887</v>
      </c>
      <c r="B1889">
        <v>4.61440677966102</v>
      </c>
      <c r="C1889">
        <v>0.876629795787404</v>
      </c>
    </row>
    <row r="1890" spans="1:3">
      <c r="A1890" s="1">
        <v>1888</v>
      </c>
      <c r="B1890">
        <v>4.61196400211752</v>
      </c>
      <c r="C1890">
        <v>1.38179144112042</v>
      </c>
    </row>
    <row r="1891" spans="1:3">
      <c r="A1891" s="1">
        <v>1889</v>
      </c>
      <c r="B1891">
        <v>4.60952380952381</v>
      </c>
      <c r="C1891">
        <v>1.43523143962263</v>
      </c>
    </row>
    <row r="1892" spans="1:3">
      <c r="A1892" s="1">
        <v>1890</v>
      </c>
      <c r="B1892">
        <v>4.60708619777895</v>
      </c>
      <c r="C1892">
        <v>1.24705416658139</v>
      </c>
    </row>
    <row r="1893" spans="1:3">
      <c r="A1893" s="1">
        <v>1891</v>
      </c>
      <c r="B1893">
        <v>4.6046511627907</v>
      </c>
      <c r="C1893">
        <v>2.06063377552233</v>
      </c>
    </row>
    <row r="1894" spans="1:3">
      <c r="A1894" s="1">
        <v>1892</v>
      </c>
      <c r="B1894">
        <v>4.60221870047544</v>
      </c>
      <c r="C1894">
        <v>1.26139066737982</v>
      </c>
    </row>
    <row r="1895" spans="1:3">
      <c r="A1895" s="1">
        <v>1893</v>
      </c>
      <c r="B1895">
        <v>4.59978880675818</v>
      </c>
      <c r="C1895">
        <v>0.400840572860596</v>
      </c>
    </row>
    <row r="1896" spans="1:3">
      <c r="A1896" s="1">
        <v>1894</v>
      </c>
      <c r="B1896">
        <v>4.59736147757256</v>
      </c>
      <c r="C1896">
        <v>0.860851982876467</v>
      </c>
    </row>
    <row r="1897" spans="1:3">
      <c r="A1897" s="1">
        <v>1895</v>
      </c>
      <c r="B1897">
        <v>4.59493670886076</v>
      </c>
      <c r="C1897">
        <v>1.60442803950336</v>
      </c>
    </row>
    <row r="1898" spans="1:3">
      <c r="A1898" s="1">
        <v>1896</v>
      </c>
      <c r="B1898">
        <v>4.59251449657354</v>
      </c>
      <c r="C1898">
        <v>1.04762814377563</v>
      </c>
    </row>
    <row r="1899" spans="1:3">
      <c r="A1899" s="1">
        <v>1897</v>
      </c>
      <c r="B1899">
        <v>4.59009483667018</v>
      </c>
      <c r="C1899">
        <v>1.16722171646311</v>
      </c>
    </row>
    <row r="1900" spans="1:3">
      <c r="A1900" s="1">
        <v>1898</v>
      </c>
      <c r="B1900">
        <v>4.58767772511848</v>
      </c>
      <c r="C1900">
        <v>0.529908519384411</v>
      </c>
    </row>
    <row r="1901" spans="1:3">
      <c r="A1901" s="1">
        <v>1899</v>
      </c>
      <c r="B1901">
        <v>4.58526315789474</v>
      </c>
      <c r="C1901">
        <v>1.63879574992965</v>
      </c>
    </row>
    <row r="1902" spans="1:3">
      <c r="A1902" s="1">
        <v>1900</v>
      </c>
      <c r="B1902">
        <v>4.58285113098369</v>
      </c>
      <c r="C1902">
        <v>1.43815890710003</v>
      </c>
    </row>
    <row r="1903" spans="1:3">
      <c r="A1903" s="1">
        <v>1901</v>
      </c>
      <c r="B1903">
        <v>4.58044164037855</v>
      </c>
      <c r="C1903">
        <v>2.44229462419218</v>
      </c>
    </row>
    <row r="1904" spans="1:3">
      <c r="A1904" s="1">
        <v>1902</v>
      </c>
      <c r="B1904">
        <v>4.57803468208092</v>
      </c>
      <c r="C1904">
        <v>1.2838499535369</v>
      </c>
    </row>
    <row r="1905" spans="1:3">
      <c r="A1905" s="1">
        <v>1903</v>
      </c>
      <c r="B1905">
        <v>4.57563025210084</v>
      </c>
      <c r="C1905">
        <v>0.449981011320929</v>
      </c>
    </row>
    <row r="1906" spans="1:3">
      <c r="A1906" s="1">
        <v>1904</v>
      </c>
      <c r="B1906">
        <v>4.57322834645669</v>
      </c>
      <c r="C1906">
        <v>1.86839827931121</v>
      </c>
    </row>
    <row r="1907" spans="1:3">
      <c r="A1907" s="1">
        <v>1905</v>
      </c>
      <c r="B1907">
        <v>4.57082896117524</v>
      </c>
      <c r="C1907">
        <v>0.606877056204744</v>
      </c>
    </row>
    <row r="1908" spans="1:3">
      <c r="A1908" s="1">
        <v>1906</v>
      </c>
      <c r="B1908">
        <v>4.56843209229156</v>
      </c>
      <c r="C1908">
        <v>0.390781420540919</v>
      </c>
    </row>
    <row r="1909" spans="1:3">
      <c r="A1909" s="1">
        <v>1907</v>
      </c>
      <c r="B1909">
        <v>4.56603773584906</v>
      </c>
      <c r="C1909">
        <v>1.25498734963734</v>
      </c>
    </row>
    <row r="1910" spans="1:3">
      <c r="A1910" s="1">
        <v>1908</v>
      </c>
      <c r="B1910">
        <v>4.56364588789942</v>
      </c>
      <c r="C1910">
        <v>1.15574650855914</v>
      </c>
    </row>
    <row r="1911" spans="1:3">
      <c r="A1911" s="1">
        <v>1909</v>
      </c>
      <c r="B1911">
        <v>4.56125654450262</v>
      </c>
      <c r="C1911">
        <v>0.453628583909364</v>
      </c>
    </row>
    <row r="1912" spans="1:3">
      <c r="A1912" s="1">
        <v>1910</v>
      </c>
      <c r="B1912">
        <v>4.55886970172684</v>
      </c>
      <c r="C1912">
        <v>1.12697123348848</v>
      </c>
    </row>
    <row r="1913" spans="1:3">
      <c r="A1913" s="1">
        <v>1911</v>
      </c>
      <c r="B1913">
        <v>4.55648535564854</v>
      </c>
      <c r="C1913">
        <v>1.52658019506809</v>
      </c>
    </row>
    <row r="1914" spans="1:3">
      <c r="A1914" s="1">
        <v>1912</v>
      </c>
      <c r="B1914">
        <v>4.55410350235233</v>
      </c>
      <c r="C1914">
        <v>1.35314750638317</v>
      </c>
    </row>
    <row r="1915" spans="1:3">
      <c r="A1915" s="1">
        <v>1913</v>
      </c>
      <c r="B1915">
        <v>4.55172413793103</v>
      </c>
      <c r="C1915">
        <v>1.51850951767554</v>
      </c>
    </row>
    <row r="1916" spans="1:3">
      <c r="A1916" s="1">
        <v>1914</v>
      </c>
      <c r="B1916">
        <v>4.54934725848564</v>
      </c>
      <c r="C1916">
        <v>0.670218837877977</v>
      </c>
    </row>
    <row r="1917" spans="1:3">
      <c r="A1917" s="1">
        <v>1915</v>
      </c>
      <c r="B1917">
        <v>4.54697286012526</v>
      </c>
      <c r="C1917">
        <v>2.02644390155077</v>
      </c>
    </row>
    <row r="1918" spans="1:3">
      <c r="A1918" s="1">
        <v>1916</v>
      </c>
      <c r="B1918">
        <v>4.54460093896714</v>
      </c>
      <c r="C1918">
        <v>0.553397871136461</v>
      </c>
    </row>
    <row r="1919" spans="1:3">
      <c r="A1919" s="1">
        <v>1917</v>
      </c>
      <c r="B1919">
        <v>4.5422314911366</v>
      </c>
      <c r="C1919">
        <v>0.65558338655746</v>
      </c>
    </row>
    <row r="1920" spans="1:3">
      <c r="A1920" s="1">
        <v>1918</v>
      </c>
      <c r="B1920">
        <v>4.53986451276707</v>
      </c>
      <c r="C1920">
        <v>0.156710313744643</v>
      </c>
    </row>
    <row r="1921" spans="1:3">
      <c r="A1921" s="1">
        <v>1919</v>
      </c>
      <c r="B1921">
        <v>4.5375</v>
      </c>
      <c r="C1921">
        <v>1.17954705497523</v>
      </c>
    </row>
    <row r="1922" spans="1:3">
      <c r="A1922" s="1">
        <v>1920</v>
      </c>
      <c r="B1922">
        <v>4.5351379489849</v>
      </c>
      <c r="C1922">
        <v>1.25069808878694</v>
      </c>
    </row>
    <row r="1923" spans="1:3">
      <c r="A1923" s="1">
        <v>1921</v>
      </c>
      <c r="B1923">
        <v>4.53277835587929</v>
      </c>
      <c r="C1923">
        <v>0.97711435854512</v>
      </c>
    </row>
    <row r="1924" spans="1:3">
      <c r="A1924" s="1">
        <v>1922</v>
      </c>
      <c r="B1924">
        <v>4.53042121684867</v>
      </c>
      <c r="C1924">
        <v>0.576312238377198</v>
      </c>
    </row>
    <row r="1925" spans="1:3">
      <c r="A1925" s="1">
        <v>1923</v>
      </c>
      <c r="B1925">
        <v>4.52806652806653</v>
      </c>
      <c r="C1925">
        <v>1.78367578278201</v>
      </c>
    </row>
    <row r="1926" spans="1:3">
      <c r="A1926" s="1">
        <v>1924</v>
      </c>
      <c r="B1926">
        <v>4.52571428571429</v>
      </c>
      <c r="C1926">
        <v>2.16329405616204</v>
      </c>
    </row>
    <row r="1927" spans="1:3">
      <c r="A1927" s="1">
        <v>1925</v>
      </c>
      <c r="B1927">
        <v>4.52336448598131</v>
      </c>
      <c r="C1927">
        <v>0.270881294306848</v>
      </c>
    </row>
    <row r="1928" spans="1:3">
      <c r="A1928" s="1">
        <v>1926</v>
      </c>
      <c r="B1928">
        <v>4.52101712506487</v>
      </c>
      <c r="C1928">
        <v>1.44690802076859</v>
      </c>
    </row>
    <row r="1929" spans="1:3">
      <c r="A1929" s="1">
        <v>1927</v>
      </c>
      <c r="B1929">
        <v>4.51867219917012</v>
      </c>
      <c r="C1929">
        <v>1.17442355607923</v>
      </c>
    </row>
    <row r="1930" spans="1:3">
      <c r="A1930" s="1">
        <v>1928</v>
      </c>
      <c r="B1930">
        <v>4.51632970451011</v>
      </c>
      <c r="C1930">
        <v>0.238603133813288</v>
      </c>
    </row>
    <row r="1931" spans="1:3">
      <c r="A1931" s="1">
        <v>1929</v>
      </c>
      <c r="B1931">
        <v>4.5139896373057</v>
      </c>
      <c r="C1931">
        <v>1.08038978137072</v>
      </c>
    </row>
    <row r="1932" spans="1:3">
      <c r="A1932" s="1">
        <v>1930</v>
      </c>
      <c r="B1932">
        <v>4.5116519937856</v>
      </c>
      <c r="C1932">
        <v>0.914152089858435</v>
      </c>
    </row>
    <row r="1933" spans="1:3">
      <c r="A1933" s="1">
        <v>1931</v>
      </c>
      <c r="B1933">
        <v>4.50931677018634</v>
      </c>
      <c r="C1933">
        <v>1.64483885968072</v>
      </c>
    </row>
    <row r="1934" spans="1:3">
      <c r="A1934" s="1">
        <v>1932</v>
      </c>
      <c r="B1934">
        <v>4.5069839627522</v>
      </c>
      <c r="C1934">
        <v>1.09509517874622</v>
      </c>
    </row>
    <row r="1935" spans="1:3">
      <c r="A1935" s="1">
        <v>1933</v>
      </c>
      <c r="B1935">
        <v>4.50465356773526</v>
      </c>
      <c r="C1935">
        <v>1.70272411361627</v>
      </c>
    </row>
    <row r="1936" spans="1:3">
      <c r="A1936" s="1">
        <v>1934</v>
      </c>
      <c r="B1936">
        <v>4.50232558139535</v>
      </c>
      <c r="C1936">
        <v>1.37650281124201</v>
      </c>
    </row>
    <row r="1937" spans="1:3">
      <c r="A1937" s="1">
        <v>1935</v>
      </c>
      <c r="B1937">
        <v>4.5</v>
      </c>
      <c r="C1937">
        <v>0.606873625340737</v>
      </c>
    </row>
    <row r="1938" spans="1:3">
      <c r="A1938" s="1">
        <v>1936</v>
      </c>
      <c r="B1938">
        <v>4.49767681982447</v>
      </c>
      <c r="C1938">
        <v>0.823372263374923</v>
      </c>
    </row>
    <row r="1939" spans="1:3">
      <c r="A1939" s="1">
        <v>1937</v>
      </c>
      <c r="B1939">
        <v>4.4953560371517</v>
      </c>
      <c r="C1939">
        <v>0.780515986254564</v>
      </c>
    </row>
    <row r="1940" spans="1:3">
      <c r="A1940" s="1">
        <v>1938</v>
      </c>
      <c r="B1940">
        <v>4.49303764827231</v>
      </c>
      <c r="C1940">
        <v>1.65585301938335</v>
      </c>
    </row>
    <row r="1941" spans="1:3">
      <c r="A1941" s="1">
        <v>1939</v>
      </c>
      <c r="B1941">
        <v>4.49072164948454</v>
      </c>
      <c r="C1941">
        <v>1.08253585272275</v>
      </c>
    </row>
    <row r="1942" spans="1:3">
      <c r="A1942" s="1">
        <v>1940</v>
      </c>
      <c r="B1942">
        <v>4.48840803709428</v>
      </c>
      <c r="C1942">
        <v>0.331336709557339</v>
      </c>
    </row>
    <row r="1943" spans="1:3">
      <c r="A1943" s="1">
        <v>1941</v>
      </c>
      <c r="B1943">
        <v>4.48609680741504</v>
      </c>
      <c r="C1943">
        <v>0.578810218146112</v>
      </c>
    </row>
    <row r="1944" spans="1:3">
      <c r="A1944" s="1">
        <v>1942</v>
      </c>
      <c r="B1944">
        <v>4.48378795676788</v>
      </c>
      <c r="C1944">
        <v>0.549696665929401</v>
      </c>
    </row>
    <row r="1945" spans="1:3">
      <c r="A1945" s="1">
        <v>1943</v>
      </c>
      <c r="B1945">
        <v>4.48148148148148</v>
      </c>
      <c r="C1945">
        <v>1.15939507366676</v>
      </c>
    </row>
    <row r="1946" spans="1:3">
      <c r="A1946" s="1">
        <v>1944</v>
      </c>
      <c r="B1946">
        <v>4.47917737789203</v>
      </c>
      <c r="C1946">
        <v>1.81200004489053</v>
      </c>
    </row>
    <row r="1947" spans="1:3">
      <c r="A1947" s="1">
        <v>1945</v>
      </c>
      <c r="B1947">
        <v>4.47687564234327</v>
      </c>
      <c r="C1947">
        <v>1.24178788665201</v>
      </c>
    </row>
    <row r="1948" spans="1:3">
      <c r="A1948" s="1">
        <v>1946</v>
      </c>
      <c r="B1948">
        <v>4.47457627118644</v>
      </c>
      <c r="C1948">
        <v>0.933311022761512</v>
      </c>
    </row>
    <row r="1949" spans="1:3">
      <c r="A1949" s="1">
        <v>1947</v>
      </c>
      <c r="B1949">
        <v>4.47227926078029</v>
      </c>
      <c r="C1949">
        <v>0.8791378084411</v>
      </c>
    </row>
    <row r="1950" spans="1:3">
      <c r="A1950" s="1">
        <v>1948</v>
      </c>
      <c r="B1950">
        <v>4.46998460749102</v>
      </c>
      <c r="C1950">
        <v>1.75034573966913</v>
      </c>
    </row>
    <row r="1951" spans="1:3">
      <c r="A1951" s="1">
        <v>1949</v>
      </c>
      <c r="B1951">
        <v>4.46769230769231</v>
      </c>
      <c r="C1951">
        <v>1.77842563744782</v>
      </c>
    </row>
    <row r="1952" spans="1:3">
      <c r="A1952" s="1">
        <v>1950</v>
      </c>
      <c r="B1952">
        <v>4.46540235776525</v>
      </c>
      <c r="C1952">
        <v>0.664146387411215</v>
      </c>
    </row>
    <row r="1953" spans="1:3">
      <c r="A1953" s="1">
        <v>1951</v>
      </c>
      <c r="B1953">
        <v>4.46311475409836</v>
      </c>
      <c r="C1953">
        <v>0.321427681347133</v>
      </c>
    </row>
    <row r="1954" spans="1:3">
      <c r="A1954" s="1">
        <v>1952</v>
      </c>
      <c r="B1954">
        <v>4.46082949308756</v>
      </c>
      <c r="C1954">
        <v>0.249981101358148</v>
      </c>
    </row>
    <row r="1955" spans="1:3">
      <c r="A1955" s="1">
        <v>1953</v>
      </c>
      <c r="B1955">
        <v>4.45854657113613</v>
      </c>
      <c r="C1955">
        <v>0.586149912440477</v>
      </c>
    </row>
    <row r="1956" spans="1:3">
      <c r="A1956" s="1">
        <v>1954</v>
      </c>
      <c r="B1956">
        <v>4.45626598465473</v>
      </c>
      <c r="C1956">
        <v>0.838591738583412</v>
      </c>
    </row>
    <row r="1957" spans="1:3">
      <c r="A1957" s="1">
        <v>1955</v>
      </c>
      <c r="B1957">
        <v>4.45398773006135</v>
      </c>
      <c r="C1957">
        <v>1.02388875103817</v>
      </c>
    </row>
    <row r="1958" spans="1:3">
      <c r="A1958" s="1">
        <v>1956</v>
      </c>
      <c r="B1958">
        <v>4.4517118037813</v>
      </c>
      <c r="C1958">
        <v>0.957599956451882</v>
      </c>
    </row>
    <row r="1959" spans="1:3">
      <c r="A1959" s="1">
        <v>1957</v>
      </c>
      <c r="B1959">
        <v>4.44943820224719</v>
      </c>
      <c r="C1959">
        <v>1.50880933560262</v>
      </c>
    </row>
    <row r="1960" spans="1:3">
      <c r="A1960" s="1">
        <v>1958</v>
      </c>
      <c r="B1960">
        <v>4.44716692189893</v>
      </c>
      <c r="C1960">
        <v>1.68857805582664</v>
      </c>
    </row>
    <row r="1961" spans="1:3">
      <c r="A1961" s="1">
        <v>1959</v>
      </c>
      <c r="B1961">
        <v>4.44489795918367</v>
      </c>
      <c r="C1961">
        <v>1.13835080531765</v>
      </c>
    </row>
    <row r="1962" spans="1:3">
      <c r="A1962" s="1">
        <v>1960</v>
      </c>
      <c r="B1962">
        <v>4.44263131055584</v>
      </c>
      <c r="C1962">
        <v>0.332434500301354</v>
      </c>
    </row>
    <row r="1963" spans="1:3">
      <c r="A1963" s="1">
        <v>1961</v>
      </c>
      <c r="B1963">
        <v>4.44036697247706</v>
      </c>
      <c r="C1963">
        <v>0.271054959754758</v>
      </c>
    </row>
    <row r="1964" spans="1:3">
      <c r="A1964" s="1">
        <v>1962</v>
      </c>
      <c r="B1964">
        <v>4.4381049414162</v>
      </c>
      <c r="C1964">
        <v>0.776786030860179</v>
      </c>
    </row>
    <row r="1965" spans="1:3">
      <c r="A1965" s="1">
        <v>1963</v>
      </c>
      <c r="B1965">
        <v>4.43584521384929</v>
      </c>
      <c r="C1965">
        <v>2.35345304014686</v>
      </c>
    </row>
    <row r="1966" spans="1:3">
      <c r="A1966" s="1">
        <v>1964</v>
      </c>
      <c r="B1966">
        <v>4.43358778625954</v>
      </c>
      <c r="C1966">
        <v>0.534594654757262</v>
      </c>
    </row>
    <row r="1967" spans="1:3">
      <c r="A1967" s="1">
        <v>1965</v>
      </c>
      <c r="B1967">
        <v>4.43133265513733</v>
      </c>
      <c r="C1967">
        <v>0.532129179413747</v>
      </c>
    </row>
    <row r="1968" spans="1:3">
      <c r="A1968" s="1">
        <v>1966</v>
      </c>
      <c r="B1968">
        <v>4.42907981698017</v>
      </c>
      <c r="C1968">
        <v>1.3178655343942</v>
      </c>
    </row>
    <row r="1969" spans="1:3">
      <c r="A1969" s="1">
        <v>1967</v>
      </c>
      <c r="B1969">
        <v>4.42682926829268</v>
      </c>
      <c r="C1969">
        <v>0.410012107229182</v>
      </c>
    </row>
    <row r="1970" spans="1:3">
      <c r="A1970" s="1">
        <v>1968</v>
      </c>
      <c r="B1970">
        <v>4.42458100558659</v>
      </c>
      <c r="C1970">
        <v>1.21968709079739</v>
      </c>
    </row>
    <row r="1971" spans="1:3">
      <c r="A1971" s="1">
        <v>1969</v>
      </c>
      <c r="B1971">
        <v>4.42233502538071</v>
      </c>
      <c r="C1971">
        <v>0.811052228973201</v>
      </c>
    </row>
    <row r="1972" spans="1:3">
      <c r="A1972" s="1">
        <v>1970</v>
      </c>
      <c r="B1972">
        <v>4.42009132420091</v>
      </c>
      <c r="C1972">
        <v>1.34962126066467</v>
      </c>
    </row>
    <row r="1973" spans="1:3">
      <c r="A1973" s="1">
        <v>1971</v>
      </c>
      <c r="B1973">
        <v>4.41784989858012</v>
      </c>
      <c r="C1973">
        <v>0.850412047025034</v>
      </c>
    </row>
    <row r="1974" spans="1:3">
      <c r="A1974" s="1">
        <v>1972</v>
      </c>
      <c r="B1974">
        <v>4.41561074505829</v>
      </c>
      <c r="C1974">
        <v>0.489930183563178</v>
      </c>
    </row>
    <row r="1975" spans="1:3">
      <c r="A1975" s="1">
        <v>1973</v>
      </c>
      <c r="B1975">
        <v>4.41337386018237</v>
      </c>
      <c r="C1975">
        <v>0.691227974240883</v>
      </c>
    </row>
    <row r="1976" spans="1:3">
      <c r="A1976" s="1">
        <v>1974</v>
      </c>
      <c r="B1976">
        <v>4.41113924050633</v>
      </c>
      <c r="C1976">
        <v>0.586063032574879</v>
      </c>
    </row>
    <row r="1977" spans="1:3">
      <c r="A1977" s="1">
        <v>1975</v>
      </c>
      <c r="B1977">
        <v>4.40890688259109</v>
      </c>
      <c r="C1977">
        <v>0.308820487012097</v>
      </c>
    </row>
    <row r="1978" spans="1:3">
      <c r="A1978" s="1">
        <v>1976</v>
      </c>
      <c r="B1978">
        <v>4.40667678300455</v>
      </c>
      <c r="C1978">
        <v>0.922207763174859</v>
      </c>
    </row>
    <row r="1979" spans="1:3">
      <c r="A1979" s="1">
        <v>1977</v>
      </c>
      <c r="B1979">
        <v>4.40444893832154</v>
      </c>
      <c r="C1979">
        <v>1.54164223484058</v>
      </c>
    </row>
    <row r="1980" spans="1:3">
      <c r="A1980" s="1">
        <v>1978</v>
      </c>
      <c r="B1980">
        <v>4.4022233451238</v>
      </c>
      <c r="C1980">
        <v>0.675988904530114</v>
      </c>
    </row>
    <row r="1981" spans="1:3">
      <c r="A1981" s="1">
        <v>1979</v>
      </c>
      <c r="B1981">
        <v>4.4</v>
      </c>
      <c r="C1981">
        <v>0.413543544709625</v>
      </c>
    </row>
    <row r="1982" spans="1:3">
      <c r="A1982" s="1">
        <v>1980</v>
      </c>
      <c r="B1982">
        <v>4.39777889954568</v>
      </c>
      <c r="C1982">
        <v>1.2046126256796</v>
      </c>
    </row>
    <row r="1983" spans="1:3">
      <c r="A1983" s="1">
        <v>1981</v>
      </c>
      <c r="B1983">
        <v>4.39556004036327</v>
      </c>
      <c r="C1983">
        <v>0.842358165336946</v>
      </c>
    </row>
    <row r="1984" spans="1:3">
      <c r="A1984" s="1">
        <v>1982</v>
      </c>
      <c r="B1984">
        <v>4.39334341906203</v>
      </c>
      <c r="C1984">
        <v>0.220658174709069</v>
      </c>
    </row>
    <row r="1985" spans="1:3">
      <c r="A1985" s="1">
        <v>1983</v>
      </c>
      <c r="B1985">
        <v>4.39112903225806</v>
      </c>
      <c r="C1985">
        <v>1.09289897616483</v>
      </c>
    </row>
    <row r="1986" spans="1:3">
      <c r="A1986" s="1">
        <v>1984</v>
      </c>
      <c r="B1986">
        <v>4.38891687657431</v>
      </c>
      <c r="C1986">
        <v>0.712077707557473</v>
      </c>
    </row>
    <row r="1987" spans="1:3">
      <c r="A1987" s="1">
        <v>1985</v>
      </c>
      <c r="B1987">
        <v>4.38670694864048</v>
      </c>
      <c r="C1987">
        <v>1.11884903101012</v>
      </c>
    </row>
    <row r="1988" spans="1:3">
      <c r="A1988" s="1">
        <v>1986</v>
      </c>
      <c r="B1988">
        <v>4.3844992450931</v>
      </c>
      <c r="C1988">
        <v>1.08155014000611</v>
      </c>
    </row>
    <row r="1989" spans="1:3">
      <c r="A1989" s="1">
        <v>1987</v>
      </c>
      <c r="B1989">
        <v>4.38229376257545</v>
      </c>
      <c r="C1989">
        <v>1.76859531306707</v>
      </c>
    </row>
    <row r="1990" spans="1:3">
      <c r="A1990" s="1">
        <v>1988</v>
      </c>
      <c r="B1990">
        <v>4.38009049773756</v>
      </c>
      <c r="C1990">
        <v>0.896269612160727</v>
      </c>
    </row>
    <row r="1991" spans="1:3">
      <c r="A1991" s="1">
        <v>1989</v>
      </c>
      <c r="B1991">
        <v>4.37788944723618</v>
      </c>
      <c r="C1991">
        <v>2.16832876399507</v>
      </c>
    </row>
    <row r="1992" spans="1:3">
      <c r="A1992" s="1">
        <v>1990</v>
      </c>
      <c r="B1992">
        <v>4.37569060773481</v>
      </c>
      <c r="C1992">
        <v>0.933855379495145</v>
      </c>
    </row>
    <row r="1993" spans="1:3">
      <c r="A1993" s="1">
        <v>1991</v>
      </c>
      <c r="B1993">
        <v>4.37349397590361</v>
      </c>
      <c r="C1993">
        <v>1.0516942879878</v>
      </c>
    </row>
    <row r="1994" spans="1:3">
      <c r="A1994" s="1">
        <v>1992</v>
      </c>
      <c r="B1994">
        <v>4.37129954841947</v>
      </c>
      <c r="C1994">
        <v>1.7951457213442</v>
      </c>
    </row>
    <row r="1995" spans="1:3">
      <c r="A1995" s="1">
        <v>1993</v>
      </c>
      <c r="B1995">
        <v>4.3691073219659</v>
      </c>
      <c r="C1995">
        <v>0.836984722517912</v>
      </c>
    </row>
    <row r="1996" spans="1:3">
      <c r="A1996" s="1">
        <v>1994</v>
      </c>
      <c r="B1996">
        <v>4.36691729323308</v>
      </c>
      <c r="C1996">
        <v>1.192754765678</v>
      </c>
    </row>
    <row r="1997" spans="1:3">
      <c r="A1997" s="1">
        <v>1995</v>
      </c>
      <c r="B1997">
        <v>4.36472945891784</v>
      </c>
      <c r="C1997">
        <v>2.48665289337919</v>
      </c>
    </row>
    <row r="1998" spans="1:3">
      <c r="A1998" s="1">
        <v>1996</v>
      </c>
      <c r="B1998">
        <v>4.36254381572359</v>
      </c>
      <c r="C1998">
        <v>1.54615396930749</v>
      </c>
    </row>
    <row r="1999" spans="1:3">
      <c r="A1999" s="1">
        <v>1997</v>
      </c>
      <c r="B1999">
        <v>4.36036036036036</v>
      </c>
      <c r="C1999">
        <v>1.03671843186339</v>
      </c>
    </row>
    <row r="2000" spans="1:3">
      <c r="A2000" s="1">
        <v>1998</v>
      </c>
      <c r="B2000">
        <v>4.35817908954477</v>
      </c>
      <c r="C2000">
        <v>1.31194852123282</v>
      </c>
    </row>
    <row r="2001" spans="1:3">
      <c r="A2001" s="1">
        <v>1999</v>
      </c>
      <c r="B2001">
        <v>4.356</v>
      </c>
      <c r="C2001">
        <v>0.97511640822144</v>
      </c>
    </row>
    <row r="2002" spans="1:3">
      <c r="A2002" s="1">
        <v>2000</v>
      </c>
      <c r="B2002">
        <v>4.35382308845577</v>
      </c>
      <c r="C2002">
        <v>1.91387460769886</v>
      </c>
    </row>
    <row r="2003" spans="1:3">
      <c r="A2003" s="1">
        <v>2001</v>
      </c>
      <c r="B2003">
        <v>4.35164835164835</v>
      </c>
      <c r="C2003">
        <v>0.148448315912053</v>
      </c>
    </row>
    <row r="2004" spans="1:3">
      <c r="A2004" s="1">
        <v>2002</v>
      </c>
      <c r="B2004">
        <v>4.34947578632052</v>
      </c>
      <c r="C2004">
        <v>0.741612041687655</v>
      </c>
    </row>
    <row r="2005" spans="1:3">
      <c r="A2005" s="1">
        <v>2003</v>
      </c>
      <c r="B2005">
        <v>4.34730538922156</v>
      </c>
      <c r="C2005">
        <v>2.17347417934816</v>
      </c>
    </row>
    <row r="2006" spans="1:3">
      <c r="A2006" s="1">
        <v>2004</v>
      </c>
      <c r="B2006">
        <v>4.34513715710723</v>
      </c>
      <c r="C2006">
        <v>1.07855482613755</v>
      </c>
    </row>
    <row r="2007" spans="1:3">
      <c r="A2007" s="1">
        <v>2005</v>
      </c>
      <c r="B2007">
        <v>4.34297108673978</v>
      </c>
      <c r="C2007">
        <v>0.847228935089883</v>
      </c>
    </row>
    <row r="2008" spans="1:3">
      <c r="A2008" s="1">
        <v>2006</v>
      </c>
      <c r="B2008">
        <v>4.34080717488789</v>
      </c>
      <c r="C2008">
        <v>0.719795704876548</v>
      </c>
    </row>
    <row r="2009" spans="1:3">
      <c r="A2009" s="1">
        <v>2007</v>
      </c>
      <c r="B2009">
        <v>4.33864541832669</v>
      </c>
      <c r="C2009">
        <v>0.444811839494914</v>
      </c>
    </row>
    <row r="2010" spans="1:3">
      <c r="A2010" s="1">
        <v>2008</v>
      </c>
      <c r="B2010">
        <v>4.33648581383773</v>
      </c>
      <c r="C2010">
        <v>1.59042533036634</v>
      </c>
    </row>
    <row r="2011" spans="1:3">
      <c r="A2011" s="1">
        <v>2009</v>
      </c>
      <c r="B2011">
        <v>4.33432835820896</v>
      </c>
      <c r="C2011">
        <v>1.61129844074917</v>
      </c>
    </row>
    <row r="2012" spans="1:3">
      <c r="A2012" s="1">
        <v>2010</v>
      </c>
      <c r="B2012">
        <v>4.33217304823471</v>
      </c>
      <c r="C2012">
        <v>0.716261689066331</v>
      </c>
    </row>
    <row r="2013" spans="1:3">
      <c r="A2013" s="1">
        <v>2011</v>
      </c>
      <c r="B2013">
        <v>4.33001988071571</v>
      </c>
      <c r="C2013">
        <v>0.984497484242588</v>
      </c>
    </row>
    <row r="2014" spans="1:3">
      <c r="A2014" s="1">
        <v>2012</v>
      </c>
      <c r="B2014">
        <v>4.32786885245902</v>
      </c>
      <c r="C2014">
        <v>1.12978747200001</v>
      </c>
    </row>
    <row r="2015" spans="1:3">
      <c r="A2015" s="1">
        <v>2013</v>
      </c>
      <c r="B2015">
        <v>4.32571996027805</v>
      </c>
      <c r="C2015">
        <v>1.23850433193495</v>
      </c>
    </row>
    <row r="2016" spans="1:3">
      <c r="A2016" s="1">
        <v>2014</v>
      </c>
      <c r="B2016">
        <v>4.32357320099256</v>
      </c>
      <c r="C2016">
        <v>1.5062382690791</v>
      </c>
    </row>
    <row r="2017" spans="1:3">
      <c r="A2017" s="1">
        <v>2015</v>
      </c>
      <c r="B2017">
        <v>4.32142857142857</v>
      </c>
      <c r="C2017">
        <v>1.25783703988904</v>
      </c>
    </row>
    <row r="2018" spans="1:3">
      <c r="A2018" s="1">
        <v>2016</v>
      </c>
      <c r="B2018">
        <v>4.31928606841844</v>
      </c>
      <c r="C2018">
        <v>0.914044529039907</v>
      </c>
    </row>
    <row r="2019" spans="1:3">
      <c r="A2019" s="1">
        <v>2017</v>
      </c>
      <c r="B2019">
        <v>4.31714568880079</v>
      </c>
      <c r="C2019">
        <v>1.20688038885007</v>
      </c>
    </row>
    <row r="2020" spans="1:3">
      <c r="A2020" s="1">
        <v>2018</v>
      </c>
      <c r="B2020">
        <v>4.3150074294205</v>
      </c>
      <c r="C2020">
        <v>0.818614100056091</v>
      </c>
    </row>
    <row r="2021" spans="1:3">
      <c r="A2021" s="1">
        <v>2019</v>
      </c>
      <c r="B2021">
        <v>4.31287128712871</v>
      </c>
      <c r="C2021">
        <v>1.25083866468727</v>
      </c>
    </row>
    <row r="2022" spans="1:3">
      <c r="A2022" s="1">
        <v>2020</v>
      </c>
      <c r="B2022">
        <v>4.31073725878278</v>
      </c>
      <c r="C2022">
        <v>0.245137064411302</v>
      </c>
    </row>
    <row r="2023" spans="1:3">
      <c r="A2023" s="1">
        <v>2021</v>
      </c>
      <c r="B2023">
        <v>4.30860534124629</v>
      </c>
      <c r="C2023">
        <v>1.45240797624328</v>
      </c>
    </row>
    <row r="2024" spans="1:3">
      <c r="A2024" s="1">
        <v>2022</v>
      </c>
      <c r="B2024">
        <v>4.30647553138903</v>
      </c>
      <c r="C2024">
        <v>0.978149997586742</v>
      </c>
    </row>
    <row r="2025" spans="1:3">
      <c r="A2025" s="1">
        <v>2023</v>
      </c>
      <c r="B2025">
        <v>4.30434782608696</v>
      </c>
      <c r="C2025">
        <v>1.31691424472991</v>
      </c>
    </row>
    <row r="2026" spans="1:3">
      <c r="A2026" s="1">
        <v>2024</v>
      </c>
      <c r="B2026">
        <v>4.30222222222222</v>
      </c>
      <c r="C2026">
        <v>1.6064300624751</v>
      </c>
    </row>
    <row r="2027" spans="1:3">
      <c r="A2027" s="1">
        <v>2025</v>
      </c>
      <c r="B2027">
        <v>4.30009871668312</v>
      </c>
      <c r="C2027">
        <v>0.900781182347656</v>
      </c>
    </row>
    <row r="2028" spans="1:3">
      <c r="A2028" s="1">
        <v>2026</v>
      </c>
      <c r="B2028">
        <v>4.29797730636408</v>
      </c>
      <c r="C2028">
        <v>1.03003509551852</v>
      </c>
    </row>
    <row r="2029" spans="1:3">
      <c r="A2029" s="1">
        <v>2027</v>
      </c>
      <c r="B2029">
        <v>4.29585798816568</v>
      </c>
      <c r="C2029">
        <v>0.654310671085158</v>
      </c>
    </row>
    <row r="2030" spans="1:3">
      <c r="A2030" s="1">
        <v>2028</v>
      </c>
      <c r="B2030">
        <v>4.29374075899458</v>
      </c>
      <c r="C2030">
        <v>0.391499388888856</v>
      </c>
    </row>
    <row r="2031" spans="1:3">
      <c r="A2031" s="1">
        <v>2029</v>
      </c>
      <c r="B2031">
        <v>4.29162561576355</v>
      </c>
      <c r="C2031">
        <v>0.254270593762056</v>
      </c>
    </row>
    <row r="2032" spans="1:3">
      <c r="A2032" s="1">
        <v>2030</v>
      </c>
      <c r="B2032">
        <v>4.28951255539143</v>
      </c>
      <c r="C2032">
        <v>0.498034884222504</v>
      </c>
    </row>
    <row r="2033" spans="1:3">
      <c r="A2033" s="1">
        <v>2031</v>
      </c>
      <c r="B2033">
        <v>4.28740157480315</v>
      </c>
      <c r="C2033">
        <v>0.664062055622634</v>
      </c>
    </row>
    <row r="2034" spans="1:3">
      <c r="A2034" s="1">
        <v>2032</v>
      </c>
      <c r="B2034">
        <v>4.28529267092966</v>
      </c>
      <c r="C2034">
        <v>0.63156863932006</v>
      </c>
    </row>
    <row r="2035" spans="1:3">
      <c r="A2035" s="1">
        <v>2033</v>
      </c>
      <c r="B2035">
        <v>4.28318584070797</v>
      </c>
      <c r="C2035">
        <v>1.19832847359852</v>
      </c>
    </row>
    <row r="2036" spans="1:3">
      <c r="A2036" s="1">
        <v>2034</v>
      </c>
      <c r="B2036">
        <v>4.28108108108108</v>
      </c>
      <c r="C2036">
        <v>1.71255847325042</v>
      </c>
    </row>
    <row r="2037" spans="1:3">
      <c r="A2037" s="1">
        <v>2035</v>
      </c>
      <c r="B2037">
        <v>4.27897838899804</v>
      </c>
      <c r="C2037">
        <v>1.14159635943799</v>
      </c>
    </row>
    <row r="2038" spans="1:3">
      <c r="A2038" s="1">
        <v>2036</v>
      </c>
      <c r="B2038">
        <v>4.27687776141384</v>
      </c>
      <c r="C2038">
        <v>0.730661563333727</v>
      </c>
    </row>
    <row r="2039" spans="1:3">
      <c r="A2039" s="1">
        <v>2037</v>
      </c>
      <c r="B2039">
        <v>4.2747791952895</v>
      </c>
      <c r="C2039">
        <v>0.284811265552735</v>
      </c>
    </row>
    <row r="2040" spans="1:3">
      <c r="A2040" s="1">
        <v>2038</v>
      </c>
      <c r="B2040">
        <v>4.27268268759196</v>
      </c>
      <c r="C2040">
        <v>1.06016218095865</v>
      </c>
    </row>
    <row r="2041" spans="1:3">
      <c r="A2041" s="1">
        <v>2039</v>
      </c>
      <c r="B2041">
        <v>4.27058823529412</v>
      </c>
      <c r="C2041">
        <v>1.02913802394127</v>
      </c>
    </row>
    <row r="2042" spans="1:3">
      <c r="A2042" s="1">
        <v>2040</v>
      </c>
      <c r="B2042">
        <v>4.26849583537482</v>
      </c>
      <c r="C2042">
        <v>1.16423060259651</v>
      </c>
    </row>
    <row r="2043" spans="1:3">
      <c r="A2043" s="1">
        <v>2041</v>
      </c>
      <c r="B2043">
        <v>4.26640548481881</v>
      </c>
      <c r="C2043">
        <v>0.303134466813837</v>
      </c>
    </row>
    <row r="2044" spans="1:3">
      <c r="A2044" s="1">
        <v>2042</v>
      </c>
      <c r="B2044">
        <v>4.26431718061674</v>
      </c>
      <c r="C2044">
        <v>1.81435001645372</v>
      </c>
    </row>
    <row r="2045" spans="1:3">
      <c r="A2045" s="1">
        <v>2043</v>
      </c>
      <c r="B2045">
        <v>4.26223091976517</v>
      </c>
      <c r="C2045">
        <v>0.322428228634111</v>
      </c>
    </row>
    <row r="2046" spans="1:3">
      <c r="A2046" s="1">
        <v>2044</v>
      </c>
      <c r="B2046">
        <v>4.2601466992665</v>
      </c>
      <c r="C2046">
        <v>0.313218160128021</v>
      </c>
    </row>
    <row r="2047" spans="1:3">
      <c r="A2047" s="1">
        <v>2045</v>
      </c>
      <c r="B2047">
        <v>4.25806451612903</v>
      </c>
      <c r="C2047">
        <v>1.28236580473276</v>
      </c>
    </row>
    <row r="2048" spans="1:3">
      <c r="A2048" s="1">
        <v>2046</v>
      </c>
      <c r="B2048">
        <v>4.25598436736688</v>
      </c>
      <c r="C2048">
        <v>1.46793023222111</v>
      </c>
    </row>
    <row r="2049" spans="1:3">
      <c r="A2049" s="1">
        <v>2047</v>
      </c>
      <c r="B2049">
        <v>4.25390625</v>
      </c>
      <c r="C2049">
        <v>0.856876351501212</v>
      </c>
    </row>
    <row r="2050" spans="1:3">
      <c r="A2050" s="1">
        <v>2048</v>
      </c>
      <c r="B2050">
        <v>4.25183016105417</v>
      </c>
      <c r="C2050">
        <v>0.449613501909984</v>
      </c>
    </row>
    <row r="2051" spans="1:3">
      <c r="A2051" s="1">
        <v>2049</v>
      </c>
      <c r="B2051">
        <v>4.24975609756098</v>
      </c>
      <c r="C2051">
        <v>0.712360533452764</v>
      </c>
    </row>
    <row r="2052" spans="1:3">
      <c r="A2052" s="1">
        <v>2050</v>
      </c>
      <c r="B2052">
        <v>4.24768405655778</v>
      </c>
      <c r="C2052">
        <v>2.01191650119654</v>
      </c>
    </row>
    <row r="2053" spans="1:3">
      <c r="A2053" s="1">
        <v>2051</v>
      </c>
      <c r="B2053">
        <v>4.24561403508772</v>
      </c>
      <c r="C2053">
        <v>1.37740526581127</v>
      </c>
    </row>
    <row r="2054" spans="1:3">
      <c r="A2054" s="1">
        <v>2052</v>
      </c>
      <c r="B2054">
        <v>4.24354603019971</v>
      </c>
      <c r="C2054">
        <v>0.437838314499501</v>
      </c>
    </row>
    <row r="2055" spans="1:3">
      <c r="A2055" s="1">
        <v>2053</v>
      </c>
      <c r="B2055">
        <v>4.24148003894839</v>
      </c>
      <c r="C2055">
        <v>1.21501345514046</v>
      </c>
    </row>
    <row r="2056" spans="1:3">
      <c r="A2056" s="1">
        <v>2054</v>
      </c>
      <c r="B2056">
        <v>4.23941605839416</v>
      </c>
      <c r="C2056">
        <v>0.850873326598491</v>
      </c>
    </row>
    <row r="2057" spans="1:3">
      <c r="A2057" s="1">
        <v>2055</v>
      </c>
      <c r="B2057">
        <v>4.23735408560311</v>
      </c>
      <c r="C2057">
        <v>0.394957535909934</v>
      </c>
    </row>
    <row r="2058" spans="1:3">
      <c r="A2058" s="1">
        <v>2056</v>
      </c>
      <c r="B2058">
        <v>4.23529411764706</v>
      </c>
      <c r="C2058">
        <v>0.742309203298953</v>
      </c>
    </row>
    <row r="2059" spans="1:3">
      <c r="A2059" s="1">
        <v>2057</v>
      </c>
      <c r="B2059">
        <v>4.2332361516035</v>
      </c>
      <c r="C2059">
        <v>1.54712740407662</v>
      </c>
    </row>
    <row r="2060" spans="1:3">
      <c r="A2060" s="1">
        <v>2058</v>
      </c>
      <c r="B2060">
        <v>4.23118018455561</v>
      </c>
      <c r="C2060">
        <v>1.27904641308394</v>
      </c>
    </row>
    <row r="2061" spans="1:3">
      <c r="A2061" s="1">
        <v>2059</v>
      </c>
      <c r="B2061">
        <v>4.22912621359223</v>
      </c>
      <c r="C2061">
        <v>1.3200783565878</v>
      </c>
    </row>
    <row r="2062" spans="1:3">
      <c r="A2062" s="1">
        <v>2060</v>
      </c>
      <c r="B2062">
        <v>4.22707423580786</v>
      </c>
      <c r="C2062">
        <v>0.82719584132092</v>
      </c>
    </row>
    <row r="2063" spans="1:3">
      <c r="A2063" s="1">
        <v>2061</v>
      </c>
      <c r="B2063">
        <v>4.22502424830262</v>
      </c>
      <c r="C2063">
        <v>1.16294666384206</v>
      </c>
    </row>
    <row r="2064" spans="1:3">
      <c r="A2064" s="1">
        <v>2062</v>
      </c>
      <c r="B2064">
        <v>4.22297624818226</v>
      </c>
      <c r="C2064">
        <v>0.427768822770692</v>
      </c>
    </row>
    <row r="2065" spans="1:3">
      <c r="A2065" s="1">
        <v>2063</v>
      </c>
      <c r="B2065">
        <v>4.22093023255814</v>
      </c>
      <c r="C2065">
        <v>0.416509545187485</v>
      </c>
    </row>
    <row r="2066" spans="1:3">
      <c r="A2066" s="1">
        <v>2064</v>
      </c>
      <c r="B2066">
        <v>4.21888619854721</v>
      </c>
      <c r="C2066">
        <v>1.37994731741528</v>
      </c>
    </row>
    <row r="2067" spans="1:3">
      <c r="A2067" s="1">
        <v>2065</v>
      </c>
      <c r="B2067">
        <v>4.21684414327202</v>
      </c>
      <c r="C2067">
        <v>1.24873819495109</v>
      </c>
    </row>
    <row r="2068" spans="1:3">
      <c r="A2068" s="1">
        <v>2066</v>
      </c>
      <c r="B2068">
        <v>4.21480406386067</v>
      </c>
      <c r="C2068">
        <v>1.17058011280008</v>
      </c>
    </row>
    <row r="2069" spans="1:3">
      <c r="A2069" s="1">
        <v>2067</v>
      </c>
      <c r="B2069">
        <v>4.21276595744681</v>
      </c>
      <c r="C2069">
        <v>1.73542779735753</v>
      </c>
    </row>
    <row r="2070" spans="1:3">
      <c r="A2070" s="1">
        <v>2068</v>
      </c>
      <c r="B2070">
        <v>4.21072982116965</v>
      </c>
      <c r="C2070">
        <v>0.984327014804953</v>
      </c>
    </row>
    <row r="2071" spans="1:3">
      <c r="A2071" s="1">
        <v>2069</v>
      </c>
      <c r="B2071">
        <v>4.20869565217391</v>
      </c>
      <c r="C2071">
        <v>1.42777463286464</v>
      </c>
    </row>
    <row r="2072" spans="1:3">
      <c r="A2072" s="1">
        <v>2070</v>
      </c>
      <c r="B2072">
        <v>4.20666344760985</v>
      </c>
      <c r="C2072">
        <v>0.795602396109526</v>
      </c>
    </row>
    <row r="2073" spans="1:3">
      <c r="A2073" s="1">
        <v>2071</v>
      </c>
      <c r="B2073">
        <v>4.2046332046332</v>
      </c>
      <c r="C2073">
        <v>1.28124850681158</v>
      </c>
    </row>
    <row r="2074" spans="1:3">
      <c r="A2074" s="1">
        <v>2072</v>
      </c>
      <c r="B2074">
        <v>4.20260492040521</v>
      </c>
      <c r="C2074">
        <v>0.720309144030112</v>
      </c>
    </row>
    <row r="2075" spans="1:3">
      <c r="A2075" s="1">
        <v>2073</v>
      </c>
      <c r="B2075">
        <v>4.20057859209257</v>
      </c>
      <c r="C2075">
        <v>2.2010869572109</v>
      </c>
    </row>
    <row r="2076" spans="1:3">
      <c r="A2076" s="1">
        <v>2074</v>
      </c>
      <c r="B2076">
        <v>4.19855421686747</v>
      </c>
      <c r="C2076">
        <v>0.432928530973395</v>
      </c>
    </row>
    <row r="2077" spans="1:3">
      <c r="A2077" s="1">
        <v>2075</v>
      </c>
      <c r="B2077">
        <v>4.19653179190751</v>
      </c>
      <c r="C2077">
        <v>0.329828405343714</v>
      </c>
    </row>
    <row r="2078" spans="1:3">
      <c r="A2078" s="1">
        <v>2076</v>
      </c>
      <c r="B2078">
        <v>4.19451131439576</v>
      </c>
      <c r="C2078">
        <v>1.05261409802329</v>
      </c>
    </row>
    <row r="2079" spans="1:3">
      <c r="A2079" s="1">
        <v>2077</v>
      </c>
      <c r="B2079">
        <v>4.19249278152069</v>
      </c>
      <c r="C2079">
        <v>1.53680629261908</v>
      </c>
    </row>
    <row r="2080" spans="1:3">
      <c r="A2080" s="1">
        <v>2078</v>
      </c>
      <c r="B2080">
        <v>4.19047619047619</v>
      </c>
      <c r="C2080">
        <v>0.770633897775609</v>
      </c>
    </row>
    <row r="2081" spans="1:3">
      <c r="A2081" s="1">
        <v>2079</v>
      </c>
      <c r="B2081">
        <v>4.18846153846154</v>
      </c>
      <c r="C2081">
        <v>1.5549919931047</v>
      </c>
    </row>
    <row r="2082" spans="1:3">
      <c r="A2082" s="1">
        <v>2080</v>
      </c>
      <c r="B2082">
        <v>4.1864488226814</v>
      </c>
      <c r="C2082">
        <v>0.610269242601291</v>
      </c>
    </row>
    <row r="2083" spans="1:3">
      <c r="A2083" s="1">
        <v>2081</v>
      </c>
      <c r="B2083">
        <v>4.18443804034582</v>
      </c>
      <c r="C2083">
        <v>1.02584619584835</v>
      </c>
    </row>
    <row r="2084" spans="1:3">
      <c r="A2084" s="1">
        <v>2082</v>
      </c>
      <c r="B2084">
        <v>4.18242918867019</v>
      </c>
      <c r="C2084">
        <v>1.13548929170223</v>
      </c>
    </row>
    <row r="2085" spans="1:3">
      <c r="A2085" s="1">
        <v>2083</v>
      </c>
      <c r="B2085">
        <v>4.18042226487524</v>
      </c>
      <c r="C2085">
        <v>0.950642830370915</v>
      </c>
    </row>
    <row r="2086" spans="1:3">
      <c r="A2086" s="1">
        <v>2084</v>
      </c>
      <c r="B2086">
        <v>4.17841726618705</v>
      </c>
      <c r="C2086">
        <v>0.900540383888098</v>
      </c>
    </row>
    <row r="2087" spans="1:3">
      <c r="A2087" s="1">
        <v>2085</v>
      </c>
      <c r="B2087">
        <v>4.17641418983701</v>
      </c>
      <c r="C2087">
        <v>1.40557349698208</v>
      </c>
    </row>
    <row r="2088" spans="1:3">
      <c r="A2088" s="1">
        <v>2086</v>
      </c>
      <c r="B2088">
        <v>4.17441303306181</v>
      </c>
      <c r="C2088">
        <v>0.825459284651479</v>
      </c>
    </row>
    <row r="2089" spans="1:3">
      <c r="A2089" s="1">
        <v>2087</v>
      </c>
      <c r="B2089">
        <v>4.17241379310345</v>
      </c>
      <c r="C2089">
        <v>0.402492809311701</v>
      </c>
    </row>
    <row r="2090" spans="1:3">
      <c r="A2090" s="1">
        <v>2088</v>
      </c>
      <c r="B2090">
        <v>4.17041646720919</v>
      </c>
      <c r="C2090">
        <v>1.29771016416377</v>
      </c>
    </row>
    <row r="2091" spans="1:3">
      <c r="A2091" s="1">
        <v>2089</v>
      </c>
      <c r="B2091">
        <v>4.16842105263158</v>
      </c>
      <c r="C2091">
        <v>1.13093930171891</v>
      </c>
    </row>
    <row r="2092" spans="1:3">
      <c r="A2092" s="1">
        <v>2090</v>
      </c>
      <c r="B2092">
        <v>4.16642754662841</v>
      </c>
      <c r="C2092">
        <v>1.15658654522321</v>
      </c>
    </row>
    <row r="2093" spans="1:3">
      <c r="A2093" s="1">
        <v>2091</v>
      </c>
      <c r="B2093">
        <v>4.16443594646272</v>
      </c>
      <c r="C2093">
        <v>1.24125852931643</v>
      </c>
    </row>
    <row r="2094" spans="1:3">
      <c r="A2094" s="1">
        <v>2092</v>
      </c>
      <c r="B2094">
        <v>4.16244624940277</v>
      </c>
      <c r="C2094">
        <v>0.899889083099285</v>
      </c>
    </row>
    <row r="2095" spans="1:3">
      <c r="A2095" s="1">
        <v>2093</v>
      </c>
      <c r="B2095">
        <v>4.16045845272206</v>
      </c>
      <c r="C2095">
        <v>1.32628434179779</v>
      </c>
    </row>
    <row r="2096" spans="1:3">
      <c r="A2096" s="1">
        <v>2094</v>
      </c>
      <c r="B2096">
        <v>4.15847255369928</v>
      </c>
      <c r="C2096">
        <v>1.06728054568273</v>
      </c>
    </row>
    <row r="2097" spans="1:3">
      <c r="A2097" s="1">
        <v>2095</v>
      </c>
      <c r="B2097">
        <v>4.15648854961832</v>
      </c>
      <c r="C2097">
        <v>0.902631828508235</v>
      </c>
    </row>
    <row r="2098" spans="1:3">
      <c r="A2098" s="1">
        <v>2096</v>
      </c>
      <c r="B2098">
        <v>4.15450643776824</v>
      </c>
      <c r="C2098">
        <v>0.454576747313944</v>
      </c>
    </row>
    <row r="2099" spans="1:3">
      <c r="A2099" s="1">
        <v>2097</v>
      </c>
      <c r="B2099">
        <v>4.15252621544328</v>
      </c>
      <c r="C2099">
        <v>0.267069213293927</v>
      </c>
    </row>
    <row r="2100" spans="1:3">
      <c r="A2100" s="1">
        <v>2098</v>
      </c>
      <c r="B2100">
        <v>4.15054787994283</v>
      </c>
      <c r="C2100">
        <v>0.284403933400423</v>
      </c>
    </row>
    <row r="2101" spans="1:3">
      <c r="A2101" s="1">
        <v>2099</v>
      </c>
      <c r="B2101">
        <v>4.14857142857143</v>
      </c>
      <c r="C2101">
        <v>0.642336123104963</v>
      </c>
    </row>
    <row r="2102" spans="1:3">
      <c r="A2102" s="1">
        <v>2100</v>
      </c>
      <c r="B2102">
        <v>4.14659685863874</v>
      </c>
      <c r="C2102">
        <v>0.963998852572555</v>
      </c>
    </row>
    <row r="2103" spans="1:3">
      <c r="A2103" s="1">
        <v>2101</v>
      </c>
      <c r="B2103">
        <v>4.14462416745956</v>
      </c>
      <c r="C2103">
        <v>0.954890142019621</v>
      </c>
    </row>
    <row r="2104" spans="1:3">
      <c r="A2104" s="1">
        <v>2102</v>
      </c>
      <c r="B2104">
        <v>4.14265335235378</v>
      </c>
      <c r="C2104">
        <v>0.851305729752689</v>
      </c>
    </row>
    <row r="2105" spans="1:3">
      <c r="A2105" s="1">
        <v>2103</v>
      </c>
      <c r="B2105">
        <v>4.14068441064639</v>
      </c>
      <c r="C2105">
        <v>0.281392044740447</v>
      </c>
    </row>
    <row r="2106" spans="1:3">
      <c r="A2106" s="1">
        <v>2104</v>
      </c>
      <c r="B2106">
        <v>4.13871733966746</v>
      </c>
      <c r="C2106">
        <v>0.591439125409909</v>
      </c>
    </row>
    <row r="2107" spans="1:3">
      <c r="A2107" s="1">
        <v>2105</v>
      </c>
      <c r="B2107">
        <v>4.13675213675214</v>
      </c>
      <c r="C2107">
        <v>0.791513702489698</v>
      </c>
    </row>
    <row r="2108" spans="1:3">
      <c r="A2108" s="1">
        <v>2106</v>
      </c>
      <c r="B2108">
        <v>4.13478879924063</v>
      </c>
      <c r="C2108">
        <v>1.68161124189609</v>
      </c>
    </row>
    <row r="2109" spans="1:3">
      <c r="A2109" s="1">
        <v>2107</v>
      </c>
      <c r="B2109">
        <v>4.13282732447818</v>
      </c>
      <c r="C2109">
        <v>0.987891649438983</v>
      </c>
    </row>
    <row r="2110" spans="1:3">
      <c r="A2110" s="1">
        <v>2108</v>
      </c>
      <c r="B2110">
        <v>4.13086770981508</v>
      </c>
      <c r="C2110">
        <v>1.14666413459614</v>
      </c>
    </row>
    <row r="2111" spans="1:3">
      <c r="A2111" s="1">
        <v>2109</v>
      </c>
      <c r="B2111">
        <v>4.12890995260664</v>
      </c>
      <c r="C2111">
        <v>0.531272878939338</v>
      </c>
    </row>
    <row r="2112" spans="1:3">
      <c r="A2112" s="1">
        <v>2110</v>
      </c>
      <c r="B2112">
        <v>4.12695405021317</v>
      </c>
      <c r="C2112">
        <v>0.61830670206746</v>
      </c>
    </row>
    <row r="2113" spans="1:3">
      <c r="A2113" s="1">
        <v>2111</v>
      </c>
      <c r="B2113">
        <v>4.125</v>
      </c>
      <c r="C2113">
        <v>0.927467414561546</v>
      </c>
    </row>
    <row r="2114" spans="1:3">
      <c r="A2114" s="1">
        <v>2112</v>
      </c>
      <c r="B2114">
        <v>4.12304779933744</v>
      </c>
      <c r="C2114">
        <v>1.05302697040754</v>
      </c>
    </row>
    <row r="2115" spans="1:3">
      <c r="A2115" s="1">
        <v>2113</v>
      </c>
      <c r="B2115">
        <v>4.12109744560076</v>
      </c>
      <c r="C2115">
        <v>1.54900002747152</v>
      </c>
    </row>
    <row r="2116" spans="1:3">
      <c r="A2116" s="1">
        <v>2114</v>
      </c>
      <c r="B2116">
        <v>4.11914893617021</v>
      </c>
      <c r="C2116">
        <v>1.23271147926887</v>
      </c>
    </row>
    <row r="2117" spans="1:3">
      <c r="A2117" s="1">
        <v>2115</v>
      </c>
      <c r="B2117">
        <v>4.117202268431</v>
      </c>
      <c r="C2117">
        <v>0.779082971332988</v>
      </c>
    </row>
    <row r="2118" spans="1:3">
      <c r="A2118" s="1">
        <v>2116</v>
      </c>
      <c r="B2118">
        <v>4.11525743977326</v>
      </c>
      <c r="C2118">
        <v>0.529872026150826</v>
      </c>
    </row>
    <row r="2119" spans="1:3">
      <c r="A2119" s="1">
        <v>2117</v>
      </c>
      <c r="B2119">
        <v>4.11331444759207</v>
      </c>
      <c r="C2119">
        <v>0.904481325244661</v>
      </c>
    </row>
    <row r="2120" spans="1:3">
      <c r="A2120" s="1">
        <v>2118</v>
      </c>
      <c r="B2120">
        <v>4.1113732892874</v>
      </c>
      <c r="C2120">
        <v>1.52739054164669</v>
      </c>
    </row>
    <row r="2121" spans="1:3">
      <c r="A2121" s="1">
        <v>2119</v>
      </c>
      <c r="B2121">
        <v>4.10943396226415</v>
      </c>
      <c r="C2121">
        <v>0.570738079307267</v>
      </c>
    </row>
    <row r="2122" spans="1:3">
      <c r="A2122" s="1">
        <v>2120</v>
      </c>
      <c r="B2122">
        <v>4.10749646393211</v>
      </c>
      <c r="C2122">
        <v>2.35150059015377</v>
      </c>
    </row>
    <row r="2123" spans="1:3">
      <c r="A2123" s="1">
        <v>2121</v>
      </c>
      <c r="B2123">
        <v>4.10556079170594</v>
      </c>
      <c r="C2123">
        <v>0.531795097704814</v>
      </c>
    </row>
    <row r="2124" spans="1:3">
      <c r="A2124" s="1">
        <v>2122</v>
      </c>
      <c r="B2124">
        <v>4.10362694300518</v>
      </c>
      <c r="C2124">
        <v>0.679937130796847</v>
      </c>
    </row>
    <row r="2125" spans="1:3">
      <c r="A2125" s="1">
        <v>2123</v>
      </c>
      <c r="B2125">
        <v>4.10169491525424</v>
      </c>
      <c r="C2125">
        <v>0.806488514665694</v>
      </c>
    </row>
    <row r="2126" spans="1:3">
      <c r="A2126" s="1">
        <v>2124</v>
      </c>
      <c r="B2126">
        <v>4.09976470588235</v>
      </c>
      <c r="C2126">
        <v>1.52159682658316</v>
      </c>
    </row>
    <row r="2127" spans="1:3">
      <c r="A2127" s="1">
        <v>2125</v>
      </c>
      <c r="B2127">
        <v>4.09783631232361</v>
      </c>
      <c r="C2127">
        <v>1.47771246067086</v>
      </c>
    </row>
    <row r="2128" spans="1:3">
      <c r="A2128" s="1">
        <v>2126</v>
      </c>
      <c r="B2128">
        <v>4.09590973201693</v>
      </c>
      <c r="C2128">
        <v>0.808530370769996</v>
      </c>
    </row>
    <row r="2129" spans="1:3">
      <c r="A2129" s="1">
        <v>2127</v>
      </c>
      <c r="B2129">
        <v>4.09398496240602</v>
      </c>
      <c r="C2129">
        <v>0.44231458874987</v>
      </c>
    </row>
    <row r="2130" spans="1:3">
      <c r="A2130" s="1">
        <v>2128</v>
      </c>
      <c r="B2130">
        <v>4.09206200093941</v>
      </c>
      <c r="C2130">
        <v>1.64446820708957</v>
      </c>
    </row>
    <row r="2131" spans="1:3">
      <c r="A2131" s="1">
        <v>2129</v>
      </c>
      <c r="B2131">
        <v>4.09014084507042</v>
      </c>
      <c r="C2131">
        <v>2.22558247768137</v>
      </c>
    </row>
    <row r="2132" spans="1:3">
      <c r="A2132" s="1">
        <v>2130</v>
      </c>
      <c r="B2132">
        <v>4.08822149225716</v>
      </c>
      <c r="C2132">
        <v>0.842224494730244</v>
      </c>
    </row>
    <row r="2133" spans="1:3">
      <c r="A2133" s="1">
        <v>2131</v>
      </c>
      <c r="B2133">
        <v>4.08630393996248</v>
      </c>
      <c r="C2133">
        <v>1.33553420022643</v>
      </c>
    </row>
    <row r="2134" spans="1:3">
      <c r="A2134" s="1">
        <v>2132</v>
      </c>
      <c r="B2134">
        <v>4.08438818565401</v>
      </c>
      <c r="C2134">
        <v>1.60451212497019</v>
      </c>
    </row>
    <row r="2135" spans="1:3">
      <c r="A2135" s="1">
        <v>2133</v>
      </c>
      <c r="B2135">
        <v>4.08247422680412</v>
      </c>
      <c r="C2135">
        <v>1.5915158192638</v>
      </c>
    </row>
    <row r="2136" spans="1:3">
      <c r="A2136" s="1">
        <v>2134</v>
      </c>
      <c r="B2136">
        <v>4.08056206088993</v>
      </c>
      <c r="C2136">
        <v>2.79882443546325</v>
      </c>
    </row>
    <row r="2137" spans="1:3">
      <c r="A2137" s="1">
        <v>2135</v>
      </c>
      <c r="B2137">
        <v>4.07865168539326</v>
      </c>
      <c r="C2137">
        <v>2.15961622594064</v>
      </c>
    </row>
    <row r="2138" spans="1:3">
      <c r="A2138" s="1">
        <v>2136</v>
      </c>
      <c r="B2138">
        <v>4.07674309780066</v>
      </c>
      <c r="C2138">
        <v>1.47765763855702</v>
      </c>
    </row>
    <row r="2139" spans="1:3">
      <c r="A2139" s="1">
        <v>2137</v>
      </c>
      <c r="B2139">
        <v>4.07483629560337</v>
      </c>
      <c r="C2139">
        <v>0.787403688221253</v>
      </c>
    </row>
    <row r="2140" spans="1:3">
      <c r="A2140" s="1">
        <v>2138</v>
      </c>
      <c r="B2140">
        <v>4.07293127629733</v>
      </c>
      <c r="C2140">
        <v>2.25788194631794</v>
      </c>
    </row>
    <row r="2141" spans="1:3">
      <c r="A2141" s="1">
        <v>2139</v>
      </c>
      <c r="B2141">
        <v>4.07102803738318</v>
      </c>
      <c r="C2141">
        <v>1.11528133243946</v>
      </c>
    </row>
    <row r="2142" spans="1:3">
      <c r="A2142" s="1">
        <v>2140</v>
      </c>
      <c r="B2142">
        <v>4.06912657636618</v>
      </c>
      <c r="C2142">
        <v>1.86976394085161</v>
      </c>
    </row>
    <row r="2143" spans="1:3">
      <c r="A2143" s="1">
        <v>2141</v>
      </c>
      <c r="B2143">
        <v>4.0672268907563</v>
      </c>
      <c r="C2143">
        <v>1.2204885417258</v>
      </c>
    </row>
    <row r="2144" spans="1:3">
      <c r="A2144" s="1">
        <v>2142</v>
      </c>
      <c r="B2144">
        <v>4.06532897806813</v>
      </c>
      <c r="C2144">
        <v>0.935049509206341</v>
      </c>
    </row>
    <row r="2145" spans="1:3">
      <c r="A2145" s="1">
        <v>2143</v>
      </c>
      <c r="B2145">
        <v>4.0634328358209</v>
      </c>
      <c r="C2145">
        <v>1.27465873143248</v>
      </c>
    </row>
    <row r="2146" spans="1:3">
      <c r="A2146" s="1">
        <v>2144</v>
      </c>
      <c r="B2146">
        <v>4.06153846153846</v>
      </c>
      <c r="C2146">
        <v>2.17416929249916</v>
      </c>
    </row>
    <row r="2147" spans="1:3">
      <c r="A2147" s="1">
        <v>2145</v>
      </c>
      <c r="B2147">
        <v>4.0596458527493</v>
      </c>
      <c r="C2147">
        <v>1.1432179909258</v>
      </c>
    </row>
    <row r="2148" spans="1:3">
      <c r="A2148" s="1">
        <v>2146</v>
      </c>
      <c r="B2148">
        <v>4.05775500698649</v>
      </c>
      <c r="C2148">
        <v>1.63224007120398</v>
      </c>
    </row>
    <row r="2149" spans="1:3">
      <c r="A2149" s="1">
        <v>2147</v>
      </c>
      <c r="B2149">
        <v>4.05586592178771</v>
      </c>
      <c r="C2149">
        <v>1.16303491780602</v>
      </c>
    </row>
    <row r="2150" spans="1:3">
      <c r="A2150" s="1">
        <v>2148</v>
      </c>
      <c r="B2150">
        <v>4.05397859469521</v>
      </c>
      <c r="C2150">
        <v>0.775956994027808</v>
      </c>
    </row>
    <row r="2151" spans="1:3">
      <c r="A2151" s="1">
        <v>2149</v>
      </c>
      <c r="B2151">
        <v>4.05209302325581</v>
      </c>
      <c r="C2151">
        <v>1.31357616269424</v>
      </c>
    </row>
    <row r="2152" spans="1:3">
      <c r="A2152" s="1">
        <v>2150</v>
      </c>
      <c r="B2152">
        <v>4.05020920502092</v>
      </c>
      <c r="C2152">
        <v>0.0494380102420767</v>
      </c>
    </row>
    <row r="2153" spans="1:3">
      <c r="A2153" s="1">
        <v>2151</v>
      </c>
      <c r="B2153">
        <v>4.04832713754647</v>
      </c>
      <c r="C2153">
        <v>1.1185843607602</v>
      </c>
    </row>
    <row r="2154" spans="1:3">
      <c r="A2154" s="1">
        <v>2152</v>
      </c>
      <c r="B2154">
        <v>4.04644681839294</v>
      </c>
      <c r="C2154">
        <v>1.32369203874695</v>
      </c>
    </row>
    <row r="2155" spans="1:3">
      <c r="A2155" s="1">
        <v>2153</v>
      </c>
      <c r="B2155">
        <v>4.04456824512535</v>
      </c>
      <c r="C2155">
        <v>2.45945202531459</v>
      </c>
    </row>
    <row r="2156" spans="1:3">
      <c r="A2156" s="1">
        <v>2154</v>
      </c>
      <c r="B2156">
        <v>4.04269141531323</v>
      </c>
      <c r="C2156">
        <v>1.3139562514535</v>
      </c>
    </row>
    <row r="2157" spans="1:3">
      <c r="A2157" s="1">
        <v>2155</v>
      </c>
      <c r="B2157">
        <v>4.04081632653061</v>
      </c>
      <c r="C2157">
        <v>0.458429662126023</v>
      </c>
    </row>
    <row r="2158" spans="1:3">
      <c r="A2158" s="1">
        <v>2156</v>
      </c>
      <c r="B2158">
        <v>4.03894297635605</v>
      </c>
      <c r="C2158">
        <v>0.626246281950839</v>
      </c>
    </row>
    <row r="2159" spans="1:3">
      <c r="A2159" s="1">
        <v>2157</v>
      </c>
      <c r="B2159">
        <v>4.03707136237257</v>
      </c>
      <c r="C2159">
        <v>0.79432779899246</v>
      </c>
    </row>
    <row r="2160" spans="1:3">
      <c r="A2160" s="1">
        <v>2158</v>
      </c>
      <c r="B2160">
        <v>4.03520148216767</v>
      </c>
      <c r="C2160">
        <v>1.38612388992892</v>
      </c>
    </row>
    <row r="2161" spans="1:3">
      <c r="A2161" s="1">
        <v>2159</v>
      </c>
      <c r="B2161">
        <v>4.03333333333333</v>
      </c>
      <c r="C2161">
        <v>2.138002656993</v>
      </c>
    </row>
    <row r="2162" spans="1:3">
      <c r="A2162" s="1">
        <v>2160</v>
      </c>
      <c r="B2162">
        <v>4.03146691346599</v>
      </c>
      <c r="C2162">
        <v>0.345918661213853</v>
      </c>
    </row>
    <row r="2163" spans="1:3">
      <c r="A2163" s="1">
        <v>2161</v>
      </c>
      <c r="B2163">
        <v>4.02960222016651</v>
      </c>
      <c r="C2163">
        <v>0.87639109577663</v>
      </c>
    </row>
    <row r="2164" spans="1:3">
      <c r="A2164" s="1">
        <v>2162</v>
      </c>
      <c r="B2164">
        <v>4.02773925104022</v>
      </c>
      <c r="C2164">
        <v>1.16664474721603</v>
      </c>
    </row>
    <row r="2165" spans="1:3">
      <c r="A2165" s="1">
        <v>2163</v>
      </c>
      <c r="B2165">
        <v>4.02587800369686</v>
      </c>
      <c r="C2165">
        <v>0.500366011010783</v>
      </c>
    </row>
    <row r="2166" spans="1:3">
      <c r="A2166" s="1">
        <v>2164</v>
      </c>
      <c r="B2166">
        <v>4.02401847575058</v>
      </c>
      <c r="C2166">
        <v>0.99906149482863</v>
      </c>
    </row>
    <row r="2167" spans="1:3">
      <c r="A2167" s="1">
        <v>2165</v>
      </c>
      <c r="B2167">
        <v>4.02216066481994</v>
      </c>
      <c r="C2167">
        <v>1.21529215814762</v>
      </c>
    </row>
    <row r="2168" spans="1:3">
      <c r="A2168" s="1">
        <v>2166</v>
      </c>
      <c r="B2168">
        <v>4.02030456852792</v>
      </c>
      <c r="C2168">
        <v>0.828002893671988</v>
      </c>
    </row>
    <row r="2169" spans="1:3">
      <c r="A2169" s="1">
        <v>2167</v>
      </c>
      <c r="B2169">
        <v>4.01845018450185</v>
      </c>
      <c r="C2169">
        <v>1.14038892926404</v>
      </c>
    </row>
    <row r="2170" spans="1:3">
      <c r="A2170" s="1">
        <v>2168</v>
      </c>
      <c r="B2170">
        <v>4.01659751037344</v>
      </c>
      <c r="C2170">
        <v>1.30118554597476</v>
      </c>
    </row>
    <row r="2171" spans="1:3">
      <c r="A2171" s="1">
        <v>2169</v>
      </c>
      <c r="B2171">
        <v>4.0147465437788</v>
      </c>
      <c r="C2171">
        <v>0.087846141045113</v>
      </c>
    </row>
    <row r="2172" spans="1:3">
      <c r="A2172" s="1">
        <v>2170</v>
      </c>
      <c r="B2172">
        <v>4.01289728235836</v>
      </c>
      <c r="C2172">
        <v>1.1690421097905</v>
      </c>
    </row>
    <row r="2173" spans="1:3">
      <c r="A2173" s="1">
        <v>2171</v>
      </c>
      <c r="B2173">
        <v>4.01104972375691</v>
      </c>
      <c r="C2173">
        <v>2.64946142518673</v>
      </c>
    </row>
    <row r="2174" spans="1:3">
      <c r="A2174" s="1">
        <v>2172</v>
      </c>
      <c r="B2174">
        <v>4.00920386562356</v>
      </c>
      <c r="C2174">
        <v>1.30100302944862</v>
      </c>
    </row>
    <row r="2175" spans="1:3">
      <c r="A2175" s="1">
        <v>2173</v>
      </c>
      <c r="B2175">
        <v>4.00735970561178</v>
      </c>
      <c r="C2175">
        <v>0.449561519031121</v>
      </c>
    </row>
    <row r="2176" spans="1:3">
      <c r="A2176" s="1">
        <v>2174</v>
      </c>
      <c r="B2176">
        <v>4.00551724137931</v>
      </c>
      <c r="C2176">
        <v>1.57015747918466</v>
      </c>
    </row>
    <row r="2177" spans="1:3">
      <c r="A2177" s="1">
        <v>2175</v>
      </c>
      <c r="B2177">
        <v>4.00367647058824</v>
      </c>
      <c r="C2177">
        <v>0.543065446643481</v>
      </c>
    </row>
    <row r="2178" spans="1:3">
      <c r="A2178" s="1">
        <v>2176</v>
      </c>
      <c r="B2178">
        <v>4.00183739090491</v>
      </c>
      <c r="C2178">
        <v>1.87913468990589</v>
      </c>
    </row>
    <row r="2179" spans="1:3">
      <c r="A2179" s="1">
        <v>2177</v>
      </c>
      <c r="B2179">
        <v>4</v>
      </c>
      <c r="C2179">
        <v>1.60431561639693</v>
      </c>
    </row>
    <row r="2180" spans="1:3">
      <c r="A2180" s="1">
        <v>2178</v>
      </c>
      <c r="B2180">
        <v>3.99816429554842</v>
      </c>
      <c r="C2180">
        <v>0.436022369622054</v>
      </c>
    </row>
    <row r="2181" spans="1:3">
      <c r="A2181" s="1">
        <v>2179</v>
      </c>
      <c r="B2181">
        <v>3.99633027522936</v>
      </c>
      <c r="C2181">
        <v>1.05702323466016</v>
      </c>
    </row>
    <row r="2182" spans="1:3">
      <c r="A2182" s="1">
        <v>2180</v>
      </c>
      <c r="B2182">
        <v>3.99449793672627</v>
      </c>
      <c r="C2182">
        <v>1.9795009754796</v>
      </c>
    </row>
    <row r="2183" spans="1:3">
      <c r="A2183" s="1">
        <v>2181</v>
      </c>
      <c r="B2183">
        <v>3.99266727772686</v>
      </c>
      <c r="C2183">
        <v>1.11577534835569</v>
      </c>
    </row>
    <row r="2184" spans="1:3">
      <c r="A2184" s="1">
        <v>2182</v>
      </c>
      <c r="B2184">
        <v>3.99083829592304</v>
      </c>
      <c r="C2184">
        <v>0.322765693894521</v>
      </c>
    </row>
    <row r="2185" spans="1:3">
      <c r="A2185" s="1">
        <v>2183</v>
      </c>
      <c r="B2185">
        <v>3.98901098901099</v>
      </c>
      <c r="C2185">
        <v>1.18733961771433</v>
      </c>
    </row>
    <row r="2186" spans="1:3">
      <c r="A2186" s="1">
        <v>2184</v>
      </c>
      <c r="B2186">
        <v>3.98718535469107</v>
      </c>
      <c r="C2186">
        <v>1.48431910357584</v>
      </c>
    </row>
    <row r="2187" spans="1:3">
      <c r="A2187" s="1">
        <v>2185</v>
      </c>
      <c r="B2187">
        <v>3.98536139066789</v>
      </c>
      <c r="C2187">
        <v>1.59206982560737</v>
      </c>
    </row>
    <row r="2188" spans="1:3">
      <c r="A2188" s="1">
        <v>2186</v>
      </c>
      <c r="B2188">
        <v>3.9835390946502</v>
      </c>
      <c r="C2188">
        <v>0.94777351226045</v>
      </c>
    </row>
    <row r="2189" spans="1:3">
      <c r="A2189" s="1">
        <v>2187</v>
      </c>
      <c r="B2189">
        <v>3.98171846435101</v>
      </c>
      <c r="C2189">
        <v>2.25654503424236</v>
      </c>
    </row>
    <row r="2190" spans="1:3">
      <c r="A2190" s="1">
        <v>2188</v>
      </c>
      <c r="B2190">
        <v>3.97989949748744</v>
      </c>
      <c r="C2190">
        <v>0.103396162740779</v>
      </c>
    </row>
    <row r="2191" spans="1:3">
      <c r="A2191" s="1">
        <v>2189</v>
      </c>
      <c r="B2191">
        <v>3.97808219178082</v>
      </c>
      <c r="C2191">
        <v>0.359548154478082</v>
      </c>
    </row>
    <row r="2192" spans="1:3">
      <c r="A2192" s="1">
        <v>2190</v>
      </c>
      <c r="B2192">
        <v>3.97626654495664</v>
      </c>
      <c r="C2192">
        <v>1.40096081090165</v>
      </c>
    </row>
    <row r="2193" spans="1:3">
      <c r="A2193" s="1">
        <v>2191</v>
      </c>
      <c r="B2193">
        <v>3.97445255474452</v>
      </c>
      <c r="C2193">
        <v>2.40902647494129</v>
      </c>
    </row>
    <row r="2194" spans="1:3">
      <c r="A2194" s="1">
        <v>2192</v>
      </c>
      <c r="B2194">
        <v>3.97264021887825</v>
      </c>
      <c r="C2194">
        <v>1.02478935874151</v>
      </c>
    </row>
    <row r="2195" spans="1:3">
      <c r="A2195" s="1">
        <v>2193</v>
      </c>
      <c r="B2195">
        <v>3.97082953509572</v>
      </c>
      <c r="C2195">
        <v>0.630441298254447</v>
      </c>
    </row>
    <row r="2196" spans="1:3">
      <c r="A2196" s="1">
        <v>2194</v>
      </c>
      <c r="B2196">
        <v>3.96902050113895</v>
      </c>
      <c r="C2196">
        <v>0.901657848090573</v>
      </c>
    </row>
    <row r="2197" spans="1:3">
      <c r="A2197" s="1">
        <v>2195</v>
      </c>
      <c r="B2197">
        <v>3.9672131147541</v>
      </c>
      <c r="C2197">
        <v>1.20421350594843</v>
      </c>
    </row>
    <row r="2198" spans="1:3">
      <c r="A2198" s="1">
        <v>2196</v>
      </c>
      <c r="B2198">
        <v>3.9654073736914</v>
      </c>
      <c r="C2198">
        <v>0.222410451372397</v>
      </c>
    </row>
    <row r="2199" spans="1:3">
      <c r="A2199" s="1">
        <v>2197</v>
      </c>
      <c r="B2199">
        <v>3.96360327570519</v>
      </c>
      <c r="C2199">
        <v>0.837061510492378</v>
      </c>
    </row>
    <row r="2200" spans="1:3">
      <c r="A2200" s="1">
        <v>2198</v>
      </c>
      <c r="B2200">
        <v>3.96180081855389</v>
      </c>
      <c r="C2200">
        <v>0.517032305591678</v>
      </c>
    </row>
    <row r="2201" spans="1:3">
      <c r="A2201" s="1">
        <v>2199</v>
      </c>
      <c r="B2201">
        <v>3.96</v>
      </c>
      <c r="C2201">
        <v>2.20248902230451</v>
      </c>
    </row>
    <row r="2202" spans="1:3">
      <c r="A2202" s="1">
        <v>2200</v>
      </c>
      <c r="B2202">
        <v>3.95820081781009</v>
      </c>
      <c r="C2202">
        <v>0.866242400691824</v>
      </c>
    </row>
    <row r="2203" spans="1:3">
      <c r="A2203" s="1">
        <v>2201</v>
      </c>
      <c r="B2203">
        <v>3.95640326975477</v>
      </c>
      <c r="C2203">
        <v>0.553943767682344</v>
      </c>
    </row>
    <row r="2204" spans="1:3">
      <c r="A2204" s="1">
        <v>2202</v>
      </c>
      <c r="B2204">
        <v>3.95460735360871</v>
      </c>
      <c r="C2204">
        <v>0.995630700016654</v>
      </c>
    </row>
    <row r="2205" spans="1:3">
      <c r="A2205" s="1">
        <v>2203</v>
      </c>
      <c r="B2205">
        <v>3.95281306715064</v>
      </c>
      <c r="C2205">
        <v>1.22494602370015</v>
      </c>
    </row>
    <row r="2206" spans="1:3">
      <c r="A2206" s="1">
        <v>2204</v>
      </c>
      <c r="B2206">
        <v>3.95102040816326</v>
      </c>
      <c r="C2206">
        <v>1.18468933189735</v>
      </c>
    </row>
    <row r="2207" spans="1:3">
      <c r="A2207" s="1">
        <v>2205</v>
      </c>
      <c r="B2207">
        <v>3.94922937443336</v>
      </c>
      <c r="C2207">
        <v>0.564631015675993</v>
      </c>
    </row>
    <row r="2208" spans="1:3">
      <c r="A2208" s="1">
        <v>2206</v>
      </c>
      <c r="B2208">
        <v>3.9474399637517</v>
      </c>
      <c r="C2208">
        <v>0.434532650797746</v>
      </c>
    </row>
    <row r="2209" spans="1:3">
      <c r="A2209" s="1">
        <v>2207</v>
      </c>
      <c r="B2209">
        <v>3.94565217391304</v>
      </c>
      <c r="C2209">
        <v>1.95216620490023</v>
      </c>
    </row>
    <row r="2210" spans="1:3">
      <c r="A2210" s="1">
        <v>2208</v>
      </c>
      <c r="B2210">
        <v>3.94386600271616</v>
      </c>
      <c r="C2210">
        <v>1.85154752171617</v>
      </c>
    </row>
    <row r="2211" spans="1:3">
      <c r="A2211" s="1">
        <v>2209</v>
      </c>
      <c r="B2211">
        <v>3.9420814479638</v>
      </c>
      <c r="C2211">
        <v>0.732629010028812</v>
      </c>
    </row>
    <row r="2212" spans="1:3">
      <c r="A2212" s="1">
        <v>2210</v>
      </c>
      <c r="B2212">
        <v>3.94029850746269</v>
      </c>
      <c r="C2212">
        <v>0.757498438348149</v>
      </c>
    </row>
    <row r="2213" spans="1:3">
      <c r="A2213" s="1">
        <v>2211</v>
      </c>
      <c r="B2213">
        <v>3.93851717902351</v>
      </c>
      <c r="C2213">
        <v>0.770670290723123</v>
      </c>
    </row>
    <row r="2214" spans="1:3">
      <c r="A2214" s="1">
        <v>2212</v>
      </c>
      <c r="B2214">
        <v>3.93673746046091</v>
      </c>
      <c r="C2214">
        <v>0.353802893820674</v>
      </c>
    </row>
    <row r="2215" spans="1:3">
      <c r="A2215" s="1">
        <v>2213</v>
      </c>
      <c r="B2215">
        <v>3.9349593495935</v>
      </c>
      <c r="C2215">
        <v>2.52603647758666</v>
      </c>
    </row>
    <row r="2216" spans="1:3">
      <c r="A2216" s="1">
        <v>2214</v>
      </c>
      <c r="B2216">
        <v>3.93318284424379</v>
      </c>
      <c r="C2216">
        <v>2.00069324442436</v>
      </c>
    </row>
    <row r="2217" spans="1:3">
      <c r="A2217" s="1">
        <v>2215</v>
      </c>
      <c r="B2217">
        <v>3.93140794223827</v>
      </c>
      <c r="C2217">
        <v>1.34178008200817</v>
      </c>
    </row>
    <row r="2218" spans="1:3">
      <c r="A2218" s="1">
        <v>2216</v>
      </c>
      <c r="B2218">
        <v>3.92963464140731</v>
      </c>
      <c r="C2218">
        <v>1.69169496089415</v>
      </c>
    </row>
    <row r="2219" spans="1:3">
      <c r="A2219" s="1">
        <v>2217</v>
      </c>
      <c r="B2219">
        <v>3.92786293958521</v>
      </c>
      <c r="C2219">
        <v>0.956321031372188</v>
      </c>
    </row>
    <row r="2220" spans="1:3">
      <c r="A2220" s="1">
        <v>2218</v>
      </c>
      <c r="B2220">
        <v>3.92609283461018</v>
      </c>
      <c r="C2220">
        <v>1.40428871611978</v>
      </c>
    </row>
    <row r="2221" spans="1:3">
      <c r="A2221" s="1">
        <v>2219</v>
      </c>
      <c r="B2221">
        <v>3.92432432432432</v>
      </c>
      <c r="C2221">
        <v>1.76187440366845</v>
      </c>
    </row>
    <row r="2222" spans="1:3">
      <c r="A2222" s="1">
        <v>2220</v>
      </c>
      <c r="B2222">
        <v>3.92255740657362</v>
      </c>
      <c r="C2222">
        <v>1.72851069065697</v>
      </c>
    </row>
    <row r="2223" spans="1:3">
      <c r="A2223" s="1">
        <v>2221</v>
      </c>
      <c r="B2223">
        <v>3.92079207920792</v>
      </c>
      <c r="C2223">
        <v>0.918080218091281</v>
      </c>
    </row>
    <row r="2224" spans="1:3">
      <c r="A2224" s="1">
        <v>2222</v>
      </c>
      <c r="B2224">
        <v>3.91902834008097</v>
      </c>
      <c r="C2224">
        <v>1.46214214685581</v>
      </c>
    </row>
    <row r="2225" spans="1:3">
      <c r="A2225" s="1">
        <v>2223</v>
      </c>
      <c r="B2225">
        <v>3.91726618705036</v>
      </c>
      <c r="C2225">
        <v>1.54800330715096</v>
      </c>
    </row>
    <row r="2226" spans="1:3">
      <c r="A2226" s="1">
        <v>2224</v>
      </c>
      <c r="B2226">
        <v>3.91550561797753</v>
      </c>
      <c r="C2226">
        <v>0.91539855467019</v>
      </c>
    </row>
    <row r="2227" spans="1:3">
      <c r="A2227" s="1">
        <v>2225</v>
      </c>
      <c r="B2227">
        <v>3.91374663072776</v>
      </c>
      <c r="C2227">
        <v>1.3858221354573</v>
      </c>
    </row>
    <row r="2228" spans="1:3">
      <c r="A2228" s="1">
        <v>2226</v>
      </c>
      <c r="B2228">
        <v>3.91198922317018</v>
      </c>
      <c r="C2228">
        <v>0.193558572327176</v>
      </c>
    </row>
    <row r="2229" spans="1:3">
      <c r="A2229" s="1">
        <v>2227</v>
      </c>
      <c r="B2229">
        <v>3.91023339317774</v>
      </c>
      <c r="C2229">
        <v>0.388653582403777</v>
      </c>
    </row>
    <row r="2230" spans="1:3">
      <c r="A2230" s="1">
        <v>2228</v>
      </c>
      <c r="B2230">
        <v>3.90847913862719</v>
      </c>
      <c r="C2230">
        <v>0.583450053359054</v>
      </c>
    </row>
    <row r="2231" spans="1:3">
      <c r="A2231" s="1">
        <v>2229</v>
      </c>
      <c r="B2231">
        <v>3.9067264573991</v>
      </c>
      <c r="C2231">
        <v>1.58095644996998</v>
      </c>
    </row>
    <row r="2232" spans="1:3">
      <c r="A2232" s="1">
        <v>2230</v>
      </c>
      <c r="B2232">
        <v>3.90497534737786</v>
      </c>
      <c r="C2232">
        <v>0.770102676631937</v>
      </c>
    </row>
    <row r="2233" spans="1:3">
      <c r="A2233" s="1">
        <v>2231</v>
      </c>
      <c r="B2233">
        <v>3.90322580645161</v>
      </c>
      <c r="C2233">
        <v>1.52660157530459</v>
      </c>
    </row>
    <row r="2234" spans="1:3">
      <c r="A2234" s="1">
        <v>2232</v>
      </c>
      <c r="B2234">
        <v>3.90147783251231</v>
      </c>
      <c r="C2234">
        <v>1.20031637424398</v>
      </c>
    </row>
    <row r="2235" spans="1:3">
      <c r="A2235" s="1">
        <v>2233</v>
      </c>
      <c r="B2235">
        <v>3.89973142345568</v>
      </c>
      <c r="C2235">
        <v>1.83448020913058</v>
      </c>
    </row>
    <row r="2236" spans="1:3">
      <c r="A2236" s="1">
        <v>2234</v>
      </c>
      <c r="B2236">
        <v>3.89798657718121</v>
      </c>
      <c r="C2236">
        <v>0.461731378374956</v>
      </c>
    </row>
    <row r="2237" spans="1:3">
      <c r="A2237" s="1">
        <v>2235</v>
      </c>
      <c r="B2237">
        <v>3.89624329159213</v>
      </c>
      <c r="C2237">
        <v>1.24960111179465</v>
      </c>
    </row>
    <row r="2238" spans="1:3">
      <c r="A2238" s="1">
        <v>2236</v>
      </c>
      <c r="B2238">
        <v>3.89450156459544</v>
      </c>
      <c r="C2238">
        <v>0.522846325406677</v>
      </c>
    </row>
    <row r="2239" spans="1:3">
      <c r="A2239" s="1">
        <v>2237</v>
      </c>
      <c r="B2239">
        <v>3.89276139410188</v>
      </c>
      <c r="C2239">
        <v>1.06858675066331</v>
      </c>
    </row>
    <row r="2240" spans="1:3">
      <c r="A2240" s="1">
        <v>2238</v>
      </c>
      <c r="B2240">
        <v>3.8910227780259</v>
      </c>
      <c r="C2240">
        <v>1.23351545196253</v>
      </c>
    </row>
    <row r="2241" spans="1:3">
      <c r="A2241" s="1">
        <v>2239</v>
      </c>
      <c r="B2241">
        <v>3.88928571428571</v>
      </c>
      <c r="C2241">
        <v>0.509340786589615</v>
      </c>
    </row>
    <row r="2242" spans="1:3">
      <c r="A2242" s="1">
        <v>2240</v>
      </c>
      <c r="B2242">
        <v>3.88755020080321</v>
      </c>
      <c r="C2242">
        <v>0.598632746739026</v>
      </c>
    </row>
    <row r="2243" spans="1:3">
      <c r="A2243" s="1">
        <v>2241</v>
      </c>
      <c r="B2243">
        <v>3.88581623550401</v>
      </c>
      <c r="C2243">
        <v>2.1511940681157</v>
      </c>
    </row>
    <row r="2244" spans="1:3">
      <c r="A2244" s="1">
        <v>2242</v>
      </c>
      <c r="B2244">
        <v>3.88408381631743</v>
      </c>
      <c r="C2244">
        <v>0.590943407655628</v>
      </c>
    </row>
    <row r="2245" spans="1:3">
      <c r="A2245" s="1">
        <v>2243</v>
      </c>
      <c r="B2245">
        <v>3.88235294117647</v>
      </c>
      <c r="C2245">
        <v>0.563385620158351</v>
      </c>
    </row>
    <row r="2246" spans="1:3">
      <c r="A2246" s="1">
        <v>2244</v>
      </c>
      <c r="B2246">
        <v>3.88062360801782</v>
      </c>
      <c r="C2246">
        <v>0.74739744100028</v>
      </c>
    </row>
    <row r="2247" spans="1:3">
      <c r="A2247" s="1">
        <v>2245</v>
      </c>
      <c r="B2247">
        <v>3.87889581478183</v>
      </c>
      <c r="C2247">
        <v>0.679064746893089</v>
      </c>
    </row>
    <row r="2248" spans="1:3">
      <c r="A2248" s="1">
        <v>2246</v>
      </c>
      <c r="B2248">
        <v>3.87716955941255</v>
      </c>
      <c r="C2248">
        <v>0.415774500807984</v>
      </c>
    </row>
    <row r="2249" spans="1:3">
      <c r="A2249" s="1">
        <v>2247</v>
      </c>
      <c r="B2249">
        <v>3.87544483985765</v>
      </c>
      <c r="C2249">
        <v>0.320318251011823</v>
      </c>
    </row>
    <row r="2250" spans="1:3">
      <c r="A2250" s="1">
        <v>2248</v>
      </c>
      <c r="B2250">
        <v>3.87372165406847</v>
      </c>
      <c r="C2250">
        <v>0.298958226410338</v>
      </c>
    </row>
    <row r="2251" spans="1:3">
      <c r="A2251" s="1">
        <v>2249</v>
      </c>
      <c r="B2251">
        <v>3.872</v>
      </c>
      <c r="C2251">
        <v>0.739243074806772</v>
      </c>
    </row>
    <row r="2252" spans="1:3">
      <c r="A2252" s="1">
        <v>2250</v>
      </c>
      <c r="B2252">
        <v>3.87027987561084</v>
      </c>
      <c r="C2252">
        <v>0.374796123798469</v>
      </c>
    </row>
    <row r="2253" spans="1:3">
      <c r="A2253" s="1">
        <v>2251</v>
      </c>
      <c r="B2253">
        <v>3.86856127886323</v>
      </c>
      <c r="C2253">
        <v>0.241840975586482</v>
      </c>
    </row>
    <row r="2254" spans="1:3">
      <c r="A2254" s="1">
        <v>2252</v>
      </c>
      <c r="B2254">
        <v>3.86684420772304</v>
      </c>
      <c r="C2254">
        <v>0.466579604855579</v>
      </c>
    </row>
    <row r="2255" spans="1:3">
      <c r="A2255" s="1">
        <v>2253</v>
      </c>
      <c r="B2255">
        <v>3.86512866015972</v>
      </c>
      <c r="C2255">
        <v>0.193986698337853</v>
      </c>
    </row>
    <row r="2256" spans="1:3">
      <c r="A2256" s="1">
        <v>2254</v>
      </c>
      <c r="B2256">
        <v>3.86341463414634</v>
      </c>
      <c r="C2256">
        <v>0.674783850718796</v>
      </c>
    </row>
    <row r="2257" spans="1:3">
      <c r="A2257" s="1">
        <v>2255</v>
      </c>
      <c r="B2257">
        <v>3.86170212765957</v>
      </c>
      <c r="C2257">
        <v>0.622586728937064</v>
      </c>
    </row>
    <row r="2258" spans="1:3">
      <c r="A2258" s="1">
        <v>2256</v>
      </c>
      <c r="B2258">
        <v>3.85999113867966</v>
      </c>
      <c r="C2258">
        <v>1.20857772633959</v>
      </c>
    </row>
    <row r="2259" spans="1:3">
      <c r="A2259" s="1">
        <v>2257</v>
      </c>
      <c r="B2259">
        <v>3.85828166519043</v>
      </c>
      <c r="C2259">
        <v>1.63773953152939</v>
      </c>
    </row>
    <row r="2260" spans="1:3">
      <c r="A2260" s="1">
        <v>2258</v>
      </c>
      <c r="B2260">
        <v>3.85657370517928</v>
      </c>
      <c r="C2260">
        <v>0.714590937681113</v>
      </c>
    </row>
    <row r="2261" spans="1:3">
      <c r="A2261" s="1">
        <v>2259</v>
      </c>
      <c r="B2261">
        <v>3.85486725663717</v>
      </c>
      <c r="C2261">
        <v>0.895238135766953</v>
      </c>
    </row>
    <row r="2262" spans="1:3">
      <c r="A2262" s="1">
        <v>2260</v>
      </c>
      <c r="B2262">
        <v>3.8531623175586</v>
      </c>
      <c r="C2262">
        <v>1.30862417581462</v>
      </c>
    </row>
    <row r="2263" spans="1:3">
      <c r="A2263" s="1">
        <v>2261</v>
      </c>
      <c r="B2263">
        <v>3.85145888594164</v>
      </c>
      <c r="C2263">
        <v>1.02158872781535</v>
      </c>
    </row>
    <row r="2264" spans="1:3">
      <c r="A2264" s="1">
        <v>2262</v>
      </c>
      <c r="B2264">
        <v>3.84975695978789</v>
      </c>
      <c r="C2264">
        <v>1.09481173775227</v>
      </c>
    </row>
    <row r="2265" spans="1:3">
      <c r="A2265" s="1">
        <v>2263</v>
      </c>
      <c r="B2265">
        <v>3.84805653710247</v>
      </c>
      <c r="C2265">
        <v>0.999218487138413</v>
      </c>
    </row>
    <row r="2266" spans="1:3">
      <c r="A2266" s="1">
        <v>2264</v>
      </c>
      <c r="B2266">
        <v>3.84635761589404</v>
      </c>
      <c r="C2266">
        <v>2.08570362021953</v>
      </c>
    </row>
    <row r="2267" spans="1:3">
      <c r="A2267" s="1">
        <v>2265</v>
      </c>
      <c r="B2267">
        <v>3.84466019417476</v>
      </c>
      <c r="C2267">
        <v>1.1040684737236</v>
      </c>
    </row>
    <row r="2268" spans="1:3">
      <c r="A2268" s="1">
        <v>2266</v>
      </c>
      <c r="B2268">
        <v>3.8429642699603</v>
      </c>
      <c r="C2268">
        <v>1.09378241290308</v>
      </c>
    </row>
    <row r="2269" spans="1:3">
      <c r="A2269" s="1">
        <v>2267</v>
      </c>
      <c r="B2269">
        <v>3.84126984126984</v>
      </c>
      <c r="C2269">
        <v>1.02671322448004</v>
      </c>
    </row>
    <row r="2270" spans="1:3">
      <c r="A2270" s="1">
        <v>2268</v>
      </c>
      <c r="B2270">
        <v>3.83957690612605</v>
      </c>
      <c r="C2270">
        <v>0.67267390551247</v>
      </c>
    </row>
    <row r="2271" spans="1:3">
      <c r="A2271" s="1">
        <v>2269</v>
      </c>
      <c r="B2271">
        <v>3.83788546255507</v>
      </c>
      <c r="C2271">
        <v>1.15973535038169</v>
      </c>
    </row>
    <row r="2272" spans="1:3">
      <c r="A2272" s="1">
        <v>2270</v>
      </c>
      <c r="B2272">
        <v>3.83619550858653</v>
      </c>
      <c r="C2272">
        <v>0.898040987924887</v>
      </c>
    </row>
    <row r="2273" spans="1:3">
      <c r="A2273" s="1">
        <v>2271</v>
      </c>
      <c r="B2273">
        <v>3.83450704225352</v>
      </c>
      <c r="C2273">
        <v>0.818168125809666</v>
      </c>
    </row>
    <row r="2274" spans="1:3">
      <c r="A2274" s="1">
        <v>2272</v>
      </c>
      <c r="B2274">
        <v>3.83282006159261</v>
      </c>
      <c r="C2274">
        <v>0.476920376152083</v>
      </c>
    </row>
    <row r="2275" spans="1:3">
      <c r="A2275" s="1">
        <v>2273</v>
      </c>
      <c r="B2275">
        <v>3.8311345646438</v>
      </c>
      <c r="C2275">
        <v>1.48759012690158</v>
      </c>
    </row>
    <row r="2276" spans="1:3">
      <c r="A2276" s="1">
        <v>2274</v>
      </c>
      <c r="B2276">
        <v>3.82945054945055</v>
      </c>
      <c r="C2276">
        <v>1.33225186962848</v>
      </c>
    </row>
    <row r="2277" spans="1:3">
      <c r="A2277" s="1">
        <v>2275</v>
      </c>
      <c r="B2277">
        <v>3.82776801405975</v>
      </c>
      <c r="C2277">
        <v>0.247270809427977</v>
      </c>
    </row>
    <row r="2278" spans="1:3">
      <c r="A2278" s="1">
        <v>2276</v>
      </c>
      <c r="B2278">
        <v>3.82608695652174</v>
      </c>
      <c r="C2278">
        <v>1.2572073377391</v>
      </c>
    </row>
    <row r="2279" spans="1:3">
      <c r="A2279" s="1">
        <v>2277</v>
      </c>
      <c r="B2279">
        <v>3.82440737489025</v>
      </c>
      <c r="C2279">
        <v>0.901063742557959</v>
      </c>
    </row>
    <row r="2280" spans="1:3">
      <c r="A2280" s="1">
        <v>2278</v>
      </c>
      <c r="B2280">
        <v>3.82272926722247</v>
      </c>
      <c r="C2280">
        <v>1.12532433775032</v>
      </c>
    </row>
    <row r="2281" spans="1:3">
      <c r="A2281" s="1">
        <v>2279</v>
      </c>
      <c r="B2281">
        <v>3.82105263157895</v>
      </c>
      <c r="C2281">
        <v>0.227639202483019</v>
      </c>
    </row>
    <row r="2282" spans="1:3">
      <c r="A2282" s="1">
        <v>2280</v>
      </c>
      <c r="B2282">
        <v>3.81937746602367</v>
      </c>
      <c r="C2282">
        <v>0.842083015385859</v>
      </c>
    </row>
    <row r="2283" spans="1:3">
      <c r="A2283" s="1">
        <v>2281</v>
      </c>
      <c r="B2283">
        <v>3.81770376862401</v>
      </c>
      <c r="C2283">
        <v>1.06982452015932</v>
      </c>
    </row>
    <row r="2284" spans="1:3">
      <c r="A2284" s="1">
        <v>2282</v>
      </c>
      <c r="B2284">
        <v>3.81603153745072</v>
      </c>
      <c r="C2284">
        <v>1.67455795369602</v>
      </c>
    </row>
    <row r="2285" spans="1:3">
      <c r="A2285" s="1">
        <v>2283</v>
      </c>
      <c r="B2285">
        <v>3.81436077057793</v>
      </c>
      <c r="C2285">
        <v>0.523857601694588</v>
      </c>
    </row>
    <row r="2286" spans="1:3">
      <c r="A2286" s="1">
        <v>2284</v>
      </c>
      <c r="B2286">
        <v>3.81269146608315</v>
      </c>
      <c r="C2286">
        <v>1.00514726123474</v>
      </c>
    </row>
    <row r="2287" spans="1:3">
      <c r="A2287" s="1">
        <v>2285</v>
      </c>
      <c r="B2287">
        <v>3.81102362204724</v>
      </c>
      <c r="C2287">
        <v>1.42608236604794</v>
      </c>
    </row>
    <row r="2288" spans="1:3">
      <c r="A2288" s="1">
        <v>2286</v>
      </c>
      <c r="B2288">
        <v>3.80935723655444</v>
      </c>
      <c r="C2288">
        <v>0.594651132915837</v>
      </c>
    </row>
    <row r="2289" spans="1:3">
      <c r="A2289" s="1">
        <v>2287</v>
      </c>
      <c r="B2289">
        <v>3.80769230769231</v>
      </c>
      <c r="C2289">
        <v>0.561267074055099</v>
      </c>
    </row>
    <row r="2290" spans="1:3">
      <c r="A2290" s="1">
        <v>2288</v>
      </c>
      <c r="B2290">
        <v>3.80602883355177</v>
      </c>
      <c r="C2290">
        <v>0.2554364647645</v>
      </c>
    </row>
    <row r="2291" spans="1:3">
      <c r="A2291" s="1">
        <v>2289</v>
      </c>
      <c r="B2291">
        <v>3.80436681222707</v>
      </c>
      <c r="C2291">
        <v>0.676265150500108</v>
      </c>
    </row>
    <row r="2292" spans="1:3">
      <c r="A2292" s="1">
        <v>2290</v>
      </c>
      <c r="B2292">
        <v>3.8027062418158</v>
      </c>
      <c r="C2292">
        <v>1.59228497981051</v>
      </c>
    </row>
    <row r="2293" spans="1:3">
      <c r="A2293" s="1">
        <v>2291</v>
      </c>
      <c r="B2293">
        <v>3.80104712041885</v>
      </c>
      <c r="C2293">
        <v>0.617673500087743</v>
      </c>
    </row>
    <row r="2294" spans="1:3">
      <c r="A2294" s="1">
        <v>2292</v>
      </c>
      <c r="B2294">
        <v>3.79938944614043</v>
      </c>
      <c r="C2294">
        <v>2.22439285326382</v>
      </c>
    </row>
    <row r="2295" spans="1:3">
      <c r="A2295" s="1">
        <v>2293</v>
      </c>
      <c r="B2295">
        <v>3.79773321708806</v>
      </c>
      <c r="C2295">
        <v>1.08929858601239</v>
      </c>
    </row>
    <row r="2296" spans="1:3">
      <c r="A2296" s="1">
        <v>2294</v>
      </c>
      <c r="B2296">
        <v>3.79607843137255</v>
      </c>
      <c r="C2296">
        <v>1.03191860293367</v>
      </c>
    </row>
    <row r="2297" spans="1:3">
      <c r="A2297" s="1">
        <v>2295</v>
      </c>
      <c r="B2297">
        <v>3.79442508710801</v>
      </c>
      <c r="C2297">
        <v>0.727733951185393</v>
      </c>
    </row>
    <row r="2298" spans="1:3">
      <c r="A2298" s="1">
        <v>2296</v>
      </c>
      <c r="B2298">
        <v>3.79277318241184</v>
      </c>
      <c r="C2298">
        <v>0.680463187405799</v>
      </c>
    </row>
    <row r="2299" spans="1:3">
      <c r="A2299" s="1">
        <v>2297</v>
      </c>
      <c r="B2299">
        <v>3.7911227154047</v>
      </c>
      <c r="C2299">
        <v>0.970289641806692</v>
      </c>
    </row>
    <row r="2300" spans="1:3">
      <c r="A2300" s="1">
        <v>2298</v>
      </c>
      <c r="B2300">
        <v>3.78947368421053</v>
      </c>
      <c r="C2300">
        <v>2.14965846855246</v>
      </c>
    </row>
    <row r="2301" spans="1:3">
      <c r="A2301" s="1">
        <v>2299</v>
      </c>
      <c r="B2301">
        <v>3.78782608695652</v>
      </c>
      <c r="C2301">
        <v>0.457929195722646</v>
      </c>
    </row>
    <row r="2302" spans="1:3">
      <c r="A2302" s="1">
        <v>2300</v>
      </c>
      <c r="B2302">
        <v>3.78617992177314</v>
      </c>
      <c r="C2302">
        <v>0.865039903578458</v>
      </c>
    </row>
    <row r="2303" spans="1:3">
      <c r="A2303" s="1">
        <v>2301</v>
      </c>
      <c r="B2303">
        <v>3.78453518679409</v>
      </c>
      <c r="C2303">
        <v>0.814168992562461</v>
      </c>
    </row>
    <row r="2304" spans="1:3">
      <c r="A2304" s="1">
        <v>2302</v>
      </c>
      <c r="B2304">
        <v>3.78289188015632</v>
      </c>
      <c r="C2304">
        <v>0.714780875454586</v>
      </c>
    </row>
    <row r="2305" spans="1:3">
      <c r="A2305" s="1">
        <v>2303</v>
      </c>
      <c r="B2305">
        <v>3.78125</v>
      </c>
      <c r="C2305">
        <v>0.46522546443973</v>
      </c>
    </row>
    <row r="2306" spans="1:3">
      <c r="A2306" s="1">
        <v>2304</v>
      </c>
      <c r="B2306">
        <v>3.77960954446855</v>
      </c>
      <c r="C2306">
        <v>0.875405130857885</v>
      </c>
    </row>
    <row r="2307" spans="1:3">
      <c r="A2307" s="1">
        <v>2305</v>
      </c>
      <c r="B2307">
        <v>3.77797051170859</v>
      </c>
      <c r="C2307">
        <v>0.915508212826094</v>
      </c>
    </row>
    <row r="2308" spans="1:3">
      <c r="A2308" s="1">
        <v>2306</v>
      </c>
      <c r="B2308">
        <v>3.77633289986996</v>
      </c>
      <c r="C2308">
        <v>0.467915587399484</v>
      </c>
    </row>
    <row r="2309" spans="1:3">
      <c r="A2309" s="1">
        <v>2307</v>
      </c>
      <c r="B2309">
        <v>3.77469670710572</v>
      </c>
      <c r="C2309">
        <v>0.360747262382159</v>
      </c>
    </row>
    <row r="2310" spans="1:3">
      <c r="A2310" s="1">
        <v>2308</v>
      </c>
      <c r="B2310">
        <v>3.77306193157211</v>
      </c>
      <c r="C2310">
        <v>0.741439501890271</v>
      </c>
    </row>
    <row r="2311" spans="1:3">
      <c r="A2311" s="1">
        <v>2309</v>
      </c>
      <c r="B2311">
        <v>3.77142857142857</v>
      </c>
      <c r="C2311">
        <v>1.46131766684188</v>
      </c>
    </row>
    <row r="2312" spans="1:3">
      <c r="A2312" s="1">
        <v>2310</v>
      </c>
      <c r="B2312">
        <v>3.76979662483773</v>
      </c>
      <c r="C2312">
        <v>0.449887024979525</v>
      </c>
    </row>
    <row r="2313" spans="1:3">
      <c r="A2313" s="1">
        <v>2311</v>
      </c>
      <c r="B2313">
        <v>3.7681660899654</v>
      </c>
      <c r="C2313">
        <v>1.05036545562957</v>
      </c>
    </row>
    <row r="2314" spans="1:3">
      <c r="A2314" s="1">
        <v>2312</v>
      </c>
      <c r="B2314">
        <v>3.76653696498054</v>
      </c>
      <c r="C2314">
        <v>0.832800687153366</v>
      </c>
    </row>
    <row r="2315" spans="1:3">
      <c r="A2315" s="1">
        <v>2313</v>
      </c>
      <c r="B2315">
        <v>3.76490924805531</v>
      </c>
      <c r="C2315">
        <v>1.10081867343765</v>
      </c>
    </row>
    <row r="2316" spans="1:3">
      <c r="A2316" s="1">
        <v>2314</v>
      </c>
      <c r="B2316">
        <v>3.76328293736501</v>
      </c>
      <c r="C2316">
        <v>2.41004306423585</v>
      </c>
    </row>
    <row r="2317" spans="1:3">
      <c r="A2317" s="1">
        <v>2315</v>
      </c>
      <c r="B2317">
        <v>3.76165803108808</v>
      </c>
      <c r="C2317">
        <v>0.987216329559899</v>
      </c>
    </row>
    <row r="2318" spans="1:3">
      <c r="A2318" s="1">
        <v>2316</v>
      </c>
      <c r="B2318">
        <v>3.76003452740613</v>
      </c>
      <c r="C2318">
        <v>0.400327872342636</v>
      </c>
    </row>
    <row r="2319" spans="1:3">
      <c r="A2319" s="1">
        <v>2317</v>
      </c>
      <c r="B2319">
        <v>3.75841242450388</v>
      </c>
      <c r="C2319">
        <v>1.00280452063743</v>
      </c>
    </row>
    <row r="2320" spans="1:3">
      <c r="A2320" s="1">
        <v>2318</v>
      </c>
      <c r="B2320">
        <v>3.75679172056921</v>
      </c>
      <c r="C2320">
        <v>2.05628826834682</v>
      </c>
    </row>
    <row r="2321" spans="1:3">
      <c r="A2321" s="1">
        <v>2319</v>
      </c>
      <c r="B2321">
        <v>3.7551724137931</v>
      </c>
      <c r="C2321">
        <v>1.29399146519054</v>
      </c>
    </row>
    <row r="2322" spans="1:3">
      <c r="A2322" s="1">
        <v>2320</v>
      </c>
      <c r="B2322">
        <v>3.75355450236967</v>
      </c>
      <c r="C2322">
        <v>0.544882206841302</v>
      </c>
    </row>
    <row r="2323" spans="1:3">
      <c r="A2323" s="1">
        <v>2321</v>
      </c>
      <c r="B2323">
        <v>3.75193798449612</v>
      </c>
      <c r="C2323">
        <v>1.47412179580793</v>
      </c>
    </row>
    <row r="2324" spans="1:3">
      <c r="A2324" s="1">
        <v>2322</v>
      </c>
      <c r="B2324">
        <v>3.75032285837279</v>
      </c>
      <c r="C2324">
        <v>0.669101027649007</v>
      </c>
    </row>
    <row r="2325" spans="1:3">
      <c r="A2325" s="1">
        <v>2323</v>
      </c>
      <c r="B2325">
        <v>3.7487091222031</v>
      </c>
      <c r="C2325">
        <v>1.50664889548006</v>
      </c>
    </row>
    <row r="2326" spans="1:3">
      <c r="A2326" s="1">
        <v>2324</v>
      </c>
      <c r="B2326">
        <v>3.74709677419355</v>
      </c>
      <c r="C2326">
        <v>1.68571740457353</v>
      </c>
    </row>
    <row r="2327" spans="1:3">
      <c r="A2327" s="1">
        <v>2325</v>
      </c>
      <c r="B2327">
        <v>3.74548581255374</v>
      </c>
      <c r="C2327">
        <v>2.13236135997397</v>
      </c>
    </row>
    <row r="2328" spans="1:3">
      <c r="A2328" s="1">
        <v>2326</v>
      </c>
      <c r="B2328">
        <v>3.74387623549635</v>
      </c>
      <c r="C2328">
        <v>0.624616140226345</v>
      </c>
    </row>
    <row r="2329" spans="1:3">
      <c r="A2329" s="1">
        <v>2327</v>
      </c>
      <c r="B2329">
        <v>3.74226804123711</v>
      </c>
      <c r="C2329">
        <v>0.873077646773387</v>
      </c>
    </row>
    <row r="2330" spans="1:3">
      <c r="A2330" s="1">
        <v>2328</v>
      </c>
      <c r="B2330">
        <v>3.74066122799485</v>
      </c>
      <c r="C2330">
        <v>2.6051613271091</v>
      </c>
    </row>
    <row r="2331" spans="1:3">
      <c r="A2331" s="1">
        <v>2329</v>
      </c>
      <c r="B2331">
        <v>3.73905579399142</v>
      </c>
      <c r="C2331">
        <v>1.91476352130133</v>
      </c>
    </row>
    <row r="2332" spans="1:3">
      <c r="A2332" s="1">
        <v>2330</v>
      </c>
      <c r="B2332">
        <v>3.73745173745174</v>
      </c>
      <c r="C2332">
        <v>1.01790402119138</v>
      </c>
    </row>
    <row r="2333" spans="1:3">
      <c r="A2333" s="1">
        <v>2331</v>
      </c>
      <c r="B2333">
        <v>3.73584905660377</v>
      </c>
      <c r="C2333">
        <v>2.04835066523249</v>
      </c>
    </row>
    <row r="2334" spans="1:3">
      <c r="A2334" s="1">
        <v>2332</v>
      </c>
      <c r="B2334">
        <v>3.73424774967853</v>
      </c>
      <c r="C2334">
        <v>2.77828163642451</v>
      </c>
    </row>
    <row r="2335" spans="1:3">
      <c r="A2335" s="1">
        <v>2333</v>
      </c>
      <c r="B2335">
        <v>3.73264781491002</v>
      </c>
      <c r="C2335">
        <v>1.38007393822188</v>
      </c>
    </row>
    <row r="2336" spans="1:3">
      <c r="A2336" s="1">
        <v>2334</v>
      </c>
      <c r="B2336">
        <v>3.73104925053533</v>
      </c>
      <c r="C2336">
        <v>1.70215652575176</v>
      </c>
    </row>
    <row r="2337" spans="1:3">
      <c r="A2337" s="1">
        <v>2335</v>
      </c>
      <c r="B2337">
        <v>3.72945205479452</v>
      </c>
      <c r="C2337">
        <v>0.972480043255755</v>
      </c>
    </row>
    <row r="2338" spans="1:3">
      <c r="A2338" s="1">
        <v>2336</v>
      </c>
      <c r="B2338">
        <v>3.72785622593068</v>
      </c>
      <c r="C2338">
        <v>1.20076057149085</v>
      </c>
    </row>
    <row r="2339" spans="1:3">
      <c r="A2339" s="1">
        <v>2337</v>
      </c>
      <c r="B2339">
        <v>3.72626176218991</v>
      </c>
      <c r="C2339">
        <v>0.770208902259967</v>
      </c>
    </row>
    <row r="2340" spans="1:3">
      <c r="A2340" s="1">
        <v>2338</v>
      </c>
      <c r="B2340">
        <v>3.72466866182129</v>
      </c>
      <c r="C2340">
        <v>1.60019853848579</v>
      </c>
    </row>
    <row r="2341" spans="1:3">
      <c r="A2341" s="1">
        <v>2339</v>
      </c>
      <c r="B2341">
        <v>3.72307692307692</v>
      </c>
      <c r="C2341">
        <v>1.29298424114514</v>
      </c>
    </row>
    <row r="2342" spans="1:3">
      <c r="A2342" s="1">
        <v>2340</v>
      </c>
      <c r="B2342">
        <v>3.72148654421187</v>
      </c>
      <c r="C2342">
        <v>1.0939911337215</v>
      </c>
    </row>
    <row r="2343" spans="1:3">
      <c r="A2343" s="1">
        <v>2341</v>
      </c>
      <c r="B2343">
        <v>3.7198975234842</v>
      </c>
      <c r="C2343">
        <v>1.82591292951829</v>
      </c>
    </row>
    <row r="2344" spans="1:3">
      <c r="A2344" s="1">
        <v>2342</v>
      </c>
      <c r="B2344">
        <v>3.71830985915493</v>
      </c>
      <c r="C2344">
        <v>0.888941042340598</v>
      </c>
    </row>
    <row r="2345" spans="1:3">
      <c r="A2345" s="1">
        <v>2343</v>
      </c>
      <c r="B2345">
        <v>3.71672354948805</v>
      </c>
      <c r="C2345">
        <v>0.784998161733238</v>
      </c>
    </row>
    <row r="2346" spans="1:3">
      <c r="A2346" s="1">
        <v>2344</v>
      </c>
      <c r="B2346">
        <v>3.71513859275053</v>
      </c>
      <c r="C2346">
        <v>1.55313814545193</v>
      </c>
    </row>
    <row r="2347" spans="1:3">
      <c r="A2347" s="1">
        <v>2345</v>
      </c>
      <c r="B2347">
        <v>3.71355498721228</v>
      </c>
      <c r="C2347">
        <v>2.11343271444012</v>
      </c>
    </row>
    <row r="2348" spans="1:3">
      <c r="A2348" s="1">
        <v>2346</v>
      </c>
      <c r="B2348">
        <v>3.71197273114614</v>
      </c>
      <c r="C2348">
        <v>0.475262946293434</v>
      </c>
    </row>
    <row r="2349" spans="1:3">
      <c r="A2349" s="1">
        <v>2347</v>
      </c>
      <c r="B2349">
        <v>3.71039182282794</v>
      </c>
      <c r="C2349">
        <v>1.43350641620602</v>
      </c>
    </row>
    <row r="2350" spans="1:3">
      <c r="A2350" s="1">
        <v>2348</v>
      </c>
      <c r="B2350">
        <v>3.7088122605364</v>
      </c>
      <c r="C2350">
        <v>0.444640454789414</v>
      </c>
    </row>
    <row r="2351" spans="1:3">
      <c r="A2351" s="1">
        <v>2349</v>
      </c>
      <c r="B2351">
        <v>3.70723404255319</v>
      </c>
      <c r="C2351">
        <v>1.90511568750139</v>
      </c>
    </row>
    <row r="2352" spans="1:3">
      <c r="A2352" s="1">
        <v>2350</v>
      </c>
      <c r="B2352">
        <v>3.70565716716291</v>
      </c>
      <c r="C2352">
        <v>0.765086574193322</v>
      </c>
    </row>
    <row r="2353" spans="1:3">
      <c r="A2353" s="1">
        <v>2351</v>
      </c>
      <c r="B2353">
        <v>3.70408163265306</v>
      </c>
      <c r="C2353">
        <v>0.216615024385716</v>
      </c>
    </row>
    <row r="2354" spans="1:3">
      <c r="A2354" s="1">
        <v>2352</v>
      </c>
      <c r="B2354">
        <v>3.70250743731407</v>
      </c>
      <c r="C2354">
        <v>0.386089341323557</v>
      </c>
    </row>
    <row r="2355" spans="1:3">
      <c r="A2355" s="1">
        <v>2353</v>
      </c>
      <c r="B2355">
        <v>3.70093457943925</v>
      </c>
      <c r="C2355">
        <v>1.0330238236003</v>
      </c>
    </row>
    <row r="2356" spans="1:3">
      <c r="A2356" s="1">
        <v>2354</v>
      </c>
      <c r="B2356">
        <v>3.69936305732484</v>
      </c>
      <c r="C2356">
        <v>1.00773477930272</v>
      </c>
    </row>
    <row r="2357" spans="1:3">
      <c r="A2357" s="1">
        <v>2355</v>
      </c>
      <c r="B2357">
        <v>3.69779286926995</v>
      </c>
      <c r="C2357">
        <v>1.20122235207194</v>
      </c>
    </row>
    <row r="2358" spans="1:3">
      <c r="A2358" s="1">
        <v>2356</v>
      </c>
      <c r="B2358">
        <v>3.69622401357658</v>
      </c>
      <c r="C2358">
        <v>1.38370001997217</v>
      </c>
    </row>
    <row r="2359" spans="1:3">
      <c r="A2359" s="1">
        <v>2357</v>
      </c>
      <c r="B2359">
        <v>3.69465648854962</v>
      </c>
      <c r="C2359">
        <v>0.983716882220299</v>
      </c>
    </row>
    <row r="2360" spans="1:3">
      <c r="A2360" s="1">
        <v>2358</v>
      </c>
      <c r="B2360">
        <v>3.69309029249682</v>
      </c>
      <c r="C2360">
        <v>1.28530754711659</v>
      </c>
    </row>
    <row r="2361" spans="1:3">
      <c r="A2361" s="1">
        <v>2359</v>
      </c>
      <c r="B2361">
        <v>3.69152542372881</v>
      </c>
      <c r="C2361">
        <v>0.0862216687508542</v>
      </c>
    </row>
    <row r="2362" spans="1:3">
      <c r="A2362" s="1">
        <v>2360</v>
      </c>
      <c r="B2362">
        <v>3.68996188055908</v>
      </c>
      <c r="C2362">
        <v>2.22702307295918</v>
      </c>
    </row>
    <row r="2363" spans="1:3">
      <c r="A2363" s="1">
        <v>2361</v>
      </c>
      <c r="B2363">
        <v>3.68839966130398</v>
      </c>
      <c r="C2363">
        <v>1.36255949246372</v>
      </c>
    </row>
    <row r="2364" spans="1:3">
      <c r="A2364" s="1">
        <v>2362</v>
      </c>
      <c r="B2364">
        <v>3.68683876428269</v>
      </c>
      <c r="C2364">
        <v>1.07233629519074</v>
      </c>
    </row>
    <row r="2365" spans="1:3">
      <c r="A2365" s="1">
        <v>2363</v>
      </c>
      <c r="B2365">
        <v>3.68527918781726</v>
      </c>
      <c r="C2365">
        <v>2.07584301030973</v>
      </c>
    </row>
    <row r="2366" spans="1:3">
      <c r="A2366" s="1">
        <v>2364</v>
      </c>
      <c r="B2366">
        <v>3.68372093023256</v>
      </c>
      <c r="C2366">
        <v>1.08813656950097</v>
      </c>
    </row>
    <row r="2367" spans="1:3">
      <c r="A2367" s="1">
        <v>2365</v>
      </c>
      <c r="B2367">
        <v>3.6821639898563</v>
      </c>
      <c r="C2367">
        <v>0.332598260138267</v>
      </c>
    </row>
    <row r="2368" spans="1:3">
      <c r="A2368" s="1">
        <v>2366</v>
      </c>
      <c r="B2368">
        <v>3.68060836501901</v>
      </c>
      <c r="C2368">
        <v>1.08638859623445</v>
      </c>
    </row>
    <row r="2369" spans="1:3">
      <c r="A2369" s="1">
        <v>2367</v>
      </c>
      <c r="B2369">
        <v>3.67905405405405</v>
      </c>
      <c r="C2369">
        <v>1.54894768455647</v>
      </c>
    </row>
    <row r="2370" spans="1:3">
      <c r="A2370" s="1">
        <v>2368</v>
      </c>
      <c r="B2370">
        <v>3.67750105529759</v>
      </c>
      <c r="C2370">
        <v>0.471944342491732</v>
      </c>
    </row>
    <row r="2371" spans="1:3">
      <c r="A2371" s="1">
        <v>2369</v>
      </c>
      <c r="B2371">
        <v>3.67594936708861</v>
      </c>
      <c r="C2371">
        <v>0.914843947943574</v>
      </c>
    </row>
    <row r="2372" spans="1:3">
      <c r="A2372" s="1">
        <v>2370</v>
      </c>
      <c r="B2372">
        <v>3.67439898776887</v>
      </c>
      <c r="C2372">
        <v>1.47913690828333</v>
      </c>
    </row>
    <row r="2373" spans="1:3">
      <c r="A2373" s="1">
        <v>2371</v>
      </c>
      <c r="B2373">
        <v>3.67284991568297</v>
      </c>
      <c r="C2373">
        <v>3.05064915081526</v>
      </c>
    </row>
    <row r="2374" spans="1:3">
      <c r="A2374" s="1">
        <v>2372</v>
      </c>
      <c r="B2374">
        <v>3.67130214917825</v>
      </c>
      <c r="C2374">
        <v>1.39918711303364</v>
      </c>
    </row>
    <row r="2375" spans="1:3">
      <c r="A2375" s="1">
        <v>2373</v>
      </c>
      <c r="B2375">
        <v>3.66975568660489</v>
      </c>
      <c r="C2375">
        <v>1.70265814568554</v>
      </c>
    </row>
    <row r="2376" spans="1:3">
      <c r="A2376" s="1">
        <v>2374</v>
      </c>
      <c r="B2376">
        <v>3.66821052631579</v>
      </c>
      <c r="C2376">
        <v>1.04457721654138</v>
      </c>
    </row>
    <row r="2377" spans="1:3">
      <c r="A2377" s="1">
        <v>2375</v>
      </c>
      <c r="B2377">
        <v>3.66666666666667</v>
      </c>
      <c r="C2377">
        <v>0.332762258400605</v>
      </c>
    </row>
    <row r="2378" spans="1:3">
      <c r="A2378" s="1">
        <v>2376</v>
      </c>
      <c r="B2378">
        <v>3.66512410601599</v>
      </c>
      <c r="C2378">
        <v>0.349761840916733</v>
      </c>
    </row>
    <row r="2379" spans="1:3">
      <c r="A2379" s="1">
        <v>2377</v>
      </c>
      <c r="B2379">
        <v>3.66358284272498</v>
      </c>
      <c r="C2379">
        <v>1.31577499355584</v>
      </c>
    </row>
    <row r="2380" spans="1:3">
      <c r="A2380" s="1">
        <v>2378</v>
      </c>
      <c r="B2380">
        <v>3.66204287515763</v>
      </c>
      <c r="C2380">
        <v>0.459692968433829</v>
      </c>
    </row>
    <row r="2381" spans="1:3">
      <c r="A2381" s="1">
        <v>2379</v>
      </c>
      <c r="B2381">
        <v>3.66050420168067</v>
      </c>
      <c r="C2381">
        <v>0.627628155654792</v>
      </c>
    </row>
    <row r="2382" spans="1:3">
      <c r="A2382" s="1">
        <v>2380</v>
      </c>
      <c r="B2382">
        <v>3.65896682066359</v>
      </c>
      <c r="C2382">
        <v>0.514216721633761</v>
      </c>
    </row>
    <row r="2383" spans="1:3">
      <c r="A2383" s="1">
        <v>2381</v>
      </c>
      <c r="B2383">
        <v>3.65743073047859</v>
      </c>
      <c r="C2383">
        <v>1.19348785246934</v>
      </c>
    </row>
    <row r="2384" spans="1:3">
      <c r="A2384" s="1">
        <v>2382</v>
      </c>
      <c r="B2384">
        <v>3.65589592950063</v>
      </c>
      <c r="C2384">
        <v>0.737647685221115</v>
      </c>
    </row>
    <row r="2385" spans="1:3">
      <c r="A2385" s="1">
        <v>2383</v>
      </c>
      <c r="B2385">
        <v>3.65436241610738</v>
      </c>
      <c r="C2385">
        <v>1.14226339293738</v>
      </c>
    </row>
    <row r="2386" spans="1:3">
      <c r="A2386" s="1">
        <v>2384</v>
      </c>
      <c r="B2386">
        <v>3.65283018867924</v>
      </c>
      <c r="C2386">
        <v>0.321474461231942</v>
      </c>
    </row>
    <row r="2387" spans="1:3">
      <c r="A2387" s="1">
        <v>2385</v>
      </c>
      <c r="B2387">
        <v>3.65129924559933</v>
      </c>
      <c r="C2387">
        <v>1.0786206025659</v>
      </c>
    </row>
    <row r="2388" spans="1:3">
      <c r="A2388" s="1">
        <v>2386</v>
      </c>
      <c r="B2388">
        <v>3.64976958525346</v>
      </c>
      <c r="C2388">
        <v>0.534252945473544</v>
      </c>
    </row>
    <row r="2389" spans="1:3">
      <c r="A2389" s="1">
        <v>2387</v>
      </c>
      <c r="B2389">
        <v>3.64824120603015</v>
      </c>
      <c r="C2389">
        <v>1.21153091505429</v>
      </c>
    </row>
    <row r="2390" spans="1:3">
      <c r="A2390" s="1">
        <v>2388</v>
      </c>
      <c r="B2390">
        <v>3.64671410632064</v>
      </c>
      <c r="C2390">
        <v>1.04952336632983</v>
      </c>
    </row>
    <row r="2391" spans="1:3">
      <c r="A2391" s="1">
        <v>2389</v>
      </c>
      <c r="B2391">
        <v>3.64518828451883</v>
      </c>
      <c r="C2391">
        <v>0.96419681357377</v>
      </c>
    </row>
    <row r="2392" spans="1:3">
      <c r="A2392" s="1">
        <v>2390</v>
      </c>
      <c r="B2392">
        <v>3.64366373902133</v>
      </c>
      <c r="C2392">
        <v>1.10200272660762</v>
      </c>
    </row>
    <row r="2393" spans="1:3">
      <c r="A2393" s="1">
        <v>2391</v>
      </c>
      <c r="B2393">
        <v>3.64214046822742</v>
      </c>
      <c r="C2393">
        <v>1.79355167122297</v>
      </c>
    </row>
    <row r="2394" spans="1:3">
      <c r="A2394" s="1">
        <v>2392</v>
      </c>
      <c r="B2394">
        <v>3.64061847053907</v>
      </c>
      <c r="C2394">
        <v>1.53166441049794</v>
      </c>
    </row>
    <row r="2395" spans="1:3">
      <c r="A2395" s="1">
        <v>2393</v>
      </c>
      <c r="B2395">
        <v>3.6390977443609</v>
      </c>
      <c r="C2395">
        <v>1.43069576386419</v>
      </c>
    </row>
    <row r="2396" spans="1:3">
      <c r="A2396" s="1">
        <v>2394</v>
      </c>
      <c r="B2396">
        <v>3.63757828810021</v>
      </c>
      <c r="C2396">
        <v>2.02931389955919</v>
      </c>
    </row>
    <row r="2397" spans="1:3">
      <c r="A2397" s="1">
        <v>2395</v>
      </c>
      <c r="B2397">
        <v>3.63606010016694</v>
      </c>
      <c r="C2397">
        <v>2.08585824256527</v>
      </c>
    </row>
    <row r="2398" spans="1:3">
      <c r="A2398" s="1">
        <v>2396</v>
      </c>
      <c r="B2398">
        <v>3.63454317897372</v>
      </c>
      <c r="C2398">
        <v>0.798014601032691</v>
      </c>
    </row>
    <row r="2399" spans="1:3">
      <c r="A2399" s="1">
        <v>2397</v>
      </c>
      <c r="B2399">
        <v>3.63302752293578</v>
      </c>
      <c r="C2399">
        <v>1.60507073075047</v>
      </c>
    </row>
    <row r="2400" spans="1:3">
      <c r="A2400" s="1">
        <v>2398</v>
      </c>
      <c r="B2400">
        <v>3.63151313047103</v>
      </c>
      <c r="C2400">
        <v>0.872753456195194</v>
      </c>
    </row>
    <row r="2401" spans="1:3">
      <c r="A2401" s="1">
        <v>2399</v>
      </c>
      <c r="B2401">
        <v>3.63</v>
      </c>
      <c r="C2401">
        <v>0.326763370658997</v>
      </c>
    </row>
    <row r="2402" spans="1:3">
      <c r="A2402" s="1">
        <v>2400</v>
      </c>
      <c r="B2402">
        <v>3.62848812994586</v>
      </c>
      <c r="C2402">
        <v>1.72271130166836</v>
      </c>
    </row>
    <row r="2403" spans="1:3">
      <c r="A2403" s="1">
        <v>2401</v>
      </c>
      <c r="B2403">
        <v>3.62697751873439</v>
      </c>
      <c r="C2403">
        <v>1.91433566340412</v>
      </c>
    </row>
    <row r="2404" spans="1:3">
      <c r="A2404" s="1">
        <v>2402</v>
      </c>
      <c r="B2404">
        <v>3.62546816479401</v>
      </c>
      <c r="C2404">
        <v>0.867794810848701</v>
      </c>
    </row>
    <row r="2405" spans="1:3">
      <c r="A2405" s="1">
        <v>2403</v>
      </c>
      <c r="B2405">
        <v>3.62396006655574</v>
      </c>
      <c r="C2405">
        <v>0.848774753119276</v>
      </c>
    </row>
    <row r="2406" spans="1:3">
      <c r="A2406" s="1">
        <v>2404</v>
      </c>
      <c r="B2406">
        <v>3.62245322245322</v>
      </c>
      <c r="C2406">
        <v>0.59614948477169</v>
      </c>
    </row>
    <row r="2407" spans="1:3">
      <c r="A2407" s="1">
        <v>2405</v>
      </c>
      <c r="B2407">
        <v>3.62094763092269</v>
      </c>
      <c r="C2407">
        <v>1.35454105870499</v>
      </c>
    </row>
    <row r="2408" spans="1:3">
      <c r="A2408" s="1">
        <v>2406</v>
      </c>
      <c r="B2408">
        <v>3.61944329040299</v>
      </c>
      <c r="C2408">
        <v>0.772677315440317</v>
      </c>
    </row>
    <row r="2409" spans="1:3">
      <c r="A2409" s="1">
        <v>2407</v>
      </c>
      <c r="B2409">
        <v>3.61794019933555</v>
      </c>
      <c r="C2409">
        <v>1.23049851356593</v>
      </c>
    </row>
    <row r="2410" spans="1:3">
      <c r="A2410" s="1">
        <v>2408</v>
      </c>
      <c r="B2410">
        <v>3.61643835616438</v>
      </c>
      <c r="C2410">
        <v>0.759401672307759</v>
      </c>
    </row>
    <row r="2411" spans="1:3">
      <c r="A2411" s="1">
        <v>2409</v>
      </c>
      <c r="B2411">
        <v>3.6149377593361</v>
      </c>
      <c r="C2411">
        <v>1.08731934348884</v>
      </c>
    </row>
    <row r="2412" spans="1:3">
      <c r="A2412" s="1">
        <v>2410</v>
      </c>
      <c r="B2412">
        <v>3.61343840729988</v>
      </c>
      <c r="C2412">
        <v>1.05330707594225</v>
      </c>
    </row>
    <row r="2413" spans="1:3">
      <c r="A2413" s="1">
        <v>2411</v>
      </c>
      <c r="B2413">
        <v>3.61194029850746</v>
      </c>
      <c r="C2413">
        <v>0.727733446986816</v>
      </c>
    </row>
    <row r="2414" spans="1:3">
      <c r="A2414" s="1">
        <v>2412</v>
      </c>
      <c r="B2414">
        <v>3.61044343141318</v>
      </c>
      <c r="C2414">
        <v>1.55133684024635</v>
      </c>
    </row>
    <row r="2415" spans="1:3">
      <c r="A2415" s="1">
        <v>2413</v>
      </c>
      <c r="B2415">
        <v>3.6089478044739</v>
      </c>
      <c r="C2415">
        <v>0.239829799378425</v>
      </c>
    </row>
    <row r="2416" spans="1:3">
      <c r="A2416" s="1">
        <v>2414</v>
      </c>
      <c r="B2416">
        <v>3.60745341614907</v>
      </c>
      <c r="C2416">
        <v>1.72939365896363</v>
      </c>
    </row>
    <row r="2417" spans="1:3">
      <c r="A2417" s="1">
        <v>2415</v>
      </c>
      <c r="B2417">
        <v>3.60596026490066</v>
      </c>
      <c r="C2417">
        <v>0.857799529236314</v>
      </c>
    </row>
    <row r="2418" spans="1:3">
      <c r="A2418" s="1">
        <v>2416</v>
      </c>
      <c r="B2418">
        <v>3.60446834919321</v>
      </c>
      <c r="C2418">
        <v>0.583838703478861</v>
      </c>
    </row>
    <row r="2419" spans="1:3">
      <c r="A2419" s="1">
        <v>2417</v>
      </c>
      <c r="B2419">
        <v>3.6029776674938</v>
      </c>
      <c r="C2419">
        <v>1.94513799736906</v>
      </c>
    </row>
    <row r="2420" spans="1:3">
      <c r="A2420" s="1">
        <v>2418</v>
      </c>
      <c r="B2420">
        <v>3.60148821827201</v>
      </c>
      <c r="C2420">
        <v>1.05699497983075</v>
      </c>
    </row>
    <row r="2421" spans="1:3">
      <c r="A2421" s="1">
        <v>2419</v>
      </c>
      <c r="B2421">
        <v>3.6</v>
      </c>
      <c r="C2421">
        <v>0.97175086879601</v>
      </c>
    </row>
    <row r="2422" spans="1:3">
      <c r="A2422" s="1">
        <v>2420</v>
      </c>
      <c r="B2422">
        <v>3.59851301115242</v>
      </c>
      <c r="C2422">
        <v>1.36754632691982</v>
      </c>
    </row>
    <row r="2423" spans="1:3">
      <c r="A2423" s="1">
        <v>2421</v>
      </c>
      <c r="B2423">
        <v>3.59702725020644</v>
      </c>
      <c r="C2423">
        <v>0.445829103320738</v>
      </c>
    </row>
    <row r="2424" spans="1:3">
      <c r="A2424" s="1">
        <v>2422</v>
      </c>
      <c r="B2424">
        <v>3.59554271564177</v>
      </c>
      <c r="C2424">
        <v>0.676966648559687</v>
      </c>
    </row>
    <row r="2425" spans="1:3">
      <c r="A2425" s="1">
        <v>2423</v>
      </c>
      <c r="B2425">
        <v>3.59405940594059</v>
      </c>
      <c r="C2425">
        <v>1.4657226196002</v>
      </c>
    </row>
    <row r="2426" spans="1:3">
      <c r="A2426" s="1">
        <v>2424</v>
      </c>
      <c r="B2426">
        <v>3.59257731958763</v>
      </c>
      <c r="C2426">
        <v>0.983899279638027</v>
      </c>
    </row>
    <row r="2427" spans="1:3">
      <c r="A2427" s="1">
        <v>2425</v>
      </c>
      <c r="B2427">
        <v>3.59109645507007</v>
      </c>
      <c r="C2427">
        <v>0.367880053726556</v>
      </c>
    </row>
    <row r="2428" spans="1:3">
      <c r="A2428" s="1">
        <v>2426</v>
      </c>
      <c r="B2428">
        <v>3.58961681087763</v>
      </c>
      <c r="C2428">
        <v>1.27906205080782</v>
      </c>
    </row>
    <row r="2429" spans="1:3">
      <c r="A2429" s="1">
        <v>2427</v>
      </c>
      <c r="B2429">
        <v>3.58813838550247</v>
      </c>
      <c r="C2429">
        <v>0.815896515289067</v>
      </c>
    </row>
    <row r="2430" spans="1:3">
      <c r="A2430" s="1">
        <v>2428</v>
      </c>
      <c r="B2430">
        <v>3.58666117743928</v>
      </c>
      <c r="C2430">
        <v>0.745057664429081</v>
      </c>
    </row>
    <row r="2431" spans="1:3">
      <c r="A2431" s="1">
        <v>2429</v>
      </c>
      <c r="B2431">
        <v>3.58518518518518</v>
      </c>
      <c r="C2431">
        <v>0.817287411219303</v>
      </c>
    </row>
    <row r="2432" spans="1:3">
      <c r="A2432" s="1">
        <v>2430</v>
      </c>
      <c r="B2432">
        <v>3.58371040723982</v>
      </c>
      <c r="C2432">
        <v>1.69920865735803</v>
      </c>
    </row>
    <row r="2433" spans="1:3">
      <c r="A2433" s="1">
        <v>2431</v>
      </c>
      <c r="B2433">
        <v>3.58223684210526</v>
      </c>
      <c r="C2433">
        <v>0.232330655504176</v>
      </c>
    </row>
    <row r="2434" spans="1:3">
      <c r="A2434" s="1">
        <v>2432</v>
      </c>
      <c r="B2434">
        <v>3.58076448828607</v>
      </c>
      <c r="C2434">
        <v>0.656629676366382</v>
      </c>
    </row>
    <row r="2435" spans="1:3">
      <c r="A2435" s="1">
        <v>2433</v>
      </c>
      <c r="B2435">
        <v>3.57929334428924</v>
      </c>
      <c r="C2435">
        <v>1.7624616051872</v>
      </c>
    </row>
    <row r="2436" spans="1:3">
      <c r="A2436" s="1">
        <v>2434</v>
      </c>
      <c r="B2436">
        <v>3.57782340862423</v>
      </c>
      <c r="C2436">
        <v>0.281741175576494</v>
      </c>
    </row>
    <row r="2437" spans="1:3">
      <c r="A2437" s="1">
        <v>2435</v>
      </c>
      <c r="B2437">
        <v>3.57635467980296</v>
      </c>
      <c r="C2437">
        <v>0.658465534315085</v>
      </c>
    </row>
    <row r="2438" spans="1:3">
      <c r="A2438" s="1">
        <v>2436</v>
      </c>
      <c r="B2438">
        <v>3.57488715633976</v>
      </c>
      <c r="C2438">
        <v>1.36026805597337</v>
      </c>
    </row>
    <row r="2439" spans="1:3">
      <c r="A2439" s="1">
        <v>2437</v>
      </c>
      <c r="B2439">
        <v>3.57342083675144</v>
      </c>
      <c r="C2439">
        <v>1.34775006266305</v>
      </c>
    </row>
    <row r="2440" spans="1:3">
      <c r="A2440" s="1">
        <v>2438</v>
      </c>
      <c r="B2440">
        <v>3.5719557195572</v>
      </c>
      <c r="C2440">
        <v>0.740635773108572</v>
      </c>
    </row>
    <row r="2441" spans="1:3">
      <c r="A2441" s="1">
        <v>2439</v>
      </c>
      <c r="B2441">
        <v>3.57049180327869</v>
      </c>
      <c r="C2441">
        <v>1.5221564929757</v>
      </c>
    </row>
    <row r="2442" spans="1:3">
      <c r="A2442" s="1">
        <v>2440</v>
      </c>
      <c r="B2442">
        <v>3.56902908643998</v>
      </c>
      <c r="C2442">
        <v>1.62101859863779</v>
      </c>
    </row>
    <row r="2443" spans="1:3">
      <c r="A2443" s="1">
        <v>2441</v>
      </c>
      <c r="B2443">
        <v>3.56756756756757</v>
      </c>
      <c r="C2443">
        <v>1.5880232748679</v>
      </c>
    </row>
    <row r="2444" spans="1:3">
      <c r="A2444" s="1">
        <v>2442</v>
      </c>
      <c r="B2444">
        <v>3.56610724519034</v>
      </c>
      <c r="C2444">
        <v>0.901765082784122</v>
      </c>
    </row>
    <row r="2445" spans="1:3">
      <c r="A2445" s="1">
        <v>2443</v>
      </c>
      <c r="B2445">
        <v>3.56464811783961</v>
      </c>
      <c r="C2445">
        <v>1.93906991118016</v>
      </c>
    </row>
    <row r="2446" spans="1:3">
      <c r="A2446" s="1">
        <v>2444</v>
      </c>
      <c r="B2446">
        <v>3.56319018404908</v>
      </c>
      <c r="C2446">
        <v>0.61161113002383</v>
      </c>
    </row>
    <row r="2447" spans="1:3">
      <c r="A2447" s="1">
        <v>2445</v>
      </c>
      <c r="B2447">
        <v>3.56173344235486</v>
      </c>
      <c r="C2447">
        <v>0.841645764860442</v>
      </c>
    </row>
    <row r="2448" spans="1:3">
      <c r="A2448" s="1">
        <v>2446</v>
      </c>
      <c r="B2448">
        <v>3.56027789129546</v>
      </c>
      <c r="C2448">
        <v>0.942790013950775</v>
      </c>
    </row>
    <row r="2449" spans="1:3">
      <c r="A2449" s="1">
        <v>2447</v>
      </c>
      <c r="B2449">
        <v>3.55882352941176</v>
      </c>
      <c r="C2449">
        <v>2.26661620258713</v>
      </c>
    </row>
    <row r="2450" spans="1:3">
      <c r="A2450" s="1">
        <v>2448</v>
      </c>
      <c r="B2450">
        <v>3.55737035524704</v>
      </c>
      <c r="C2450">
        <v>1.46270077441593</v>
      </c>
    </row>
    <row r="2451" spans="1:3">
      <c r="A2451" s="1">
        <v>2449</v>
      </c>
      <c r="B2451">
        <v>3.55591836734694</v>
      </c>
      <c r="C2451">
        <v>0.928667734851856</v>
      </c>
    </row>
    <row r="2452" spans="1:3">
      <c r="A2452" s="1">
        <v>2450</v>
      </c>
      <c r="B2452">
        <v>3.55446756425949</v>
      </c>
      <c r="C2452">
        <v>0.687191087156865</v>
      </c>
    </row>
    <row r="2453" spans="1:3">
      <c r="A2453" s="1">
        <v>2451</v>
      </c>
      <c r="B2453">
        <v>3.55301794453507</v>
      </c>
      <c r="C2453">
        <v>0.354446375529981</v>
      </c>
    </row>
    <row r="2454" spans="1:3">
      <c r="A2454" s="1">
        <v>2452</v>
      </c>
      <c r="B2454">
        <v>3.55156950672646</v>
      </c>
      <c r="C2454">
        <v>1.4458276827615</v>
      </c>
    </row>
    <row r="2455" spans="1:3">
      <c r="A2455" s="1">
        <v>2453</v>
      </c>
      <c r="B2455">
        <v>3.55012224938875</v>
      </c>
      <c r="C2455">
        <v>1.41391620282986</v>
      </c>
    </row>
    <row r="2456" spans="1:3">
      <c r="A2456" s="1">
        <v>2454</v>
      </c>
      <c r="B2456">
        <v>3.54867617107943</v>
      </c>
      <c r="C2456">
        <v>1.97089360798135</v>
      </c>
    </row>
    <row r="2457" spans="1:3">
      <c r="A2457" s="1">
        <v>2455</v>
      </c>
      <c r="B2457">
        <v>3.54723127035831</v>
      </c>
      <c r="C2457">
        <v>1.26225588079272</v>
      </c>
    </row>
    <row r="2458" spans="1:3">
      <c r="A2458" s="1">
        <v>2456</v>
      </c>
      <c r="B2458">
        <v>3.54578754578755</v>
      </c>
      <c r="C2458">
        <v>0.573523784181873</v>
      </c>
    </row>
    <row r="2459" spans="1:3">
      <c r="A2459" s="1">
        <v>2457</v>
      </c>
      <c r="B2459">
        <v>3.54434499593165</v>
      </c>
      <c r="C2459">
        <v>2.13007533966116</v>
      </c>
    </row>
    <row r="2460" spans="1:3">
      <c r="A2460" s="1">
        <v>2458</v>
      </c>
      <c r="B2460">
        <v>3.54290361935746</v>
      </c>
      <c r="C2460">
        <v>1.2089278458161</v>
      </c>
    </row>
    <row r="2461" spans="1:3">
      <c r="A2461" s="1">
        <v>2459</v>
      </c>
      <c r="B2461">
        <v>3.54146341463415</v>
      </c>
      <c r="C2461">
        <v>1.97364870551537</v>
      </c>
    </row>
    <row r="2462" spans="1:3">
      <c r="A2462" s="1">
        <v>2460</v>
      </c>
      <c r="B2462">
        <v>3.5400243803332</v>
      </c>
      <c r="C2462">
        <v>1.08412585757629</v>
      </c>
    </row>
    <row r="2463" spans="1:3">
      <c r="A2463" s="1">
        <v>2461</v>
      </c>
      <c r="B2463">
        <v>3.53858651502843</v>
      </c>
      <c r="C2463">
        <v>1.4194013919699</v>
      </c>
    </row>
    <row r="2464" spans="1:3">
      <c r="A2464" s="1">
        <v>2462</v>
      </c>
      <c r="B2464">
        <v>3.53714981729598</v>
      </c>
      <c r="C2464">
        <v>1.02872807643536</v>
      </c>
    </row>
    <row r="2465" spans="1:3">
      <c r="A2465" s="1">
        <v>2463</v>
      </c>
      <c r="B2465">
        <v>3.53571428571429</v>
      </c>
      <c r="C2465">
        <v>1.23902694302899</v>
      </c>
    </row>
    <row r="2466" spans="1:3">
      <c r="A2466" s="1">
        <v>2464</v>
      </c>
      <c r="B2466">
        <v>3.5342799188641</v>
      </c>
      <c r="C2466">
        <v>0.330356819673301</v>
      </c>
    </row>
    <row r="2467" spans="1:3">
      <c r="A2467" s="1">
        <v>2465</v>
      </c>
      <c r="B2467">
        <v>3.53284671532847</v>
      </c>
      <c r="C2467">
        <v>1.84395441601954</v>
      </c>
    </row>
    <row r="2468" spans="1:3">
      <c r="A2468" s="1">
        <v>2466</v>
      </c>
      <c r="B2468">
        <v>3.53141467369274</v>
      </c>
      <c r="C2468">
        <v>1.73125486948878</v>
      </c>
    </row>
    <row r="2469" spans="1:3">
      <c r="A2469" s="1">
        <v>2467</v>
      </c>
      <c r="B2469">
        <v>3.52998379254457</v>
      </c>
      <c r="C2469">
        <v>1.91351563226051</v>
      </c>
    </row>
    <row r="2470" spans="1:3">
      <c r="A2470" s="1">
        <v>2468</v>
      </c>
      <c r="B2470">
        <v>3.52855407047388</v>
      </c>
      <c r="C2470">
        <v>0.921339843328671</v>
      </c>
    </row>
    <row r="2471" spans="1:3">
      <c r="A2471" s="1">
        <v>2469</v>
      </c>
      <c r="B2471">
        <v>3.52712550607287</v>
      </c>
      <c r="C2471">
        <v>0.96015725643704</v>
      </c>
    </row>
    <row r="2472" spans="1:3">
      <c r="A2472" s="1">
        <v>2470</v>
      </c>
      <c r="B2472">
        <v>3.52569809793606</v>
      </c>
      <c r="C2472">
        <v>1.81728723005361</v>
      </c>
    </row>
    <row r="2473" spans="1:3">
      <c r="A2473" s="1">
        <v>2471</v>
      </c>
      <c r="B2473">
        <v>3.52427184466019</v>
      </c>
      <c r="C2473">
        <v>1.16407186009188</v>
      </c>
    </row>
    <row r="2474" spans="1:3">
      <c r="A2474" s="1">
        <v>2472</v>
      </c>
      <c r="B2474">
        <v>3.52284674484432</v>
      </c>
      <c r="C2474">
        <v>0.669561972380047</v>
      </c>
    </row>
    <row r="2475" spans="1:3">
      <c r="A2475" s="1">
        <v>2473</v>
      </c>
      <c r="B2475">
        <v>3.52142279708973</v>
      </c>
      <c r="C2475">
        <v>0.929615781288817</v>
      </c>
    </row>
    <row r="2476" spans="1:3">
      <c r="A2476" s="1">
        <v>2474</v>
      </c>
      <c r="B2476">
        <v>3.52</v>
      </c>
      <c r="C2476">
        <v>1.49349073406015</v>
      </c>
    </row>
    <row r="2477" spans="1:3">
      <c r="A2477" s="1">
        <v>2475</v>
      </c>
      <c r="B2477">
        <v>3.51857835218094</v>
      </c>
      <c r="C2477">
        <v>1.91395234228698</v>
      </c>
    </row>
    <row r="2478" spans="1:3">
      <c r="A2478" s="1">
        <v>2476</v>
      </c>
      <c r="B2478">
        <v>3.51715785224061</v>
      </c>
      <c r="C2478">
        <v>1.57702701291357</v>
      </c>
    </row>
    <row r="2479" spans="1:3">
      <c r="A2479" s="1">
        <v>2477</v>
      </c>
      <c r="B2479">
        <v>3.51573849878935</v>
      </c>
      <c r="C2479">
        <v>0.803809013880873</v>
      </c>
    </row>
    <row r="2480" spans="1:3">
      <c r="A2480" s="1">
        <v>2478</v>
      </c>
      <c r="B2480">
        <v>3.51432029043969</v>
      </c>
      <c r="C2480">
        <v>1.13859618981108</v>
      </c>
    </row>
    <row r="2481" spans="1:3">
      <c r="A2481" s="1">
        <v>2479</v>
      </c>
      <c r="B2481">
        <v>3.51290322580645</v>
      </c>
      <c r="C2481">
        <v>1.14168767583022</v>
      </c>
    </row>
    <row r="2482" spans="1:3">
      <c r="A2482" s="1">
        <v>2480</v>
      </c>
      <c r="B2482">
        <v>3.51148730350665</v>
      </c>
      <c r="C2482">
        <v>0.837857185026959</v>
      </c>
    </row>
    <row r="2483" spans="1:3">
      <c r="A2483" s="1">
        <v>2481</v>
      </c>
      <c r="B2483">
        <v>3.51007252215955</v>
      </c>
      <c r="C2483">
        <v>2.768506884546</v>
      </c>
    </row>
    <row r="2484" spans="1:3">
      <c r="A2484" s="1">
        <v>2482</v>
      </c>
      <c r="B2484">
        <v>3.50865888038663</v>
      </c>
      <c r="C2484">
        <v>1.82925606390375</v>
      </c>
    </row>
    <row r="2485" spans="1:3">
      <c r="A2485" s="1">
        <v>2483</v>
      </c>
      <c r="B2485">
        <v>3.50724637681159</v>
      </c>
      <c r="C2485">
        <v>1.08190320146605</v>
      </c>
    </row>
    <row r="2486" spans="1:3">
      <c r="A2486" s="1">
        <v>2484</v>
      </c>
      <c r="B2486">
        <v>3.50583501006036</v>
      </c>
      <c r="C2486">
        <v>1.71426323462755</v>
      </c>
    </row>
    <row r="2487" spans="1:3">
      <c r="A2487" s="1">
        <v>2485</v>
      </c>
      <c r="B2487">
        <v>3.50442477876106</v>
      </c>
      <c r="C2487">
        <v>0.8204739916494</v>
      </c>
    </row>
    <row r="2488" spans="1:3">
      <c r="A2488" s="1">
        <v>2486</v>
      </c>
      <c r="B2488">
        <v>3.50301568154403</v>
      </c>
      <c r="C2488">
        <v>0.634273085326852</v>
      </c>
    </row>
    <row r="2489" spans="1:3">
      <c r="A2489" s="1">
        <v>2487</v>
      </c>
      <c r="B2489">
        <v>3.5016077170418</v>
      </c>
      <c r="C2489">
        <v>1.33443214046712</v>
      </c>
    </row>
    <row r="2490" spans="1:3">
      <c r="A2490" s="1">
        <v>2488</v>
      </c>
      <c r="B2490">
        <v>3.50020088388911</v>
      </c>
      <c r="C2490">
        <v>1.3746817386236</v>
      </c>
    </row>
    <row r="2491" spans="1:3">
      <c r="A2491" s="1">
        <v>2489</v>
      </c>
      <c r="B2491">
        <v>3.49879518072289</v>
      </c>
      <c r="C2491">
        <v>0.964658378731317</v>
      </c>
    </row>
    <row r="2492" spans="1:3">
      <c r="A2492" s="1">
        <v>2490</v>
      </c>
      <c r="B2492">
        <v>3.49739060618226</v>
      </c>
      <c r="C2492">
        <v>0.785080610457277</v>
      </c>
    </row>
    <row r="2493" spans="1:3">
      <c r="A2493" s="1">
        <v>2491</v>
      </c>
      <c r="B2493">
        <v>3.49598715890851</v>
      </c>
      <c r="C2493">
        <v>2.27479087261996</v>
      </c>
    </row>
    <row r="2494" spans="1:3">
      <c r="A2494" s="1">
        <v>2492</v>
      </c>
      <c r="B2494">
        <v>3.49458483754513</v>
      </c>
      <c r="C2494">
        <v>1.15590060587353</v>
      </c>
    </row>
    <row r="2495" spans="1:3">
      <c r="A2495" s="1">
        <v>2493</v>
      </c>
      <c r="B2495">
        <v>3.49318364073777</v>
      </c>
      <c r="C2495">
        <v>1.70352803120817</v>
      </c>
    </row>
    <row r="2496" spans="1:3">
      <c r="A2496" s="1">
        <v>2494</v>
      </c>
      <c r="B2496">
        <v>3.49178356713427</v>
      </c>
      <c r="C2496">
        <v>0.39324776444842</v>
      </c>
    </row>
    <row r="2497" spans="1:3">
      <c r="A2497" s="1">
        <v>2495</v>
      </c>
      <c r="B2497">
        <v>3.49038461538461</v>
      </c>
      <c r="C2497">
        <v>1.38528589293877</v>
      </c>
    </row>
    <row r="2498" spans="1:3">
      <c r="A2498" s="1">
        <v>2496</v>
      </c>
      <c r="B2498">
        <v>3.48898678414097</v>
      </c>
      <c r="C2498">
        <v>2.20558241374277</v>
      </c>
    </row>
    <row r="2499" spans="1:3">
      <c r="A2499" s="1">
        <v>2497</v>
      </c>
      <c r="B2499">
        <v>3.48759007205765</v>
      </c>
      <c r="C2499">
        <v>0.718466029644498</v>
      </c>
    </row>
    <row r="2500" spans="1:3">
      <c r="A2500" s="1">
        <v>2498</v>
      </c>
      <c r="B2500">
        <v>3.48619447779112</v>
      </c>
      <c r="C2500">
        <v>0.869544571364819</v>
      </c>
    </row>
    <row r="2501" spans="1:3">
      <c r="A2501" s="1">
        <v>2499</v>
      </c>
      <c r="B2501">
        <v>3.4848</v>
      </c>
      <c r="C2501">
        <v>1.34635683118226</v>
      </c>
    </row>
    <row r="2502" spans="1:3">
      <c r="A2502" s="1">
        <v>2500</v>
      </c>
      <c r="B2502">
        <v>3.48340663734506</v>
      </c>
      <c r="C2502">
        <v>0.261797151634453</v>
      </c>
    </row>
    <row r="2503" spans="1:3">
      <c r="A2503" s="1">
        <v>2501</v>
      </c>
      <c r="B2503">
        <v>3.48201438848921</v>
      </c>
      <c r="C2503">
        <v>1.04897947718407</v>
      </c>
    </row>
    <row r="2504" spans="1:3">
      <c r="A2504" s="1">
        <v>2502</v>
      </c>
      <c r="B2504">
        <v>3.48062325209748</v>
      </c>
      <c r="C2504">
        <v>1.45045295909915</v>
      </c>
    </row>
    <row r="2505" spans="1:3">
      <c r="A2505" s="1">
        <v>2503</v>
      </c>
      <c r="B2505">
        <v>3.47923322683706</v>
      </c>
      <c r="C2505">
        <v>0.179257586857619</v>
      </c>
    </row>
    <row r="2506" spans="1:3">
      <c r="A2506" s="1">
        <v>2504</v>
      </c>
      <c r="B2506">
        <v>3.47784431137725</v>
      </c>
      <c r="C2506">
        <v>0.986770003969694</v>
      </c>
    </row>
    <row r="2507" spans="1:3">
      <c r="A2507" s="1">
        <v>2505</v>
      </c>
      <c r="B2507">
        <v>3.47645650438946</v>
      </c>
      <c r="C2507">
        <v>1.44661204148052</v>
      </c>
    </row>
    <row r="2508" spans="1:3">
      <c r="A2508" s="1">
        <v>2506</v>
      </c>
      <c r="B2508">
        <v>3.47506980454727</v>
      </c>
      <c r="C2508">
        <v>1.44210786579475</v>
      </c>
    </row>
    <row r="2509" spans="1:3">
      <c r="A2509" s="1">
        <v>2507</v>
      </c>
      <c r="B2509">
        <v>3.47368421052631</v>
      </c>
      <c r="C2509">
        <v>0.612786450201778</v>
      </c>
    </row>
    <row r="2510" spans="1:3">
      <c r="A2510" s="1">
        <v>2508</v>
      </c>
      <c r="B2510">
        <v>3.47229972100438</v>
      </c>
      <c r="C2510">
        <v>1.26165484056333</v>
      </c>
    </row>
    <row r="2511" spans="1:3">
      <c r="A2511" s="1">
        <v>2509</v>
      </c>
      <c r="B2511">
        <v>3.47091633466135</v>
      </c>
      <c r="C2511">
        <v>0.939278190111964</v>
      </c>
    </row>
    <row r="2512" spans="1:3">
      <c r="A2512" s="1">
        <v>2510</v>
      </c>
      <c r="B2512">
        <v>3.46953405017921</v>
      </c>
      <c r="C2512">
        <v>0.724641412597913</v>
      </c>
    </row>
    <row r="2513" spans="1:3">
      <c r="A2513" s="1">
        <v>2511</v>
      </c>
      <c r="B2513">
        <v>3.46815286624204</v>
      </c>
      <c r="C2513">
        <v>0.912565439843925</v>
      </c>
    </row>
    <row r="2514" spans="1:3">
      <c r="A2514" s="1">
        <v>2512</v>
      </c>
      <c r="B2514">
        <v>3.46677278153601</v>
      </c>
      <c r="C2514">
        <v>0.879915072252571</v>
      </c>
    </row>
    <row r="2515" spans="1:3">
      <c r="A2515" s="1">
        <v>2513</v>
      </c>
      <c r="B2515">
        <v>3.4653937947494</v>
      </c>
      <c r="C2515">
        <v>0.305527624803515</v>
      </c>
    </row>
    <row r="2516" spans="1:3">
      <c r="A2516" s="1">
        <v>2514</v>
      </c>
      <c r="B2516">
        <v>3.46401590457256</v>
      </c>
      <c r="C2516">
        <v>2.04293494974393</v>
      </c>
    </row>
    <row r="2517" spans="1:3">
      <c r="A2517" s="1">
        <v>2515</v>
      </c>
      <c r="B2517">
        <v>3.46263910969793</v>
      </c>
      <c r="C2517">
        <v>0.477619626224398</v>
      </c>
    </row>
    <row r="2518" spans="1:3">
      <c r="A2518" s="1">
        <v>2516</v>
      </c>
      <c r="B2518">
        <v>3.46126340882002</v>
      </c>
      <c r="C2518">
        <v>1.77629944104088</v>
      </c>
    </row>
    <row r="2519" spans="1:3">
      <c r="A2519" s="1">
        <v>2517</v>
      </c>
      <c r="B2519">
        <v>3.45988880063542</v>
      </c>
      <c r="C2519">
        <v>1.60768846121787</v>
      </c>
    </row>
    <row r="2520" spans="1:3">
      <c r="A2520" s="1">
        <v>2518</v>
      </c>
      <c r="B2520">
        <v>3.45851528384279</v>
      </c>
      <c r="C2520">
        <v>1.6825746626307</v>
      </c>
    </row>
    <row r="2521" spans="1:3">
      <c r="A2521" s="1">
        <v>2519</v>
      </c>
      <c r="B2521">
        <v>3.45714285714286</v>
      </c>
      <c r="C2521">
        <v>1.24228918259691</v>
      </c>
    </row>
    <row r="2522" spans="1:3">
      <c r="A2522" s="1">
        <v>2520</v>
      </c>
      <c r="B2522">
        <v>3.4557715192384</v>
      </c>
      <c r="C2522">
        <v>1.18084693107248</v>
      </c>
    </row>
    <row r="2523" spans="1:3">
      <c r="A2523" s="1">
        <v>2521</v>
      </c>
      <c r="B2523">
        <v>3.45440126883426</v>
      </c>
      <c r="C2523">
        <v>1.21207765258777</v>
      </c>
    </row>
    <row r="2524" spans="1:3">
      <c r="A2524" s="1">
        <v>2522</v>
      </c>
      <c r="B2524">
        <v>3.45303210463734</v>
      </c>
      <c r="C2524">
        <v>2.33136251319891</v>
      </c>
    </row>
    <row r="2525" spans="1:3">
      <c r="A2525" s="1">
        <v>2523</v>
      </c>
      <c r="B2525">
        <v>3.45166402535658</v>
      </c>
      <c r="C2525">
        <v>0.313525907271592</v>
      </c>
    </row>
    <row r="2526" spans="1:3">
      <c r="A2526" s="1">
        <v>2524</v>
      </c>
      <c r="B2526">
        <v>3.45029702970297</v>
      </c>
      <c r="C2526">
        <v>0.536050614328457</v>
      </c>
    </row>
    <row r="2527" spans="1:3">
      <c r="A2527" s="1">
        <v>2525</v>
      </c>
      <c r="B2527">
        <v>3.44893111638955</v>
      </c>
      <c r="C2527">
        <v>1.32615829838085</v>
      </c>
    </row>
    <row r="2528" spans="1:3">
      <c r="A2528" s="1">
        <v>2526</v>
      </c>
      <c r="B2528">
        <v>3.44756628413138</v>
      </c>
      <c r="C2528">
        <v>1.74379368370011</v>
      </c>
    </row>
    <row r="2529" spans="1:3">
      <c r="A2529" s="1">
        <v>2527</v>
      </c>
      <c r="B2529">
        <v>3.44620253164557</v>
      </c>
      <c r="C2529">
        <v>3.02999870491712</v>
      </c>
    </row>
    <row r="2530" spans="1:3">
      <c r="A2530" s="1">
        <v>2528</v>
      </c>
      <c r="B2530">
        <v>3.44483985765125</v>
      </c>
      <c r="C2530">
        <v>1.09458890833546</v>
      </c>
    </row>
    <row r="2531" spans="1:3">
      <c r="A2531" s="1">
        <v>2529</v>
      </c>
      <c r="B2531">
        <v>3.44347826086956</v>
      </c>
      <c r="C2531">
        <v>1.46143691861251</v>
      </c>
    </row>
    <row r="2532" spans="1:3">
      <c r="A2532" s="1">
        <v>2530</v>
      </c>
      <c r="B2532">
        <v>3.44211774002371</v>
      </c>
      <c r="C2532">
        <v>0.529403615285477</v>
      </c>
    </row>
    <row r="2533" spans="1:3">
      <c r="A2533" s="1">
        <v>2531</v>
      </c>
      <c r="B2533">
        <v>3.44075829383886</v>
      </c>
      <c r="C2533">
        <v>2.68536748029541</v>
      </c>
    </row>
    <row r="2534" spans="1:3">
      <c r="A2534" s="1">
        <v>2532</v>
      </c>
      <c r="B2534">
        <v>3.43939992104224</v>
      </c>
      <c r="C2534">
        <v>1.55719574186932</v>
      </c>
    </row>
    <row r="2535" spans="1:3">
      <c r="A2535" s="1">
        <v>2533</v>
      </c>
      <c r="B2535">
        <v>3.43804262036306</v>
      </c>
      <c r="C2535">
        <v>1.92062383015739</v>
      </c>
    </row>
    <row r="2536" spans="1:3">
      <c r="A2536" s="1">
        <v>2534</v>
      </c>
      <c r="B2536">
        <v>3.43668639053254</v>
      </c>
      <c r="C2536">
        <v>0.233587628330974</v>
      </c>
    </row>
    <row r="2537" spans="1:3">
      <c r="A2537" s="1">
        <v>2535</v>
      </c>
      <c r="B2537">
        <v>3.43533123028391</v>
      </c>
      <c r="C2537">
        <v>0.453678906916587</v>
      </c>
    </row>
    <row r="2538" spans="1:3">
      <c r="A2538" s="1">
        <v>2536</v>
      </c>
      <c r="B2538">
        <v>3.43397713835238</v>
      </c>
      <c r="C2538">
        <v>0.336320178392019</v>
      </c>
    </row>
    <row r="2539" spans="1:3">
      <c r="A2539" s="1">
        <v>2537</v>
      </c>
      <c r="B2539">
        <v>3.43262411347518</v>
      </c>
      <c r="C2539">
        <v>1.11643279385679</v>
      </c>
    </row>
    <row r="2540" spans="1:3">
      <c r="A2540" s="1">
        <v>2538</v>
      </c>
      <c r="B2540">
        <v>3.43127215439149</v>
      </c>
      <c r="C2540">
        <v>0.421986865977622</v>
      </c>
    </row>
    <row r="2541" spans="1:3">
      <c r="A2541" s="1">
        <v>2539</v>
      </c>
      <c r="B2541">
        <v>3.42992125984252</v>
      </c>
      <c r="C2541">
        <v>0.920127127004824</v>
      </c>
    </row>
    <row r="2542" spans="1:3">
      <c r="A2542" s="1">
        <v>2540</v>
      </c>
      <c r="B2542">
        <v>3.42857142857143</v>
      </c>
      <c r="C2542">
        <v>0.407082339024089</v>
      </c>
    </row>
    <row r="2543" spans="1:3">
      <c r="A2543" s="1">
        <v>2541</v>
      </c>
      <c r="B2543">
        <v>3.42722265932337</v>
      </c>
      <c r="C2543">
        <v>0.942711982257456</v>
      </c>
    </row>
    <row r="2544" spans="1:3">
      <c r="A2544" s="1">
        <v>2542</v>
      </c>
      <c r="B2544">
        <v>3.42587495084546</v>
      </c>
      <c r="C2544">
        <v>0.376374365796599</v>
      </c>
    </row>
    <row r="2545" spans="1:3">
      <c r="A2545" s="1">
        <v>2543</v>
      </c>
      <c r="B2545">
        <v>3.42452830188679</v>
      </c>
      <c r="C2545">
        <v>1.00849238238876</v>
      </c>
    </row>
    <row r="2546" spans="1:3">
      <c r="A2546" s="1">
        <v>2544</v>
      </c>
      <c r="B2546">
        <v>3.42318271119843</v>
      </c>
      <c r="C2546">
        <v>1.46495553983368</v>
      </c>
    </row>
    <row r="2547" spans="1:3">
      <c r="A2547" s="1">
        <v>2545</v>
      </c>
      <c r="B2547">
        <v>3.42183817753338</v>
      </c>
      <c r="C2547">
        <v>0.707652747947697</v>
      </c>
    </row>
    <row r="2548" spans="1:3">
      <c r="A2548" s="1">
        <v>2546</v>
      </c>
      <c r="B2548">
        <v>3.42049469964664</v>
      </c>
      <c r="C2548">
        <v>1.15039573709787</v>
      </c>
    </row>
    <row r="2549" spans="1:3">
      <c r="A2549" s="1">
        <v>2547</v>
      </c>
      <c r="B2549">
        <v>3.41915227629513</v>
      </c>
      <c r="C2549">
        <v>1.62184027666667</v>
      </c>
    </row>
    <row r="2550" spans="1:3">
      <c r="A2550" s="1">
        <v>2548</v>
      </c>
      <c r="B2550">
        <v>3.41781090623774</v>
      </c>
      <c r="C2550">
        <v>1.16092111982718</v>
      </c>
    </row>
    <row r="2551" spans="1:3">
      <c r="A2551" s="1">
        <v>2549</v>
      </c>
      <c r="B2551">
        <v>3.41647058823529</v>
      </c>
      <c r="C2551">
        <v>2.2574118428576</v>
      </c>
    </row>
    <row r="2552" spans="1:3">
      <c r="A2552" s="1">
        <v>2550</v>
      </c>
      <c r="B2552">
        <v>3.41513132105057</v>
      </c>
      <c r="C2552">
        <v>1.81504922246261</v>
      </c>
    </row>
    <row r="2553" spans="1:3">
      <c r="A2553" s="1">
        <v>2551</v>
      </c>
      <c r="B2553">
        <v>3.41379310344828</v>
      </c>
      <c r="C2553">
        <v>2.67478589229842</v>
      </c>
    </row>
    <row r="2554" spans="1:3">
      <c r="A2554" s="1">
        <v>2552</v>
      </c>
      <c r="B2554">
        <v>3.41245593419506</v>
      </c>
      <c r="C2554">
        <v>0.529623994940236</v>
      </c>
    </row>
    <row r="2555" spans="1:3">
      <c r="A2555" s="1">
        <v>2553</v>
      </c>
      <c r="B2555">
        <v>3.41111981205951</v>
      </c>
      <c r="C2555">
        <v>0.69298102712931</v>
      </c>
    </row>
    <row r="2556" spans="1:3">
      <c r="A2556" s="1">
        <v>2554</v>
      </c>
      <c r="B2556">
        <v>3.40978473581213</v>
      </c>
      <c r="C2556">
        <v>0.611944973194426</v>
      </c>
    </row>
    <row r="2557" spans="1:3">
      <c r="A2557" s="1">
        <v>2555</v>
      </c>
      <c r="B2557">
        <v>3.40845070422535</v>
      </c>
      <c r="C2557">
        <v>1.41987315538459</v>
      </c>
    </row>
    <row r="2558" spans="1:3">
      <c r="A2558" s="1">
        <v>2556</v>
      </c>
      <c r="B2558">
        <v>3.40711771607352</v>
      </c>
      <c r="C2558">
        <v>1.47943818963583</v>
      </c>
    </row>
    <row r="2559" spans="1:3">
      <c r="A2559" s="1">
        <v>2557</v>
      </c>
      <c r="B2559">
        <v>3.40578577013292</v>
      </c>
      <c r="C2559">
        <v>1.51109726700476</v>
      </c>
    </row>
    <row r="2560" spans="1:3">
      <c r="A2560" s="1">
        <v>2558</v>
      </c>
      <c r="B2560">
        <v>3.40445486518171</v>
      </c>
      <c r="C2560">
        <v>1.10973734339193</v>
      </c>
    </row>
    <row r="2561" spans="1:3">
      <c r="A2561" s="1">
        <v>2559</v>
      </c>
      <c r="B2561">
        <v>3.403125</v>
      </c>
      <c r="C2561">
        <v>1.08359737623823</v>
      </c>
    </row>
    <row r="2562" spans="1:3">
      <c r="A2562" s="1">
        <v>2560</v>
      </c>
      <c r="B2562">
        <v>3.40179617336978</v>
      </c>
      <c r="C2562">
        <v>0.590974663876301</v>
      </c>
    </row>
    <row r="2563" spans="1:3">
      <c r="A2563" s="1">
        <v>2561</v>
      </c>
      <c r="B2563">
        <v>3.40046838407494</v>
      </c>
      <c r="C2563">
        <v>1.92701286972123</v>
      </c>
    </row>
    <row r="2564" spans="1:3">
      <c r="A2564" s="1">
        <v>2562</v>
      </c>
      <c r="B2564">
        <v>3.39914163090129</v>
      </c>
      <c r="C2564">
        <v>1.64252282895645</v>
      </c>
    </row>
    <row r="2565" spans="1:3">
      <c r="A2565" s="1">
        <v>2563</v>
      </c>
      <c r="B2565">
        <v>3.39781591263651</v>
      </c>
      <c r="C2565">
        <v>0.597375234528693</v>
      </c>
    </row>
    <row r="2566" spans="1:3">
      <c r="A2566" s="1">
        <v>2564</v>
      </c>
      <c r="B2566">
        <v>3.39649122807017</v>
      </c>
      <c r="C2566">
        <v>2.39879009568985</v>
      </c>
    </row>
    <row r="2567" spans="1:3">
      <c r="A2567" s="1">
        <v>2565</v>
      </c>
      <c r="B2567">
        <v>3.39516757599376</v>
      </c>
      <c r="C2567">
        <v>1.4894810181747</v>
      </c>
    </row>
    <row r="2568" spans="1:3">
      <c r="A2568" s="1">
        <v>2566</v>
      </c>
      <c r="B2568">
        <v>3.39384495520062</v>
      </c>
      <c r="C2568">
        <v>1.69234948297537</v>
      </c>
    </row>
    <row r="2569" spans="1:3">
      <c r="A2569" s="1">
        <v>2567</v>
      </c>
      <c r="B2569">
        <v>3.39252336448598</v>
      </c>
      <c r="C2569">
        <v>1.82230252708287</v>
      </c>
    </row>
    <row r="2570" spans="1:3">
      <c r="A2570" s="1">
        <v>2568</v>
      </c>
      <c r="B2570">
        <v>3.39120280264694</v>
      </c>
      <c r="C2570">
        <v>1.86988066933269</v>
      </c>
    </row>
    <row r="2571" spans="1:3">
      <c r="A2571" s="1">
        <v>2569</v>
      </c>
      <c r="B2571">
        <v>3.38988326848249</v>
      </c>
      <c r="C2571">
        <v>1.02714763333479</v>
      </c>
    </row>
    <row r="2572" spans="1:3">
      <c r="A2572" s="1">
        <v>2570</v>
      </c>
      <c r="B2572">
        <v>3.38856476079346</v>
      </c>
      <c r="C2572">
        <v>1.02342709587233</v>
      </c>
    </row>
    <row r="2573" spans="1:3">
      <c r="A2573" s="1">
        <v>2571</v>
      </c>
      <c r="B2573">
        <v>3.38724727838258</v>
      </c>
      <c r="C2573">
        <v>1.14219255984102</v>
      </c>
    </row>
    <row r="2574" spans="1:3">
      <c r="A2574" s="1">
        <v>2572</v>
      </c>
      <c r="B2574">
        <v>3.38593082005441</v>
      </c>
      <c r="C2574">
        <v>1.35828410221893</v>
      </c>
    </row>
    <row r="2575" spans="1:3">
      <c r="A2575" s="1">
        <v>2573</v>
      </c>
      <c r="B2575">
        <v>3.38461538461538</v>
      </c>
      <c r="C2575">
        <v>1.93168210511277</v>
      </c>
    </row>
    <row r="2576" spans="1:3">
      <c r="A2576" s="1">
        <v>2574</v>
      </c>
      <c r="B2576">
        <v>3.38330097087379</v>
      </c>
      <c r="C2576">
        <v>0.831351032694998</v>
      </c>
    </row>
    <row r="2577" spans="1:3">
      <c r="A2577" s="1">
        <v>2575</v>
      </c>
      <c r="B2577">
        <v>3.38198757763975</v>
      </c>
      <c r="C2577">
        <v>1.28181240263111</v>
      </c>
    </row>
    <row r="2578" spans="1:3">
      <c r="A2578" s="1">
        <v>2576</v>
      </c>
      <c r="B2578">
        <v>3.38067520372526</v>
      </c>
      <c r="C2578">
        <v>0.372944572804965</v>
      </c>
    </row>
    <row r="2579" spans="1:3">
      <c r="A2579" s="1">
        <v>2577</v>
      </c>
      <c r="B2579">
        <v>3.37936384794414</v>
      </c>
      <c r="C2579">
        <v>1.30207486877594</v>
      </c>
    </row>
    <row r="2580" spans="1:3">
      <c r="A2580" s="1">
        <v>2578</v>
      </c>
      <c r="B2580">
        <v>3.37805350911206</v>
      </c>
      <c r="C2580">
        <v>0.403392926494444</v>
      </c>
    </row>
    <row r="2581" spans="1:3">
      <c r="A2581" s="1">
        <v>2579</v>
      </c>
      <c r="B2581">
        <v>3.37674418604651</v>
      </c>
      <c r="C2581">
        <v>1.70779344450348</v>
      </c>
    </row>
    <row r="2582" spans="1:3">
      <c r="A2582" s="1">
        <v>2580</v>
      </c>
      <c r="B2582">
        <v>3.37543587756683</v>
      </c>
      <c r="C2582">
        <v>0.593635329685883</v>
      </c>
    </row>
    <row r="2583" spans="1:3">
      <c r="A2583" s="1">
        <v>2581</v>
      </c>
      <c r="B2583">
        <v>3.37412858249419</v>
      </c>
      <c r="C2583">
        <v>0.596604275498461</v>
      </c>
    </row>
    <row r="2584" spans="1:3">
      <c r="A2584" s="1">
        <v>2582</v>
      </c>
      <c r="B2584">
        <v>3.37282229965157</v>
      </c>
      <c r="C2584">
        <v>0.694682840150622</v>
      </c>
    </row>
    <row r="2585" spans="1:3">
      <c r="A2585" s="1">
        <v>2583</v>
      </c>
      <c r="B2585">
        <v>3.37151702786378</v>
      </c>
      <c r="C2585">
        <v>2.32283626582645</v>
      </c>
    </row>
    <row r="2586" spans="1:3">
      <c r="A2586" s="1">
        <v>2584</v>
      </c>
      <c r="B2586">
        <v>3.37021276595745</v>
      </c>
      <c r="C2586">
        <v>0.712413939468181</v>
      </c>
    </row>
    <row r="2587" spans="1:3">
      <c r="A2587" s="1">
        <v>2585</v>
      </c>
      <c r="B2587">
        <v>3.36890951276102</v>
      </c>
      <c r="C2587">
        <v>1.44495366501129</v>
      </c>
    </row>
    <row r="2588" spans="1:3">
      <c r="A2588" s="1">
        <v>2586</v>
      </c>
      <c r="B2588">
        <v>3.36760726710475</v>
      </c>
      <c r="C2588">
        <v>0.907462538080211</v>
      </c>
    </row>
    <row r="2589" spans="1:3">
      <c r="A2589" s="1">
        <v>2587</v>
      </c>
      <c r="B2589">
        <v>3.36630602782071</v>
      </c>
      <c r="C2589">
        <v>1.29333276154953</v>
      </c>
    </row>
    <row r="2590" spans="1:3">
      <c r="A2590" s="1">
        <v>2588</v>
      </c>
      <c r="B2590">
        <v>3.36500579374276</v>
      </c>
      <c r="C2590">
        <v>1.1648816331841</v>
      </c>
    </row>
    <row r="2591" spans="1:3">
      <c r="A2591" s="1">
        <v>2589</v>
      </c>
      <c r="B2591">
        <v>3.36370656370656</v>
      </c>
      <c r="C2591">
        <v>0.944936701356734</v>
      </c>
    </row>
    <row r="2592" spans="1:3">
      <c r="A2592" s="1">
        <v>2590</v>
      </c>
      <c r="B2592">
        <v>3.36240833654959</v>
      </c>
      <c r="C2592">
        <v>1.37370275997832</v>
      </c>
    </row>
    <row r="2593" spans="1:3">
      <c r="A2593" s="1">
        <v>2591</v>
      </c>
      <c r="B2593">
        <v>3.36111111111111</v>
      </c>
      <c r="C2593">
        <v>1.40517149677566</v>
      </c>
    </row>
    <row r="2594" spans="1:3">
      <c r="A2594" s="1">
        <v>2592</v>
      </c>
      <c r="B2594">
        <v>3.35981488623216</v>
      </c>
      <c r="C2594">
        <v>1.84279722826914</v>
      </c>
    </row>
    <row r="2595" spans="1:3">
      <c r="A2595" s="1">
        <v>2593</v>
      </c>
      <c r="B2595">
        <v>3.35851966075559</v>
      </c>
      <c r="C2595">
        <v>0.158226098883223</v>
      </c>
    </row>
    <row r="2596" spans="1:3">
      <c r="A2596" s="1">
        <v>2594</v>
      </c>
      <c r="B2596">
        <v>3.35722543352601</v>
      </c>
      <c r="C2596">
        <v>1.15981810306204</v>
      </c>
    </row>
    <row r="2597" spans="1:3">
      <c r="A2597" s="1">
        <v>2595</v>
      </c>
      <c r="B2597">
        <v>3.35593220338983</v>
      </c>
      <c r="C2597">
        <v>0.479815392162501</v>
      </c>
    </row>
    <row r="2598" spans="1:3">
      <c r="A2598" s="1">
        <v>2596</v>
      </c>
      <c r="B2598">
        <v>3.35463996919522</v>
      </c>
      <c r="C2598">
        <v>0.243240986840478</v>
      </c>
    </row>
    <row r="2599" spans="1:3">
      <c r="A2599" s="1">
        <v>2597</v>
      </c>
      <c r="B2599">
        <v>3.35334872979215</v>
      </c>
      <c r="C2599">
        <v>1.09982303649007</v>
      </c>
    </row>
    <row r="2600" spans="1:3">
      <c r="A2600" s="1">
        <v>2598</v>
      </c>
      <c r="B2600">
        <v>3.35205848403232</v>
      </c>
      <c r="C2600">
        <v>0.607106735444621</v>
      </c>
    </row>
    <row r="2601" spans="1:3">
      <c r="A2601" s="1">
        <v>2599</v>
      </c>
      <c r="B2601">
        <v>3.35076923076923</v>
      </c>
      <c r="C2601">
        <v>0.873358491510026</v>
      </c>
    </row>
    <row r="2602" spans="1:3">
      <c r="A2602" s="1">
        <v>2600</v>
      </c>
      <c r="B2602">
        <v>3.34948096885813</v>
      </c>
      <c r="C2602">
        <v>0.349598744605923</v>
      </c>
    </row>
    <row r="2603" spans="1:3">
      <c r="A2603" s="1">
        <v>2601</v>
      </c>
      <c r="B2603">
        <v>3.34819369715603</v>
      </c>
      <c r="C2603">
        <v>1.91235140350405</v>
      </c>
    </row>
    <row r="2604" spans="1:3">
      <c r="A2604" s="1">
        <v>2602</v>
      </c>
      <c r="B2604">
        <v>3.34690741452171</v>
      </c>
      <c r="C2604">
        <v>0.921188899508053</v>
      </c>
    </row>
    <row r="2605" spans="1:3">
      <c r="A2605" s="1">
        <v>2603</v>
      </c>
      <c r="B2605">
        <v>3.34562211981567</v>
      </c>
      <c r="C2605">
        <v>1.23349451194357</v>
      </c>
    </row>
    <row r="2606" spans="1:3">
      <c r="A2606" s="1">
        <v>2604</v>
      </c>
      <c r="B2606">
        <v>3.34433781190019</v>
      </c>
      <c r="C2606">
        <v>1.07716432682941</v>
      </c>
    </row>
    <row r="2607" spans="1:3">
      <c r="A2607" s="1">
        <v>2605</v>
      </c>
      <c r="B2607">
        <v>3.34305448963929</v>
      </c>
      <c r="C2607">
        <v>1.53472706872067</v>
      </c>
    </row>
    <row r="2608" spans="1:3">
      <c r="A2608" s="1">
        <v>2606</v>
      </c>
      <c r="B2608">
        <v>3.34177215189873</v>
      </c>
      <c r="C2608">
        <v>2.00951924523107</v>
      </c>
    </row>
    <row r="2609" spans="1:3">
      <c r="A2609" s="1">
        <v>2607</v>
      </c>
      <c r="B2609">
        <v>3.34049079754601</v>
      </c>
      <c r="C2609">
        <v>1.87902083675256</v>
      </c>
    </row>
    <row r="2610" spans="1:3">
      <c r="A2610" s="1">
        <v>2608</v>
      </c>
      <c r="B2610">
        <v>3.33921042545036</v>
      </c>
      <c r="C2610">
        <v>0.623261435796313</v>
      </c>
    </row>
    <row r="2611" spans="1:3">
      <c r="A2611" s="1">
        <v>2609</v>
      </c>
      <c r="B2611">
        <v>3.33793103448276</v>
      </c>
      <c r="C2611">
        <v>0.748407096895681</v>
      </c>
    </row>
    <row r="2612" spans="1:3">
      <c r="A2612" s="1">
        <v>2610</v>
      </c>
      <c r="B2612">
        <v>3.33665262351589</v>
      </c>
      <c r="C2612">
        <v>1.05928713040279</v>
      </c>
    </row>
    <row r="2613" spans="1:3">
      <c r="A2613" s="1">
        <v>2611</v>
      </c>
      <c r="B2613">
        <v>3.3353751914242</v>
      </c>
      <c r="C2613">
        <v>0.601835602203267</v>
      </c>
    </row>
    <row r="2614" spans="1:3">
      <c r="A2614" s="1">
        <v>2612</v>
      </c>
      <c r="B2614">
        <v>3.33409873708381</v>
      </c>
      <c r="C2614">
        <v>2.24033710326269</v>
      </c>
    </row>
    <row r="2615" spans="1:3">
      <c r="A2615" s="1">
        <v>2613</v>
      </c>
      <c r="B2615">
        <v>3.33282325937261</v>
      </c>
      <c r="C2615">
        <v>1.73193738941306</v>
      </c>
    </row>
    <row r="2616" spans="1:3">
      <c r="A2616" s="1">
        <v>2614</v>
      </c>
      <c r="B2616">
        <v>3.33154875717017</v>
      </c>
      <c r="C2616">
        <v>0.489376712755428</v>
      </c>
    </row>
    <row r="2617" spans="1:3">
      <c r="A2617" s="1">
        <v>2615</v>
      </c>
      <c r="B2617">
        <v>3.3302752293578</v>
      </c>
      <c r="C2617">
        <v>0.742053843544485</v>
      </c>
    </row>
    <row r="2618" spans="1:3">
      <c r="A2618" s="1">
        <v>2616</v>
      </c>
      <c r="B2618">
        <v>3.32900267481849</v>
      </c>
      <c r="C2618">
        <v>0.761045347821769</v>
      </c>
    </row>
    <row r="2619" spans="1:3">
      <c r="A2619" s="1">
        <v>2617</v>
      </c>
      <c r="B2619">
        <v>3.32773109243697</v>
      </c>
      <c r="C2619">
        <v>0.929501426534223</v>
      </c>
    </row>
    <row r="2620" spans="1:3">
      <c r="A2620" s="1">
        <v>2618</v>
      </c>
      <c r="B2620">
        <v>3.32646048109966</v>
      </c>
      <c r="C2620">
        <v>2.70535682094102</v>
      </c>
    </row>
    <row r="2621" spans="1:3">
      <c r="A2621" s="1">
        <v>2619</v>
      </c>
      <c r="B2621">
        <v>3.32519083969466</v>
      </c>
      <c r="C2621">
        <v>0.409358116514716</v>
      </c>
    </row>
    <row r="2622" spans="1:3">
      <c r="A2622" s="1">
        <v>2620</v>
      </c>
      <c r="B2622">
        <v>3.32392216711179</v>
      </c>
      <c r="C2622">
        <v>2.61695478729415</v>
      </c>
    </row>
    <row r="2623" spans="1:3">
      <c r="A2623" s="1">
        <v>2621</v>
      </c>
      <c r="B2623">
        <v>3.32265446224256</v>
      </c>
      <c r="C2623">
        <v>1.65038585523659</v>
      </c>
    </row>
    <row r="2624" spans="1:3">
      <c r="A2624" s="1">
        <v>2622</v>
      </c>
      <c r="B2624">
        <v>3.32138772398017</v>
      </c>
      <c r="C2624">
        <v>0.657264051759898</v>
      </c>
    </row>
    <row r="2625" spans="1:3">
      <c r="A2625" s="1">
        <v>2623</v>
      </c>
      <c r="B2625">
        <v>3.32012195121951</v>
      </c>
      <c r="C2625">
        <v>1.77379088869121</v>
      </c>
    </row>
    <row r="2626" spans="1:3">
      <c r="A2626" s="1">
        <v>2624</v>
      </c>
      <c r="B2626">
        <v>3.31885714285714</v>
      </c>
      <c r="C2626">
        <v>0.707894367070048</v>
      </c>
    </row>
    <row r="2627" spans="1:3">
      <c r="A2627" s="1">
        <v>2625</v>
      </c>
      <c r="B2627">
        <v>3.31759329779132</v>
      </c>
      <c r="C2627">
        <v>1.09517503263629</v>
      </c>
    </row>
    <row r="2628" spans="1:3">
      <c r="A2628" s="1">
        <v>2626</v>
      </c>
      <c r="B2628">
        <v>3.31633041492196</v>
      </c>
      <c r="C2628">
        <v>1.33292786553644</v>
      </c>
    </row>
    <row r="2629" spans="1:3">
      <c r="A2629" s="1">
        <v>2627</v>
      </c>
      <c r="B2629">
        <v>3.31506849315068</v>
      </c>
      <c r="C2629">
        <v>0.533397599904747</v>
      </c>
    </row>
    <row r="2630" spans="1:3">
      <c r="A2630" s="1">
        <v>2628</v>
      </c>
      <c r="B2630">
        <v>3.31380753138075</v>
      </c>
      <c r="C2630">
        <v>1.39458714366164</v>
      </c>
    </row>
    <row r="2631" spans="1:3">
      <c r="A2631" s="1">
        <v>2629</v>
      </c>
      <c r="B2631">
        <v>3.31254752851711</v>
      </c>
      <c r="C2631">
        <v>0.64187783358744</v>
      </c>
    </row>
    <row r="2632" spans="1:3">
      <c r="A2632" s="1">
        <v>2630</v>
      </c>
      <c r="B2632">
        <v>3.31128848346636</v>
      </c>
      <c r="C2632">
        <v>2.0910353658022</v>
      </c>
    </row>
    <row r="2633" spans="1:3">
      <c r="A2633" s="1">
        <v>2631</v>
      </c>
      <c r="B2633">
        <v>3.31003039513678</v>
      </c>
      <c r="C2633">
        <v>1.07483015472966</v>
      </c>
    </row>
    <row r="2634" spans="1:3">
      <c r="A2634" s="1">
        <v>2632</v>
      </c>
      <c r="B2634">
        <v>3.30877326243828</v>
      </c>
      <c r="C2634">
        <v>0.835288298064312</v>
      </c>
    </row>
    <row r="2635" spans="1:3">
      <c r="A2635" s="1">
        <v>2633</v>
      </c>
      <c r="B2635">
        <v>3.30751708428246</v>
      </c>
      <c r="C2635">
        <v>0.551168759830635</v>
      </c>
    </row>
    <row r="2636" spans="1:3">
      <c r="A2636" s="1">
        <v>2634</v>
      </c>
      <c r="B2636">
        <v>3.30626185958254</v>
      </c>
      <c r="C2636">
        <v>0.851942160018895</v>
      </c>
    </row>
    <row r="2637" spans="1:3">
      <c r="A2637" s="1">
        <v>2635</v>
      </c>
      <c r="B2637">
        <v>3.30500758725341</v>
      </c>
      <c r="C2637">
        <v>1.61557985856941</v>
      </c>
    </row>
    <row r="2638" spans="1:3">
      <c r="A2638" s="1">
        <v>2636</v>
      </c>
      <c r="B2638">
        <v>3.3037542662116</v>
      </c>
      <c r="C2638">
        <v>1.53085636087448</v>
      </c>
    </row>
    <row r="2639" spans="1:3">
      <c r="A2639" s="1">
        <v>2637</v>
      </c>
      <c r="B2639">
        <v>3.30250189537528</v>
      </c>
      <c r="C2639">
        <v>0.507102689534816</v>
      </c>
    </row>
    <row r="2640" spans="1:3">
      <c r="A2640" s="1">
        <v>2638</v>
      </c>
      <c r="B2640">
        <v>3.30125047366427</v>
      </c>
      <c r="C2640">
        <v>1.24399624152739</v>
      </c>
    </row>
    <row r="2641" spans="1:3">
      <c r="A2641" s="1">
        <v>2639</v>
      </c>
      <c r="B2641">
        <v>3.3</v>
      </c>
      <c r="C2641">
        <v>0.503229143344476</v>
      </c>
    </row>
    <row r="2642" spans="1:3">
      <c r="A2642" s="1">
        <v>2640</v>
      </c>
      <c r="B2642">
        <v>3.29875047330557</v>
      </c>
      <c r="C2642">
        <v>1.53763610719651</v>
      </c>
    </row>
    <row r="2643" spans="1:3">
      <c r="A2643" s="1">
        <v>2641</v>
      </c>
      <c r="B2643">
        <v>3.29750189250568</v>
      </c>
      <c r="C2643">
        <v>0.802342093598312</v>
      </c>
    </row>
    <row r="2644" spans="1:3">
      <c r="A2644" s="1">
        <v>2642</v>
      </c>
      <c r="B2644">
        <v>3.29625425652667</v>
      </c>
      <c r="C2644">
        <v>0.312332540060099</v>
      </c>
    </row>
    <row r="2645" spans="1:3">
      <c r="A2645" s="1">
        <v>2643</v>
      </c>
      <c r="B2645">
        <v>3.29500756429652</v>
      </c>
      <c r="C2645">
        <v>1.24445010605923</v>
      </c>
    </row>
    <row r="2646" spans="1:3">
      <c r="A2646" s="1">
        <v>2644</v>
      </c>
      <c r="B2646">
        <v>3.2937618147448</v>
      </c>
      <c r="C2646">
        <v>0.618963713303227</v>
      </c>
    </row>
    <row r="2647" spans="1:3">
      <c r="A2647" s="1">
        <v>2645</v>
      </c>
      <c r="B2647">
        <v>3.29251700680272</v>
      </c>
      <c r="C2647">
        <v>1.76452220420442</v>
      </c>
    </row>
    <row r="2648" spans="1:3">
      <c r="A2648" s="1">
        <v>2646</v>
      </c>
      <c r="B2648">
        <v>3.2912731394031</v>
      </c>
      <c r="C2648">
        <v>1.19386266712023</v>
      </c>
    </row>
    <row r="2649" spans="1:3">
      <c r="A2649" s="1">
        <v>2647</v>
      </c>
      <c r="B2649">
        <v>3.29003021148036</v>
      </c>
      <c r="C2649">
        <v>2.33302393301651</v>
      </c>
    </row>
    <row r="2650" spans="1:3">
      <c r="A2650" s="1">
        <v>2648</v>
      </c>
      <c r="B2650">
        <v>3.28878822197055</v>
      </c>
      <c r="C2650">
        <v>1.71362156633896</v>
      </c>
    </row>
    <row r="2651" spans="1:3">
      <c r="A2651" s="1">
        <v>2649</v>
      </c>
      <c r="B2651">
        <v>3.28754716981132</v>
      </c>
      <c r="C2651">
        <v>2.68492693853018</v>
      </c>
    </row>
    <row r="2652" spans="1:3">
      <c r="A2652" s="1">
        <v>2650</v>
      </c>
      <c r="B2652">
        <v>3.28630705394191</v>
      </c>
      <c r="C2652">
        <v>0.781472467758085</v>
      </c>
    </row>
    <row r="2653" spans="1:3">
      <c r="A2653" s="1">
        <v>2651</v>
      </c>
      <c r="B2653">
        <v>3.28506787330317</v>
      </c>
      <c r="C2653">
        <v>1.92330624491835</v>
      </c>
    </row>
    <row r="2654" spans="1:3">
      <c r="A2654" s="1">
        <v>2652</v>
      </c>
      <c r="B2654">
        <v>3.28382962683754</v>
      </c>
      <c r="C2654">
        <v>1.10492332903392</v>
      </c>
    </row>
    <row r="2655" spans="1:3">
      <c r="A2655" s="1">
        <v>2653</v>
      </c>
      <c r="B2655">
        <v>3.28259231348907</v>
      </c>
      <c r="C2655">
        <v>1.6401574207463</v>
      </c>
    </row>
    <row r="2656" spans="1:3">
      <c r="A2656" s="1">
        <v>2654</v>
      </c>
      <c r="B2656">
        <v>3.28135593220339</v>
      </c>
      <c r="C2656">
        <v>1.20851883072941</v>
      </c>
    </row>
    <row r="2657" spans="1:3">
      <c r="A2657" s="1">
        <v>2655</v>
      </c>
      <c r="B2657">
        <v>3.28012048192771</v>
      </c>
      <c r="C2657">
        <v>0.323885784811707</v>
      </c>
    </row>
    <row r="2658" spans="1:3">
      <c r="A2658" s="1">
        <v>2656</v>
      </c>
      <c r="B2658">
        <v>3.27888596161084</v>
      </c>
      <c r="C2658">
        <v>1.17959349232224</v>
      </c>
    </row>
    <row r="2659" spans="1:3">
      <c r="A2659" s="1">
        <v>2657</v>
      </c>
      <c r="B2659">
        <v>3.27765237020316</v>
      </c>
      <c r="C2659">
        <v>1.98030215500408</v>
      </c>
    </row>
    <row r="2660" spans="1:3">
      <c r="A2660" s="1">
        <v>2658</v>
      </c>
      <c r="B2660">
        <v>3.27641970665664</v>
      </c>
      <c r="C2660">
        <v>2.05404332290404</v>
      </c>
    </row>
    <row r="2661" spans="1:3">
      <c r="A2661" s="1">
        <v>2659</v>
      </c>
      <c r="B2661">
        <v>3.27518796992481</v>
      </c>
      <c r="C2661">
        <v>1.91208208470136</v>
      </c>
    </row>
    <row r="2662" spans="1:3">
      <c r="A2662" s="1">
        <v>2660</v>
      </c>
      <c r="B2662">
        <v>3.2739571589628</v>
      </c>
      <c r="C2662">
        <v>1.34456951628022</v>
      </c>
    </row>
    <row r="2663" spans="1:3">
      <c r="A2663" s="1">
        <v>2661</v>
      </c>
      <c r="B2663">
        <v>3.27272727272727</v>
      </c>
      <c r="C2663">
        <v>1.12889102785757</v>
      </c>
    </row>
    <row r="2664" spans="1:3">
      <c r="A2664" s="1">
        <v>2662</v>
      </c>
      <c r="B2664">
        <v>3.27149831017649</v>
      </c>
      <c r="C2664">
        <v>1.33190960885076</v>
      </c>
    </row>
    <row r="2665" spans="1:3">
      <c r="A2665" s="1">
        <v>2663</v>
      </c>
      <c r="B2665">
        <v>3.27027027027027</v>
      </c>
      <c r="C2665">
        <v>0.819593540284299</v>
      </c>
    </row>
    <row r="2666" spans="1:3">
      <c r="A2666" s="1">
        <v>2664</v>
      </c>
      <c r="B2666">
        <v>3.26904315196998</v>
      </c>
      <c r="C2666">
        <v>1.86561367893128</v>
      </c>
    </row>
    <row r="2667" spans="1:3">
      <c r="A2667" s="1">
        <v>2665</v>
      </c>
      <c r="B2667">
        <v>3.26781695423856</v>
      </c>
      <c r="C2667">
        <v>0.559124983719461</v>
      </c>
    </row>
    <row r="2668" spans="1:3">
      <c r="A2668" s="1">
        <v>2666</v>
      </c>
      <c r="B2668">
        <v>3.26659167604049</v>
      </c>
      <c r="C2668">
        <v>0.232496515560475</v>
      </c>
    </row>
    <row r="2669" spans="1:3">
      <c r="A2669" s="1">
        <v>2667</v>
      </c>
      <c r="B2669">
        <v>3.26536731634183</v>
      </c>
      <c r="C2669">
        <v>2.55404877185593</v>
      </c>
    </row>
    <row r="2670" spans="1:3">
      <c r="A2670" s="1">
        <v>2668</v>
      </c>
      <c r="B2670">
        <v>3.26414387411015</v>
      </c>
      <c r="C2670">
        <v>0.977299050029753</v>
      </c>
    </row>
    <row r="2671" spans="1:3">
      <c r="A2671" s="1">
        <v>2669</v>
      </c>
      <c r="B2671">
        <v>3.26292134831461</v>
      </c>
      <c r="C2671">
        <v>0.540687708722319</v>
      </c>
    </row>
    <row r="2672" spans="1:3">
      <c r="A2672" s="1">
        <v>2670</v>
      </c>
      <c r="B2672">
        <v>3.26169973792587</v>
      </c>
      <c r="C2672">
        <v>0.369449615223836</v>
      </c>
    </row>
    <row r="2673" spans="1:3">
      <c r="A2673" s="1">
        <v>2671</v>
      </c>
      <c r="B2673">
        <v>3.26047904191617</v>
      </c>
      <c r="C2673">
        <v>1.18978299762796</v>
      </c>
    </row>
    <row r="2674" spans="1:3">
      <c r="A2674" s="1">
        <v>2672</v>
      </c>
      <c r="B2674">
        <v>3.25925925925926</v>
      </c>
      <c r="C2674">
        <v>1.08714700375169</v>
      </c>
    </row>
    <row r="2675" spans="1:3">
      <c r="A2675" s="1">
        <v>2673</v>
      </c>
      <c r="B2675">
        <v>3.25804038893044</v>
      </c>
      <c r="C2675">
        <v>0.983037386020819</v>
      </c>
    </row>
    <row r="2676" spans="1:3">
      <c r="A2676" s="1">
        <v>2674</v>
      </c>
      <c r="B2676">
        <v>3.25682242990654</v>
      </c>
      <c r="C2676">
        <v>0.721657330439814</v>
      </c>
    </row>
    <row r="2677" spans="1:3">
      <c r="A2677" s="1">
        <v>2675</v>
      </c>
      <c r="B2677">
        <v>3.25560538116592</v>
      </c>
      <c r="C2677">
        <v>1.00891998694507</v>
      </c>
    </row>
    <row r="2678" spans="1:3">
      <c r="A2678" s="1">
        <v>2676</v>
      </c>
      <c r="B2678">
        <v>3.25438924168846</v>
      </c>
      <c r="C2678">
        <v>0.861367378050522</v>
      </c>
    </row>
    <row r="2679" spans="1:3">
      <c r="A2679" s="1">
        <v>2677</v>
      </c>
      <c r="B2679">
        <v>3.25317401045556</v>
      </c>
      <c r="C2679">
        <v>0.139047155083071</v>
      </c>
    </row>
    <row r="2680" spans="1:3">
      <c r="A2680" s="1">
        <v>2678</v>
      </c>
      <c r="B2680">
        <v>3.25195968645017</v>
      </c>
      <c r="C2680">
        <v>1.73078355378753</v>
      </c>
    </row>
    <row r="2681" spans="1:3">
      <c r="A2681" s="1">
        <v>2679</v>
      </c>
      <c r="B2681">
        <v>3.25074626865672</v>
      </c>
      <c r="C2681">
        <v>0.973826086756282</v>
      </c>
    </row>
    <row r="2682" spans="1:3">
      <c r="A2682" s="1">
        <v>2680</v>
      </c>
      <c r="B2682">
        <v>3.24953375606117</v>
      </c>
      <c r="C2682">
        <v>0.681172986704181</v>
      </c>
    </row>
    <row r="2683" spans="1:3">
      <c r="A2683" s="1">
        <v>2681</v>
      </c>
      <c r="B2683">
        <v>3.24832214765101</v>
      </c>
      <c r="C2683">
        <v>0.772419858293656</v>
      </c>
    </row>
    <row r="2684" spans="1:3">
      <c r="A2684" s="1">
        <v>2682</v>
      </c>
      <c r="B2684">
        <v>3.24711144241521</v>
      </c>
      <c r="C2684">
        <v>0.990847720857118</v>
      </c>
    </row>
    <row r="2685" spans="1:3">
      <c r="A2685" s="1">
        <v>2683</v>
      </c>
      <c r="B2685">
        <v>3.24590163934426</v>
      </c>
      <c r="C2685">
        <v>1.01803583729233</v>
      </c>
    </row>
    <row r="2686" spans="1:3">
      <c r="A2686" s="1">
        <v>2684</v>
      </c>
      <c r="B2686">
        <v>3.24469273743017</v>
      </c>
      <c r="C2686">
        <v>0.73176346165547</v>
      </c>
    </row>
    <row r="2687" spans="1:3">
      <c r="A2687" s="1">
        <v>2685</v>
      </c>
      <c r="B2687">
        <v>3.24348473566642</v>
      </c>
      <c r="C2687">
        <v>0.67336877240867</v>
      </c>
    </row>
    <row r="2688" spans="1:3">
      <c r="A2688" s="1">
        <v>2686</v>
      </c>
      <c r="B2688">
        <v>3.24227763304801</v>
      </c>
      <c r="C2688">
        <v>0.975318111012665</v>
      </c>
    </row>
    <row r="2689" spans="1:3">
      <c r="A2689" s="1">
        <v>2687</v>
      </c>
      <c r="B2689">
        <v>3.24107142857143</v>
      </c>
      <c r="C2689">
        <v>1.30602173575278</v>
      </c>
    </row>
    <row r="2690" spans="1:3">
      <c r="A2690" s="1">
        <v>2688</v>
      </c>
      <c r="B2690">
        <v>3.23986612123466</v>
      </c>
      <c r="C2690">
        <v>0.355226673948832</v>
      </c>
    </row>
    <row r="2691" spans="1:3">
      <c r="A2691" s="1">
        <v>2689</v>
      </c>
      <c r="B2691">
        <v>3.23866171003717</v>
      </c>
      <c r="C2691">
        <v>0.984563160997696</v>
      </c>
    </row>
    <row r="2692" spans="1:3">
      <c r="A2692" s="1">
        <v>2690</v>
      </c>
      <c r="B2692">
        <v>3.23745819397993</v>
      </c>
      <c r="C2692">
        <v>1.39756383484793</v>
      </c>
    </row>
    <row r="2693" spans="1:3">
      <c r="A2693" s="1">
        <v>2691</v>
      </c>
      <c r="B2693">
        <v>3.23625557206538</v>
      </c>
      <c r="C2693">
        <v>1.3545795557536</v>
      </c>
    </row>
    <row r="2694" spans="1:3">
      <c r="A2694" s="1">
        <v>2692</v>
      </c>
      <c r="B2694">
        <v>3.23505384329744</v>
      </c>
      <c r="C2694">
        <v>0.902535119434808</v>
      </c>
    </row>
    <row r="2695" spans="1:3">
      <c r="A2695" s="1">
        <v>2693</v>
      </c>
      <c r="B2695">
        <v>3.23385300668152</v>
      </c>
      <c r="C2695">
        <v>0.988515231519682</v>
      </c>
    </row>
    <row r="2696" spans="1:3">
      <c r="A2696" s="1">
        <v>2694</v>
      </c>
      <c r="B2696">
        <v>3.23265306122449</v>
      </c>
      <c r="C2696">
        <v>1.40175590022891</v>
      </c>
    </row>
    <row r="2697" spans="1:3">
      <c r="A2697" s="1">
        <v>2695</v>
      </c>
      <c r="B2697">
        <v>3.23145400593472</v>
      </c>
      <c r="C2697">
        <v>0.729361659719726</v>
      </c>
    </row>
    <row r="2698" spans="1:3">
      <c r="A2698" s="1">
        <v>2696</v>
      </c>
      <c r="B2698">
        <v>3.23025583982202</v>
      </c>
      <c r="C2698">
        <v>1.35910921554842</v>
      </c>
    </row>
    <row r="2699" spans="1:3">
      <c r="A2699" s="1">
        <v>2697</v>
      </c>
      <c r="B2699">
        <v>3.2290585618977</v>
      </c>
      <c r="C2699">
        <v>0.774092334558204</v>
      </c>
    </row>
    <row r="2700" spans="1:3">
      <c r="A2700" s="1">
        <v>2698</v>
      </c>
      <c r="B2700">
        <v>3.22786217117451</v>
      </c>
      <c r="C2700">
        <v>2.11356833690811</v>
      </c>
    </row>
    <row r="2701" spans="1:3">
      <c r="A2701" s="1">
        <v>2699</v>
      </c>
      <c r="B2701">
        <v>3.22666666666667</v>
      </c>
      <c r="C2701">
        <v>1.91885718996538</v>
      </c>
    </row>
    <row r="2702" spans="1:3">
      <c r="A2702" s="1">
        <v>2700</v>
      </c>
      <c r="B2702">
        <v>3.22547204738985</v>
      </c>
      <c r="C2702">
        <v>0.199530459801689</v>
      </c>
    </row>
    <row r="2703" spans="1:3">
      <c r="A2703" s="1">
        <v>2701</v>
      </c>
      <c r="B2703">
        <v>3.22427831236121</v>
      </c>
      <c r="C2703">
        <v>0.801685936139408</v>
      </c>
    </row>
    <row r="2704" spans="1:3">
      <c r="A2704" s="1">
        <v>2702</v>
      </c>
      <c r="B2704">
        <v>3.22308546059933</v>
      </c>
      <c r="C2704">
        <v>2.00125007078355</v>
      </c>
    </row>
    <row r="2705" spans="1:3">
      <c r="A2705" s="1">
        <v>2703</v>
      </c>
      <c r="B2705">
        <v>3.22189349112426</v>
      </c>
      <c r="C2705">
        <v>1.51472159554286</v>
      </c>
    </row>
    <row r="2706" spans="1:3">
      <c r="A2706" s="1">
        <v>2704</v>
      </c>
      <c r="B2706">
        <v>3.22070240295749</v>
      </c>
      <c r="C2706">
        <v>1.21999876831134</v>
      </c>
    </row>
    <row r="2707" spans="1:3">
      <c r="A2707" s="1">
        <v>2705</v>
      </c>
      <c r="B2707">
        <v>3.21951219512195</v>
      </c>
      <c r="C2707">
        <v>0.964746341836288</v>
      </c>
    </row>
    <row r="2708" spans="1:3">
      <c r="A2708" s="1">
        <v>2706</v>
      </c>
      <c r="B2708">
        <v>3.21832286664204</v>
      </c>
      <c r="C2708">
        <v>1.86270488743213</v>
      </c>
    </row>
    <row r="2709" spans="1:3">
      <c r="A2709" s="1">
        <v>2707</v>
      </c>
      <c r="B2709">
        <v>3.21713441654357</v>
      </c>
      <c r="C2709">
        <v>2.60204813801515</v>
      </c>
    </row>
    <row r="2710" spans="1:3">
      <c r="A2710" s="1">
        <v>2708</v>
      </c>
      <c r="B2710">
        <v>3.21594684385382</v>
      </c>
      <c r="C2710">
        <v>0.767081008407459</v>
      </c>
    </row>
    <row r="2711" spans="1:3">
      <c r="A2711" s="1">
        <v>2709</v>
      </c>
      <c r="B2711">
        <v>3.21476014760148</v>
      </c>
      <c r="C2711">
        <v>1.10157354025011</v>
      </c>
    </row>
    <row r="2712" spans="1:3">
      <c r="A2712" s="1">
        <v>2710</v>
      </c>
      <c r="B2712">
        <v>3.21357432681667</v>
      </c>
      <c r="C2712">
        <v>1.1525735081445</v>
      </c>
    </row>
    <row r="2713" spans="1:3">
      <c r="A2713" s="1">
        <v>2711</v>
      </c>
      <c r="B2713">
        <v>3.21238938053097</v>
      </c>
      <c r="C2713">
        <v>2.28152480121645</v>
      </c>
    </row>
    <row r="2714" spans="1:3">
      <c r="A2714" s="1">
        <v>2712</v>
      </c>
      <c r="B2714">
        <v>3.21120530777737</v>
      </c>
      <c r="C2714">
        <v>1.10183870692339</v>
      </c>
    </row>
    <row r="2715" spans="1:3">
      <c r="A2715" s="1">
        <v>2713</v>
      </c>
      <c r="B2715">
        <v>3.21002210759027</v>
      </c>
      <c r="C2715">
        <v>0.900582307041159</v>
      </c>
    </row>
    <row r="2716" spans="1:3">
      <c r="A2716" s="1">
        <v>2714</v>
      </c>
      <c r="B2716">
        <v>3.20883977900553</v>
      </c>
      <c r="C2716">
        <v>1.32112732031823</v>
      </c>
    </row>
    <row r="2717" spans="1:3">
      <c r="A2717" s="1">
        <v>2715</v>
      </c>
      <c r="B2717">
        <v>3.20765832106038</v>
      </c>
      <c r="C2717">
        <v>0.630466215020271</v>
      </c>
    </row>
    <row r="2718" spans="1:3">
      <c r="A2718" s="1">
        <v>2716</v>
      </c>
      <c r="B2718">
        <v>3.20647773279352</v>
      </c>
      <c r="C2718">
        <v>0.930698006894329</v>
      </c>
    </row>
    <row r="2719" spans="1:3">
      <c r="A2719" s="1">
        <v>2717</v>
      </c>
      <c r="B2719">
        <v>3.20529801324503</v>
      </c>
      <c r="C2719">
        <v>0.931976275481682</v>
      </c>
    </row>
    <row r="2720" spans="1:3">
      <c r="A2720" s="1">
        <v>2718</v>
      </c>
      <c r="B2720">
        <v>3.20411916145642</v>
      </c>
      <c r="C2720">
        <v>1.05632251440786</v>
      </c>
    </row>
    <row r="2721" spans="1:3">
      <c r="A2721" s="1">
        <v>2719</v>
      </c>
      <c r="B2721">
        <v>3.20294117647059</v>
      </c>
      <c r="C2721">
        <v>0.983966641243371</v>
      </c>
    </row>
    <row r="2722" spans="1:3">
      <c r="A2722" s="1">
        <v>2720</v>
      </c>
      <c r="B2722">
        <v>3.20176405733186</v>
      </c>
      <c r="C2722">
        <v>1.22029057007441</v>
      </c>
    </row>
    <row r="2723" spans="1:3">
      <c r="A2723" s="1">
        <v>2721</v>
      </c>
      <c r="B2723">
        <v>3.20058780308597</v>
      </c>
      <c r="C2723">
        <v>0.884680898214414</v>
      </c>
    </row>
    <row r="2724" spans="1:3">
      <c r="A2724" s="1">
        <v>2722</v>
      </c>
      <c r="B2724">
        <v>3.19941241278002</v>
      </c>
      <c r="C2724">
        <v>0.0805213535762779</v>
      </c>
    </row>
    <row r="2725" spans="1:3">
      <c r="A2725" s="1">
        <v>2723</v>
      </c>
      <c r="B2725">
        <v>3.19823788546255</v>
      </c>
      <c r="C2725">
        <v>1.20454210396503</v>
      </c>
    </row>
    <row r="2726" spans="1:3">
      <c r="A2726" s="1">
        <v>2724</v>
      </c>
      <c r="B2726">
        <v>3.19706422018349</v>
      </c>
      <c r="C2726">
        <v>1.35002467494376</v>
      </c>
    </row>
    <row r="2727" spans="1:3">
      <c r="A2727" s="1">
        <v>2725</v>
      </c>
      <c r="B2727">
        <v>3.19589141599413</v>
      </c>
      <c r="C2727">
        <v>2.19964193411305</v>
      </c>
    </row>
    <row r="2728" spans="1:3">
      <c r="A2728" s="1">
        <v>2726</v>
      </c>
      <c r="B2728">
        <v>3.1947194719472</v>
      </c>
      <c r="C2728">
        <v>1.2464938155229</v>
      </c>
    </row>
    <row r="2729" spans="1:3">
      <c r="A2729" s="1">
        <v>2727</v>
      </c>
      <c r="B2729">
        <v>3.19354838709677</v>
      </c>
      <c r="C2729">
        <v>0.400572340497957</v>
      </c>
    </row>
    <row r="2730" spans="1:3">
      <c r="A2730" s="1">
        <v>2728</v>
      </c>
      <c r="B2730">
        <v>3.19237816049835</v>
      </c>
      <c r="C2730">
        <v>1.16409126253211</v>
      </c>
    </row>
    <row r="2731" spans="1:3">
      <c r="A2731" s="1">
        <v>2729</v>
      </c>
      <c r="B2731">
        <v>3.19120879120879</v>
      </c>
      <c r="C2731">
        <v>0.967202985788533</v>
      </c>
    </row>
    <row r="2732" spans="1:3">
      <c r="A2732" s="1">
        <v>2730</v>
      </c>
      <c r="B2732">
        <v>3.19004027828634</v>
      </c>
      <c r="C2732">
        <v>0.721447683344294</v>
      </c>
    </row>
    <row r="2733" spans="1:3">
      <c r="A2733" s="1">
        <v>2731</v>
      </c>
      <c r="B2733">
        <v>3.18887262079063</v>
      </c>
      <c r="C2733">
        <v>1.53216182577928</v>
      </c>
    </row>
    <row r="2734" spans="1:3">
      <c r="A2734" s="1">
        <v>2732</v>
      </c>
      <c r="B2734">
        <v>3.18770581778266</v>
      </c>
      <c r="C2734">
        <v>0.86497856015559</v>
      </c>
    </row>
    <row r="2735" spans="1:3">
      <c r="A2735" s="1">
        <v>2733</v>
      </c>
      <c r="B2735">
        <v>3.1865398683248</v>
      </c>
      <c r="C2735">
        <v>1.507561333299</v>
      </c>
    </row>
    <row r="2736" spans="1:3">
      <c r="A2736" s="1">
        <v>2734</v>
      </c>
      <c r="B2736">
        <v>3.1853747714808</v>
      </c>
      <c r="C2736">
        <v>2.61076091713596</v>
      </c>
    </row>
    <row r="2737" spans="1:3">
      <c r="A2737" s="1">
        <v>2735</v>
      </c>
      <c r="B2737">
        <v>3.18421052631579</v>
      </c>
      <c r="C2737">
        <v>0.961526851735528</v>
      </c>
    </row>
    <row r="2738" spans="1:3">
      <c r="A2738" s="1">
        <v>2736</v>
      </c>
      <c r="B2738">
        <v>3.18304713189624</v>
      </c>
      <c r="C2738">
        <v>0.456844324648954</v>
      </c>
    </row>
    <row r="2739" spans="1:3">
      <c r="A2739" s="1">
        <v>2737</v>
      </c>
      <c r="B2739">
        <v>3.18188458728999</v>
      </c>
      <c r="C2739">
        <v>1.91329089810471</v>
      </c>
    </row>
    <row r="2740" spans="1:3">
      <c r="A2740" s="1">
        <v>2738</v>
      </c>
      <c r="B2740">
        <v>3.18072289156626</v>
      </c>
      <c r="C2740">
        <v>2.21300925080585</v>
      </c>
    </row>
    <row r="2741" spans="1:3">
      <c r="A2741" s="1">
        <v>2739</v>
      </c>
      <c r="B2741">
        <v>3.17956204379562</v>
      </c>
      <c r="C2741">
        <v>1.44103259022035</v>
      </c>
    </row>
    <row r="2742" spans="1:3">
      <c r="A2742" s="1">
        <v>2740</v>
      </c>
      <c r="B2742">
        <v>3.17840204304998</v>
      </c>
      <c r="C2742">
        <v>1.60059721909905</v>
      </c>
    </row>
    <row r="2743" spans="1:3">
      <c r="A2743" s="1">
        <v>2741</v>
      </c>
      <c r="B2743">
        <v>3.17724288840263</v>
      </c>
      <c r="C2743">
        <v>1.62033222371035</v>
      </c>
    </row>
    <row r="2744" spans="1:3">
      <c r="A2744" s="1">
        <v>2742</v>
      </c>
      <c r="B2744">
        <v>3.17608457892818</v>
      </c>
      <c r="C2744">
        <v>2.02923773543867</v>
      </c>
    </row>
    <row r="2745" spans="1:3">
      <c r="A2745" s="1">
        <v>2743</v>
      </c>
      <c r="B2745">
        <v>3.17492711370262</v>
      </c>
      <c r="C2745">
        <v>1.97912681446801</v>
      </c>
    </row>
    <row r="2746" spans="1:3">
      <c r="A2746" s="1">
        <v>2744</v>
      </c>
      <c r="B2746">
        <v>3.17377049180328</v>
      </c>
      <c r="C2746">
        <v>0.493469545633907</v>
      </c>
    </row>
    <row r="2747" spans="1:3">
      <c r="A2747" s="1">
        <v>2745</v>
      </c>
      <c r="B2747">
        <v>3.17261471230881</v>
      </c>
      <c r="C2747">
        <v>1.57169391363352</v>
      </c>
    </row>
    <row r="2748" spans="1:3">
      <c r="A2748" s="1">
        <v>2746</v>
      </c>
      <c r="B2748">
        <v>3.17145977429923</v>
      </c>
      <c r="C2748">
        <v>0.744900604256981</v>
      </c>
    </row>
    <row r="2749" spans="1:3">
      <c r="A2749" s="1">
        <v>2747</v>
      </c>
      <c r="B2749">
        <v>3.17030567685589</v>
      </c>
      <c r="C2749">
        <v>2.7051323088813</v>
      </c>
    </row>
    <row r="2750" spans="1:3">
      <c r="A2750" s="1">
        <v>2748</v>
      </c>
      <c r="B2750">
        <v>3.16915241906148</v>
      </c>
      <c r="C2750">
        <v>0.795093437950431</v>
      </c>
    </row>
    <row r="2751" spans="1:3">
      <c r="A2751" s="1">
        <v>2749</v>
      </c>
      <c r="B2751">
        <v>3.168</v>
      </c>
      <c r="C2751">
        <v>1.66810375270791</v>
      </c>
    </row>
    <row r="2752" spans="1:3">
      <c r="A2752" s="1">
        <v>2750</v>
      </c>
      <c r="B2752">
        <v>3.16684841875682</v>
      </c>
      <c r="C2752">
        <v>0.762180262280782</v>
      </c>
    </row>
    <row r="2753" spans="1:3">
      <c r="A2753" s="1">
        <v>2751</v>
      </c>
      <c r="B2753">
        <v>3.1656976744186</v>
      </c>
      <c r="C2753">
        <v>1.62209340450155</v>
      </c>
    </row>
    <row r="2754" spans="1:3">
      <c r="A2754" s="1">
        <v>2752</v>
      </c>
      <c r="B2754">
        <v>3.16454776607337</v>
      </c>
      <c r="C2754">
        <v>0.337894818132426</v>
      </c>
    </row>
    <row r="2755" spans="1:3">
      <c r="A2755" s="1">
        <v>2753</v>
      </c>
      <c r="B2755">
        <v>3.16339869281046</v>
      </c>
      <c r="C2755">
        <v>1.53512795369052</v>
      </c>
    </row>
    <row r="2756" spans="1:3">
      <c r="A2756" s="1">
        <v>2754</v>
      </c>
      <c r="B2756">
        <v>3.16225045372051</v>
      </c>
      <c r="C2756">
        <v>1.82423148408271</v>
      </c>
    </row>
    <row r="2757" spans="1:3">
      <c r="A2757" s="1">
        <v>2755</v>
      </c>
      <c r="B2757">
        <v>3.1611030478955</v>
      </c>
      <c r="C2757">
        <v>0.371849569238754</v>
      </c>
    </row>
    <row r="2758" spans="1:3">
      <c r="A2758" s="1">
        <v>2756</v>
      </c>
      <c r="B2758">
        <v>3.15995647442873</v>
      </c>
      <c r="C2758">
        <v>1.80613020006953</v>
      </c>
    </row>
    <row r="2759" spans="1:3">
      <c r="A2759" s="1">
        <v>2757</v>
      </c>
      <c r="B2759">
        <v>3.15881073241479</v>
      </c>
      <c r="C2759">
        <v>1.26709326611005</v>
      </c>
    </row>
    <row r="2760" spans="1:3">
      <c r="A2760" s="1">
        <v>2758</v>
      </c>
      <c r="B2760">
        <v>3.15766582094962</v>
      </c>
      <c r="C2760">
        <v>1.96218555491047</v>
      </c>
    </row>
    <row r="2761" spans="1:3">
      <c r="A2761" s="1">
        <v>2759</v>
      </c>
      <c r="B2761">
        <v>3.15652173913044</v>
      </c>
      <c r="C2761">
        <v>1.84722044316646</v>
      </c>
    </row>
    <row r="2762" spans="1:3">
      <c r="A2762" s="1">
        <v>2760</v>
      </c>
      <c r="B2762">
        <v>3.15537848605578</v>
      </c>
      <c r="C2762">
        <v>1.07967077279056</v>
      </c>
    </row>
    <row r="2763" spans="1:3">
      <c r="A2763" s="1">
        <v>2761</v>
      </c>
      <c r="B2763">
        <v>3.15423606082549</v>
      </c>
      <c r="C2763">
        <v>1.41708760228214</v>
      </c>
    </row>
    <row r="2764" spans="1:3">
      <c r="A2764" s="1">
        <v>2762</v>
      </c>
      <c r="B2764">
        <v>3.15309446254072</v>
      </c>
      <c r="C2764">
        <v>1.19011039977353</v>
      </c>
    </row>
    <row r="2765" spans="1:3">
      <c r="A2765" s="1">
        <v>2763</v>
      </c>
      <c r="B2765">
        <v>3.15195369030391</v>
      </c>
      <c r="C2765">
        <v>0.772794316378127</v>
      </c>
    </row>
    <row r="2766" spans="1:3">
      <c r="A2766" s="1">
        <v>2764</v>
      </c>
      <c r="B2766">
        <v>3.15081374321881</v>
      </c>
      <c r="C2766">
        <v>0.263394659552944</v>
      </c>
    </row>
    <row r="2767" spans="1:3">
      <c r="A2767" s="1">
        <v>2765</v>
      </c>
      <c r="B2767">
        <v>3.14967462039046</v>
      </c>
      <c r="C2767">
        <v>2.79940571198517</v>
      </c>
    </row>
    <row r="2768" spans="1:3">
      <c r="A2768" s="1">
        <v>2766</v>
      </c>
      <c r="B2768">
        <v>3.14853632092519</v>
      </c>
      <c r="C2768">
        <v>1.87880172046735</v>
      </c>
    </row>
    <row r="2769" spans="1:3">
      <c r="A2769" s="1">
        <v>2767</v>
      </c>
      <c r="B2769">
        <v>3.14739884393064</v>
      </c>
      <c r="C2769">
        <v>1.33769456951475</v>
      </c>
    </row>
    <row r="2770" spans="1:3">
      <c r="A2770" s="1">
        <v>2768</v>
      </c>
      <c r="B2770">
        <v>3.14626218851571</v>
      </c>
      <c r="C2770">
        <v>1.45281602800593</v>
      </c>
    </row>
    <row r="2771" spans="1:3">
      <c r="A2771" s="1">
        <v>2769</v>
      </c>
      <c r="B2771">
        <v>3.14512635379061</v>
      </c>
      <c r="C2771">
        <v>2.27033603782033</v>
      </c>
    </row>
    <row r="2772" spans="1:3">
      <c r="A2772" s="1">
        <v>2770</v>
      </c>
      <c r="B2772">
        <v>3.14399133886683</v>
      </c>
      <c r="C2772">
        <v>0.764084243259507</v>
      </c>
    </row>
    <row r="2773" spans="1:3">
      <c r="A2773" s="1">
        <v>2771</v>
      </c>
      <c r="B2773">
        <v>3.14285714285714</v>
      </c>
      <c r="C2773">
        <v>2.07680243141828</v>
      </c>
    </row>
    <row r="2774" spans="1:3">
      <c r="A2774" s="1">
        <v>2772</v>
      </c>
      <c r="B2774">
        <v>3.14172376487559</v>
      </c>
      <c r="C2774">
        <v>1.96297915804127</v>
      </c>
    </row>
    <row r="2775" spans="1:3">
      <c r="A2775" s="1">
        <v>2773</v>
      </c>
      <c r="B2775">
        <v>3.14059120403749</v>
      </c>
      <c r="C2775">
        <v>0.280037343899536</v>
      </c>
    </row>
    <row r="2776" spans="1:3">
      <c r="A2776" s="1">
        <v>2774</v>
      </c>
      <c r="B2776">
        <v>3.13945945945946</v>
      </c>
      <c r="C2776">
        <v>1.12039597098852</v>
      </c>
    </row>
    <row r="2777" spans="1:3">
      <c r="A2777" s="1">
        <v>2775</v>
      </c>
      <c r="B2777">
        <v>3.13832853025937</v>
      </c>
      <c r="C2777">
        <v>1.15037254637882</v>
      </c>
    </row>
    <row r="2778" spans="1:3">
      <c r="A2778" s="1">
        <v>2776</v>
      </c>
      <c r="B2778">
        <v>3.13719841555636</v>
      </c>
      <c r="C2778">
        <v>2.32715572878034</v>
      </c>
    </row>
    <row r="2779" spans="1:3">
      <c r="A2779" s="1">
        <v>2777</v>
      </c>
      <c r="B2779">
        <v>3.13606911447084</v>
      </c>
      <c r="C2779">
        <v>1.67540241638294</v>
      </c>
    </row>
    <row r="2780" spans="1:3">
      <c r="A2780" s="1">
        <v>2778</v>
      </c>
      <c r="B2780">
        <v>3.1349406261245</v>
      </c>
      <c r="C2780">
        <v>0.296667560089643</v>
      </c>
    </row>
    <row r="2781" spans="1:3">
      <c r="A2781" s="1">
        <v>2779</v>
      </c>
      <c r="B2781">
        <v>3.13381294964029</v>
      </c>
      <c r="C2781">
        <v>1.05584989922028</v>
      </c>
    </row>
    <row r="2782" spans="1:3">
      <c r="A2782" s="1">
        <v>2780</v>
      </c>
      <c r="B2782">
        <v>3.13268608414239</v>
      </c>
      <c r="C2782">
        <v>0.994637681625874</v>
      </c>
    </row>
    <row r="2783" spans="1:3">
      <c r="A2783" s="1">
        <v>2781</v>
      </c>
      <c r="B2783">
        <v>3.13156002875629</v>
      </c>
      <c r="C2783">
        <v>1.15455498459051</v>
      </c>
    </row>
    <row r="2784" spans="1:3">
      <c r="A2784" s="1">
        <v>2782</v>
      </c>
      <c r="B2784">
        <v>3.1304347826087</v>
      </c>
      <c r="C2784">
        <v>1.03717905806942</v>
      </c>
    </row>
    <row r="2785" spans="1:3">
      <c r="A2785" s="1">
        <v>2783</v>
      </c>
      <c r="B2785">
        <v>3.12931034482759</v>
      </c>
      <c r="C2785">
        <v>1.9579795189266</v>
      </c>
    </row>
    <row r="2786" spans="1:3">
      <c r="A2786" s="1">
        <v>2784</v>
      </c>
      <c r="B2786">
        <v>3.12818671454219</v>
      </c>
      <c r="C2786">
        <v>0.888054951138214</v>
      </c>
    </row>
    <row r="2787" spans="1:3">
      <c r="A2787" s="1">
        <v>2785</v>
      </c>
      <c r="B2787">
        <v>3.12706389088299</v>
      </c>
      <c r="C2787">
        <v>0.512525558239517</v>
      </c>
    </row>
    <row r="2788" spans="1:3">
      <c r="A2788" s="1">
        <v>2786</v>
      </c>
      <c r="B2788">
        <v>3.1259418729817</v>
      </c>
      <c r="C2788">
        <v>0.424094292400079</v>
      </c>
    </row>
    <row r="2789" spans="1:3">
      <c r="A2789" s="1">
        <v>2787</v>
      </c>
      <c r="B2789">
        <v>3.12482065997131</v>
      </c>
      <c r="C2789">
        <v>1.48454629947306</v>
      </c>
    </row>
    <row r="2790" spans="1:3">
      <c r="A2790" s="1">
        <v>2788</v>
      </c>
      <c r="B2790">
        <v>3.12370025098602</v>
      </c>
      <c r="C2790">
        <v>1.05117157717169</v>
      </c>
    </row>
    <row r="2791" spans="1:3">
      <c r="A2791" s="1">
        <v>2789</v>
      </c>
      <c r="B2791">
        <v>3.12258064516129</v>
      </c>
      <c r="C2791">
        <v>0.48293711355527</v>
      </c>
    </row>
    <row r="2792" spans="1:3">
      <c r="A2792" s="1">
        <v>2790</v>
      </c>
      <c r="B2792">
        <v>3.12146184163382</v>
      </c>
      <c r="C2792">
        <v>1.43847659858159</v>
      </c>
    </row>
    <row r="2793" spans="1:3">
      <c r="A2793" s="1">
        <v>2791</v>
      </c>
      <c r="B2793">
        <v>3.12034383954155</v>
      </c>
      <c r="C2793">
        <v>1.57208776320582</v>
      </c>
    </row>
    <row r="2794" spans="1:3">
      <c r="A2794" s="1">
        <v>2792</v>
      </c>
      <c r="B2794">
        <v>3.11922663802363</v>
      </c>
      <c r="C2794">
        <v>1.56456503958155</v>
      </c>
    </row>
    <row r="2795" spans="1:3">
      <c r="A2795" s="1">
        <v>2793</v>
      </c>
      <c r="B2795">
        <v>3.11811023622047</v>
      </c>
      <c r="C2795">
        <v>1.20524747667208</v>
      </c>
    </row>
    <row r="2796" spans="1:3">
      <c r="A2796" s="1">
        <v>2794</v>
      </c>
      <c r="B2796">
        <v>3.1169946332737</v>
      </c>
      <c r="C2796">
        <v>0.598960241100707</v>
      </c>
    </row>
    <row r="2797" spans="1:3">
      <c r="A2797" s="1">
        <v>2795</v>
      </c>
      <c r="B2797">
        <v>3.11587982832618</v>
      </c>
      <c r="C2797">
        <v>0.873061657961731</v>
      </c>
    </row>
    <row r="2798" spans="1:3">
      <c r="A2798" s="1">
        <v>2796</v>
      </c>
      <c r="B2798">
        <v>3.11476582052199</v>
      </c>
      <c r="C2798">
        <v>1.72873847264659</v>
      </c>
    </row>
    <row r="2799" spans="1:3">
      <c r="A2799" s="1">
        <v>2797</v>
      </c>
      <c r="B2799">
        <v>3.11365260900643</v>
      </c>
      <c r="C2799">
        <v>0.449842902789508</v>
      </c>
    </row>
    <row r="2800" spans="1:3">
      <c r="A2800" s="1">
        <v>2798</v>
      </c>
      <c r="B2800">
        <v>3.11254019292604</v>
      </c>
      <c r="C2800">
        <v>2.78733263906852</v>
      </c>
    </row>
    <row r="2801" spans="1:3">
      <c r="A2801" s="1">
        <v>2799</v>
      </c>
      <c r="B2801">
        <v>3.11142857142857</v>
      </c>
      <c r="C2801">
        <v>0.870385432567122</v>
      </c>
    </row>
    <row r="2802" spans="1:3">
      <c r="A2802" s="1">
        <v>2800</v>
      </c>
      <c r="B2802">
        <v>3.11031774366298</v>
      </c>
      <c r="C2802">
        <v>0.732696698301473</v>
      </c>
    </row>
    <row r="2803" spans="1:3">
      <c r="A2803" s="1">
        <v>2801</v>
      </c>
      <c r="B2803">
        <v>3.10920770877944</v>
      </c>
      <c r="C2803">
        <v>1.25238362421507</v>
      </c>
    </row>
    <row r="2804" spans="1:3">
      <c r="A2804" s="1">
        <v>2802</v>
      </c>
      <c r="B2804">
        <v>3.10809846592936</v>
      </c>
      <c r="C2804">
        <v>2.46089220121102</v>
      </c>
    </row>
    <row r="2805" spans="1:3">
      <c r="A2805" s="1">
        <v>2803</v>
      </c>
      <c r="B2805">
        <v>3.10699001426533</v>
      </c>
      <c r="C2805">
        <v>0.329039301355587</v>
      </c>
    </row>
    <row r="2806" spans="1:3">
      <c r="A2806" s="1">
        <v>2804</v>
      </c>
      <c r="B2806">
        <v>3.10588235294118</v>
      </c>
      <c r="C2806">
        <v>1.77217940023584</v>
      </c>
    </row>
    <row r="2807" spans="1:3">
      <c r="A2807" s="1">
        <v>2805</v>
      </c>
      <c r="B2807">
        <v>3.1047754811119</v>
      </c>
      <c r="C2807">
        <v>2.89436635979099</v>
      </c>
    </row>
    <row r="2808" spans="1:3">
      <c r="A2808" s="1">
        <v>2806</v>
      </c>
      <c r="B2808">
        <v>3.10366939793374</v>
      </c>
      <c r="C2808">
        <v>1.46644803225166</v>
      </c>
    </row>
    <row r="2809" spans="1:3">
      <c r="A2809" s="1">
        <v>2807</v>
      </c>
      <c r="B2809">
        <v>3.1025641025641</v>
      </c>
      <c r="C2809">
        <v>0.73799814336686</v>
      </c>
    </row>
    <row r="2810" spans="1:3">
      <c r="A2810" s="1">
        <v>2808</v>
      </c>
      <c r="B2810">
        <v>3.10145959416162</v>
      </c>
      <c r="C2810">
        <v>1.89959950402849</v>
      </c>
    </row>
    <row r="2811" spans="1:3">
      <c r="A2811" s="1">
        <v>2809</v>
      </c>
      <c r="B2811">
        <v>3.10035587188612</v>
      </c>
      <c r="C2811">
        <v>1.9916981970679</v>
      </c>
    </row>
    <row r="2812" spans="1:3">
      <c r="A2812" s="1">
        <v>2810</v>
      </c>
      <c r="B2812">
        <v>3.09925293489861</v>
      </c>
      <c r="C2812">
        <v>0.915599460510847</v>
      </c>
    </row>
    <row r="2813" spans="1:3">
      <c r="A2813" s="1">
        <v>2811</v>
      </c>
      <c r="B2813">
        <v>3.09815078236131</v>
      </c>
      <c r="C2813">
        <v>2.62192844944168</v>
      </c>
    </row>
    <row r="2814" spans="1:3">
      <c r="A2814" s="1">
        <v>2812</v>
      </c>
      <c r="B2814">
        <v>3.09704941343761</v>
      </c>
      <c r="C2814">
        <v>1.01310651350409</v>
      </c>
    </row>
    <row r="2815" spans="1:3">
      <c r="A2815" s="1">
        <v>2813</v>
      </c>
      <c r="B2815">
        <v>3.09594882729211</v>
      </c>
      <c r="C2815">
        <v>1.6541498706439</v>
      </c>
    </row>
    <row r="2816" spans="1:3">
      <c r="A2816" s="1">
        <v>2814</v>
      </c>
      <c r="B2816">
        <v>3.09484902309059</v>
      </c>
      <c r="C2816">
        <v>1.13630476175532</v>
      </c>
    </row>
    <row r="2817" spans="1:3">
      <c r="A2817" s="1">
        <v>2815</v>
      </c>
      <c r="B2817">
        <v>3.09375</v>
      </c>
      <c r="C2817">
        <v>1.898737386711</v>
      </c>
    </row>
    <row r="2818" spans="1:3">
      <c r="A2818" s="1">
        <v>2816</v>
      </c>
      <c r="B2818">
        <v>3.0926517571885</v>
      </c>
      <c r="C2818">
        <v>0.635460271044692</v>
      </c>
    </row>
    <row r="2819" spans="1:3">
      <c r="A2819" s="1">
        <v>2817</v>
      </c>
      <c r="B2819">
        <v>3.09155429382541</v>
      </c>
      <c r="C2819">
        <v>0.676229819318262</v>
      </c>
    </row>
    <row r="2820" spans="1:3">
      <c r="A2820" s="1">
        <v>2818</v>
      </c>
      <c r="B2820">
        <v>3.09045760908123</v>
      </c>
      <c r="C2820">
        <v>1.82017257127035</v>
      </c>
    </row>
    <row r="2821" spans="1:3">
      <c r="A2821" s="1">
        <v>2819</v>
      </c>
      <c r="B2821">
        <v>3.08936170212766</v>
      </c>
      <c r="C2821">
        <v>1.00737451983244</v>
      </c>
    </row>
    <row r="2822" spans="1:3">
      <c r="A2822" s="1">
        <v>2820</v>
      </c>
      <c r="B2822">
        <v>3.08826657213754</v>
      </c>
      <c r="C2822">
        <v>0.122327025598684</v>
      </c>
    </row>
    <row r="2823" spans="1:3">
      <c r="A2823" s="1">
        <v>2821</v>
      </c>
      <c r="B2823">
        <v>3.0871722182849</v>
      </c>
      <c r="C2823">
        <v>0.681720480220182</v>
      </c>
    </row>
    <row r="2824" spans="1:3">
      <c r="A2824" s="1">
        <v>2822</v>
      </c>
      <c r="B2824">
        <v>3.08607863974495</v>
      </c>
      <c r="C2824">
        <v>1.00124819691781</v>
      </c>
    </row>
    <row r="2825" spans="1:3">
      <c r="A2825" s="1">
        <v>2823</v>
      </c>
      <c r="B2825">
        <v>3.08498583569405</v>
      </c>
      <c r="C2825">
        <v>0.521548244854842</v>
      </c>
    </row>
    <row r="2826" spans="1:3">
      <c r="A2826" s="1">
        <v>2824</v>
      </c>
      <c r="B2826">
        <v>3.08389380530973</v>
      </c>
      <c r="C2826">
        <v>0.638491949242208</v>
      </c>
    </row>
    <row r="2827" spans="1:3">
      <c r="A2827" s="1">
        <v>2825</v>
      </c>
      <c r="B2827">
        <v>3.0828025477707</v>
      </c>
      <c r="C2827">
        <v>0.721358436833053</v>
      </c>
    </row>
    <row r="2828" spans="1:3">
      <c r="A2828" s="1">
        <v>2826</v>
      </c>
      <c r="B2828">
        <v>3.08171206225681</v>
      </c>
      <c r="C2828">
        <v>1.17058790145106</v>
      </c>
    </row>
    <row r="2829" spans="1:3">
      <c r="A2829" s="1">
        <v>2827</v>
      </c>
      <c r="B2829">
        <v>3.08062234794908</v>
      </c>
      <c r="C2829">
        <v>1.10894677103847</v>
      </c>
    </row>
    <row r="2830" spans="1:3">
      <c r="A2830" s="1">
        <v>2828</v>
      </c>
      <c r="B2830">
        <v>3.07953340402969</v>
      </c>
      <c r="C2830">
        <v>2.79242637037682</v>
      </c>
    </row>
    <row r="2831" spans="1:3">
      <c r="A2831" s="1">
        <v>2829</v>
      </c>
      <c r="B2831">
        <v>3.07844522968198</v>
      </c>
      <c r="C2831">
        <v>1.51293525021317</v>
      </c>
    </row>
    <row r="2832" spans="1:3">
      <c r="A2832" s="1">
        <v>2830</v>
      </c>
      <c r="B2832">
        <v>3.07735782409043</v>
      </c>
      <c r="C2832">
        <v>1.32264988104549</v>
      </c>
    </row>
    <row r="2833" spans="1:3">
      <c r="A2833" s="1">
        <v>2831</v>
      </c>
      <c r="B2833">
        <v>3.07627118644068</v>
      </c>
      <c r="C2833">
        <v>1.16633860968887</v>
      </c>
    </row>
    <row r="2834" spans="1:3">
      <c r="A2834" s="1">
        <v>2832</v>
      </c>
      <c r="B2834">
        <v>3.07518531591952</v>
      </c>
      <c r="C2834">
        <v>2.70622271182207</v>
      </c>
    </row>
    <row r="2835" spans="1:3">
      <c r="A2835" s="1">
        <v>2833</v>
      </c>
      <c r="B2835">
        <v>3.07410021171489</v>
      </c>
      <c r="C2835">
        <v>2.6683819215511</v>
      </c>
    </row>
    <row r="2836" spans="1:3">
      <c r="A2836" s="1">
        <v>2834</v>
      </c>
      <c r="B2836">
        <v>3.07301587301587</v>
      </c>
      <c r="C2836">
        <v>1.59718184842658</v>
      </c>
    </row>
    <row r="2837" spans="1:3">
      <c r="A2837" s="1">
        <v>2835</v>
      </c>
      <c r="B2837">
        <v>3.07193229901269</v>
      </c>
      <c r="C2837">
        <v>1.17393003706235</v>
      </c>
    </row>
    <row r="2838" spans="1:3">
      <c r="A2838" s="1">
        <v>2836</v>
      </c>
      <c r="B2838">
        <v>3.07084948889672</v>
      </c>
      <c r="C2838">
        <v>0.6649424874355</v>
      </c>
    </row>
    <row r="2839" spans="1:3">
      <c r="A2839" s="1">
        <v>2837</v>
      </c>
      <c r="B2839">
        <v>3.06976744186046</v>
      </c>
      <c r="C2839">
        <v>0.389257325697972</v>
      </c>
    </row>
    <row r="2840" spans="1:3">
      <c r="A2840" s="1">
        <v>2838</v>
      </c>
      <c r="B2840">
        <v>3.06868615709757</v>
      </c>
      <c r="C2840">
        <v>2.1600934479082</v>
      </c>
    </row>
    <row r="2841" spans="1:3">
      <c r="A2841" s="1">
        <v>2839</v>
      </c>
      <c r="B2841">
        <v>3.06760563380282</v>
      </c>
      <c r="C2841">
        <v>1.51779590188404</v>
      </c>
    </row>
    <row r="2842" spans="1:3">
      <c r="A2842" s="1">
        <v>2840</v>
      </c>
      <c r="B2842">
        <v>3.06652587117212</v>
      </c>
      <c r="C2842">
        <v>1.42867425717413</v>
      </c>
    </row>
    <row r="2843" spans="1:3">
      <c r="A2843" s="1">
        <v>2841</v>
      </c>
      <c r="B2843">
        <v>3.06544686840253</v>
      </c>
      <c r="C2843">
        <v>1.66102367479087</v>
      </c>
    </row>
    <row r="2844" spans="1:3">
      <c r="A2844" s="1">
        <v>2842</v>
      </c>
      <c r="B2844">
        <v>3.06436862469223</v>
      </c>
      <c r="C2844">
        <v>1.17969649486793</v>
      </c>
    </row>
    <row r="2845" spans="1:3">
      <c r="A2845" s="1">
        <v>2843</v>
      </c>
      <c r="B2845">
        <v>3.06329113924051</v>
      </c>
      <c r="C2845">
        <v>0.732068868989766</v>
      </c>
    </row>
    <row r="2846" spans="1:3">
      <c r="A2846" s="1">
        <v>2844</v>
      </c>
      <c r="B2846">
        <v>3.0622144112478</v>
      </c>
      <c r="C2846">
        <v>1.02895110000358</v>
      </c>
    </row>
    <row r="2847" spans="1:3">
      <c r="A2847" s="1">
        <v>2845</v>
      </c>
      <c r="B2847">
        <v>3.06113843991567</v>
      </c>
      <c r="C2847">
        <v>0.788341877723012</v>
      </c>
    </row>
    <row r="2848" spans="1:3">
      <c r="A2848" s="1">
        <v>2846</v>
      </c>
      <c r="B2848">
        <v>3.06006322444679</v>
      </c>
      <c r="C2848">
        <v>0.187928737743742</v>
      </c>
    </row>
    <row r="2849" spans="1:3">
      <c r="A2849" s="1">
        <v>2847</v>
      </c>
      <c r="B2849">
        <v>3.05898876404494</v>
      </c>
      <c r="C2849">
        <v>1.20802606639053</v>
      </c>
    </row>
    <row r="2850" spans="1:3">
      <c r="A2850" s="1">
        <v>2848</v>
      </c>
      <c r="B2850">
        <v>3.05791505791506</v>
      </c>
      <c r="C2850">
        <v>0.746989712759832</v>
      </c>
    </row>
    <row r="2851" spans="1:3">
      <c r="A2851" s="1">
        <v>2849</v>
      </c>
      <c r="B2851">
        <v>3.05684210526316</v>
      </c>
      <c r="C2851">
        <v>2.06229397284803</v>
      </c>
    </row>
    <row r="2852" spans="1:3">
      <c r="A2852" s="1">
        <v>2850</v>
      </c>
      <c r="B2852">
        <v>3.05576990529639</v>
      </c>
      <c r="C2852">
        <v>0.743411358510118</v>
      </c>
    </row>
    <row r="2853" spans="1:3">
      <c r="A2853" s="1">
        <v>2851</v>
      </c>
      <c r="B2853">
        <v>3.054698457223</v>
      </c>
      <c r="C2853">
        <v>0.235192948003005</v>
      </c>
    </row>
    <row r="2854" spans="1:3">
      <c r="A2854" s="1">
        <v>2852</v>
      </c>
      <c r="B2854">
        <v>3.05362776025237</v>
      </c>
      <c r="C2854">
        <v>0.3841392669762</v>
      </c>
    </row>
    <row r="2855" spans="1:3">
      <c r="A2855" s="1">
        <v>2853</v>
      </c>
      <c r="B2855">
        <v>3.05255781359495</v>
      </c>
      <c r="C2855">
        <v>0.955714634467247</v>
      </c>
    </row>
    <row r="2856" spans="1:3">
      <c r="A2856" s="1">
        <v>2854</v>
      </c>
      <c r="B2856">
        <v>3.05148861646235</v>
      </c>
      <c r="C2856">
        <v>0.874278850169134</v>
      </c>
    </row>
    <row r="2857" spans="1:3">
      <c r="A2857" s="1">
        <v>2855</v>
      </c>
      <c r="B2857">
        <v>3.05042016806723</v>
      </c>
      <c r="C2857">
        <v>2.09585631418344</v>
      </c>
    </row>
    <row r="2858" spans="1:3">
      <c r="A2858" s="1">
        <v>2856</v>
      </c>
      <c r="B2858">
        <v>3.04935246762338</v>
      </c>
      <c r="C2858">
        <v>1.2193628777172</v>
      </c>
    </row>
    <row r="2859" spans="1:3">
      <c r="A2859" s="1">
        <v>2857</v>
      </c>
      <c r="B2859">
        <v>3.0482855143457</v>
      </c>
      <c r="C2859">
        <v>0.20629570783896</v>
      </c>
    </row>
    <row r="2860" spans="1:3">
      <c r="A2860" s="1">
        <v>2858</v>
      </c>
      <c r="B2860">
        <v>3.04721930745016</v>
      </c>
      <c r="C2860">
        <v>2.28762804466608</v>
      </c>
    </row>
    <row r="2861" spans="1:3">
      <c r="A2861" s="1">
        <v>2859</v>
      </c>
      <c r="B2861">
        <v>3.04615384615385</v>
      </c>
      <c r="C2861">
        <v>1.53221394076751</v>
      </c>
    </row>
    <row r="2862" spans="1:3">
      <c r="A2862" s="1">
        <v>2860</v>
      </c>
      <c r="B2862">
        <v>3.04508912967494</v>
      </c>
      <c r="C2862">
        <v>2.07356729227516</v>
      </c>
    </row>
    <row r="2863" spans="1:3">
      <c r="A2863" s="1">
        <v>2861</v>
      </c>
      <c r="B2863">
        <v>3.0440251572327</v>
      </c>
      <c r="C2863">
        <v>2.54831640432656</v>
      </c>
    </row>
    <row r="2864" spans="1:3">
      <c r="A2864" s="1">
        <v>2862</v>
      </c>
      <c r="B2864">
        <v>3.0429619280475</v>
      </c>
      <c r="C2864">
        <v>0.788602298470068</v>
      </c>
    </row>
    <row r="2865" spans="1:3">
      <c r="A2865" s="1">
        <v>2863</v>
      </c>
      <c r="B2865">
        <v>3.04189944134078</v>
      </c>
      <c r="C2865">
        <v>1.03987020378902</v>
      </c>
    </row>
    <row r="2866" spans="1:3">
      <c r="A2866" s="1">
        <v>2864</v>
      </c>
      <c r="B2866">
        <v>3.04083769633508</v>
      </c>
      <c r="C2866">
        <v>2.11852586231667</v>
      </c>
    </row>
    <row r="2867" spans="1:3">
      <c r="A2867" s="1">
        <v>2865</v>
      </c>
      <c r="B2867">
        <v>3.03977669225401</v>
      </c>
      <c r="C2867">
        <v>1.24881365221777</v>
      </c>
    </row>
    <row r="2868" spans="1:3">
      <c r="A2868" s="1">
        <v>2866</v>
      </c>
      <c r="B2868">
        <v>3.03871642832229</v>
      </c>
      <c r="C2868">
        <v>0.729417255673994</v>
      </c>
    </row>
    <row r="2869" spans="1:3">
      <c r="A2869" s="1">
        <v>2867</v>
      </c>
      <c r="B2869">
        <v>3.03765690376569</v>
      </c>
      <c r="C2869">
        <v>2.4570494366532</v>
      </c>
    </row>
    <row r="2870" spans="1:3">
      <c r="A2870" s="1">
        <v>2868</v>
      </c>
      <c r="B2870">
        <v>3.03659811781108</v>
      </c>
      <c r="C2870">
        <v>1.86803345495001</v>
      </c>
    </row>
    <row r="2871" spans="1:3">
      <c r="A2871" s="1">
        <v>2869</v>
      </c>
      <c r="B2871">
        <v>3.03554006968641</v>
      </c>
      <c r="C2871">
        <v>1.39990824445684</v>
      </c>
    </row>
    <row r="2872" spans="1:3">
      <c r="A2872" s="1">
        <v>2870</v>
      </c>
      <c r="B2872">
        <v>3.03448275862069</v>
      </c>
      <c r="C2872">
        <v>0.551202376870316</v>
      </c>
    </row>
    <row r="2873" spans="1:3">
      <c r="A2873" s="1">
        <v>2871</v>
      </c>
      <c r="B2873">
        <v>3.03342618384401</v>
      </c>
      <c r="C2873">
        <v>1.34629231482343</v>
      </c>
    </row>
    <row r="2874" spans="1:3">
      <c r="A2874" s="1">
        <v>2872</v>
      </c>
      <c r="B2874">
        <v>3.03237034458754</v>
      </c>
      <c r="C2874">
        <v>1.32594419557013</v>
      </c>
    </row>
    <row r="2875" spans="1:3">
      <c r="A2875" s="1">
        <v>2873</v>
      </c>
      <c r="B2875">
        <v>3.03131524008351</v>
      </c>
      <c r="C2875">
        <v>1.59399911509187</v>
      </c>
    </row>
    <row r="2876" spans="1:3">
      <c r="A2876" s="1">
        <v>2874</v>
      </c>
      <c r="B2876">
        <v>3.03026086956522</v>
      </c>
      <c r="C2876">
        <v>0.32881541202008</v>
      </c>
    </row>
    <row r="2877" spans="1:3">
      <c r="A2877" s="1">
        <v>2875</v>
      </c>
      <c r="B2877">
        <v>3.02920723226704</v>
      </c>
      <c r="C2877">
        <v>2.85629298126937</v>
      </c>
    </row>
    <row r="2878" spans="1:3">
      <c r="A2878" s="1">
        <v>2876</v>
      </c>
      <c r="B2878">
        <v>3.0281543274244</v>
      </c>
      <c r="C2878">
        <v>2.60726061774176</v>
      </c>
    </row>
    <row r="2879" spans="1:3">
      <c r="A2879" s="1">
        <v>2877</v>
      </c>
      <c r="B2879">
        <v>3.0271021542738</v>
      </c>
      <c r="C2879">
        <v>1.74765321629179</v>
      </c>
    </row>
    <row r="2880" spans="1:3">
      <c r="A2880" s="1">
        <v>2878</v>
      </c>
      <c r="B2880">
        <v>3.0260507120528</v>
      </c>
      <c r="C2880">
        <v>0.74975885780604</v>
      </c>
    </row>
    <row r="2881" spans="1:3">
      <c r="A2881" s="1">
        <v>2879</v>
      </c>
      <c r="B2881">
        <v>3.025</v>
      </c>
      <c r="C2881">
        <v>2.62998161363988</v>
      </c>
    </row>
    <row r="2882" spans="1:3">
      <c r="A2882" s="1">
        <v>2880</v>
      </c>
      <c r="B2882">
        <v>3.02395001735508</v>
      </c>
      <c r="C2882">
        <v>0.338197408296228</v>
      </c>
    </row>
    <row r="2883" spans="1:3">
      <c r="A2883" s="1">
        <v>2881</v>
      </c>
      <c r="B2883">
        <v>3.02290076335878</v>
      </c>
      <c r="C2883">
        <v>2.11886583702837</v>
      </c>
    </row>
    <row r="2884" spans="1:3">
      <c r="A2884" s="1">
        <v>2882</v>
      </c>
      <c r="B2884">
        <v>3.02185223725286</v>
      </c>
      <c r="C2884">
        <v>1.40893117889369</v>
      </c>
    </row>
    <row r="2885" spans="1:3">
      <c r="A2885" s="1">
        <v>2883</v>
      </c>
      <c r="B2885">
        <v>3.02080443828017</v>
      </c>
      <c r="C2885">
        <v>0.718437143736325</v>
      </c>
    </row>
    <row r="2886" spans="1:3">
      <c r="A2886" s="1">
        <v>2884</v>
      </c>
      <c r="B2886">
        <v>3.01975736568457</v>
      </c>
      <c r="C2886">
        <v>1.20962305120447</v>
      </c>
    </row>
    <row r="2887" spans="1:3">
      <c r="A2887" s="1">
        <v>2885</v>
      </c>
      <c r="B2887">
        <v>3.01871101871102</v>
      </c>
      <c r="C2887">
        <v>2.57756675072431</v>
      </c>
    </row>
    <row r="2888" spans="1:3">
      <c r="A2888" s="1">
        <v>2886</v>
      </c>
      <c r="B2888">
        <v>3.01766539660547</v>
      </c>
      <c r="C2888">
        <v>0.401746287092176</v>
      </c>
    </row>
    <row r="2889" spans="1:3">
      <c r="A2889" s="1">
        <v>2887</v>
      </c>
      <c r="B2889">
        <v>3.01662049861496</v>
      </c>
      <c r="C2889">
        <v>1.9758643644043</v>
      </c>
    </row>
    <row r="2890" spans="1:3">
      <c r="A2890" s="1">
        <v>2888</v>
      </c>
      <c r="B2890">
        <v>3.01557632398754</v>
      </c>
      <c r="C2890">
        <v>1.09151808401051</v>
      </c>
    </row>
    <row r="2891" spans="1:3">
      <c r="A2891" s="1">
        <v>2889</v>
      </c>
      <c r="B2891">
        <v>3.01453287197232</v>
      </c>
      <c r="C2891">
        <v>1.98223307960644</v>
      </c>
    </row>
    <row r="2892" spans="1:3">
      <c r="A2892" s="1">
        <v>2890</v>
      </c>
      <c r="B2892">
        <v>3.01349014181944</v>
      </c>
      <c r="C2892">
        <v>0.918705474440845</v>
      </c>
    </row>
    <row r="2893" spans="1:3">
      <c r="A2893" s="1">
        <v>2891</v>
      </c>
      <c r="B2893">
        <v>3.01244813278008</v>
      </c>
      <c r="C2893">
        <v>0.8244584557964</v>
      </c>
    </row>
    <row r="2894" spans="1:3">
      <c r="A2894" s="1">
        <v>2892</v>
      </c>
      <c r="B2894">
        <v>3.01140684410646</v>
      </c>
      <c r="C2894">
        <v>2.24832805528833</v>
      </c>
    </row>
    <row r="2895" spans="1:3">
      <c r="A2895" s="1">
        <v>2893</v>
      </c>
      <c r="B2895">
        <v>3.01036627505183</v>
      </c>
      <c r="C2895">
        <v>1.01993606681465</v>
      </c>
    </row>
    <row r="2896" spans="1:3">
      <c r="A2896" s="1">
        <v>2894</v>
      </c>
      <c r="B2896">
        <v>3.00932642487047</v>
      </c>
      <c r="C2896">
        <v>1.36869393310031</v>
      </c>
    </row>
    <row r="2897" spans="1:3">
      <c r="A2897" s="1">
        <v>2895</v>
      </c>
      <c r="B2897">
        <v>3.00828729281768</v>
      </c>
      <c r="C2897">
        <v>0.887022427457876</v>
      </c>
    </row>
    <row r="2898" spans="1:3">
      <c r="A2898" s="1">
        <v>2896</v>
      </c>
      <c r="B2898">
        <v>3.00724887814981</v>
      </c>
      <c r="C2898">
        <v>1.61255006168968</v>
      </c>
    </row>
    <row r="2899" spans="1:3">
      <c r="A2899" s="1">
        <v>2897</v>
      </c>
      <c r="B2899">
        <v>3.00621118012422</v>
      </c>
      <c r="C2899">
        <v>0.631781059909562</v>
      </c>
    </row>
    <row r="2900" spans="1:3">
      <c r="A2900" s="1">
        <v>2898</v>
      </c>
      <c r="B2900">
        <v>3.00517419799931</v>
      </c>
      <c r="C2900">
        <v>1.54899961053209</v>
      </c>
    </row>
    <row r="2901" spans="1:3">
      <c r="A2901" s="1">
        <v>2899</v>
      </c>
      <c r="B2901">
        <v>3.00413793103448</v>
      </c>
      <c r="C2901">
        <v>1.70849976052013</v>
      </c>
    </row>
    <row r="2902" spans="1:3">
      <c r="A2902" s="1">
        <v>2900</v>
      </c>
      <c r="B2902">
        <v>3.00310237849018</v>
      </c>
      <c r="C2902">
        <v>0.864917721536602</v>
      </c>
    </row>
    <row r="2903" spans="1:3">
      <c r="A2903" s="1">
        <v>2901</v>
      </c>
      <c r="B2903">
        <v>3.00206753962784</v>
      </c>
      <c r="C2903">
        <v>1.53346785096584</v>
      </c>
    </row>
    <row r="2904" spans="1:3">
      <c r="A2904" s="1">
        <v>2902</v>
      </c>
      <c r="B2904">
        <v>3.00103341370995</v>
      </c>
      <c r="C2904">
        <v>1.5902835552027</v>
      </c>
    </row>
    <row r="2905" spans="1:3">
      <c r="A2905" s="1">
        <v>2903</v>
      </c>
      <c r="B2905">
        <v>3</v>
      </c>
      <c r="C2905">
        <v>2.1394557159563</v>
      </c>
    </row>
    <row r="2906" spans="1:3">
      <c r="A2906" s="1">
        <v>2904</v>
      </c>
      <c r="B2906">
        <v>2.99896729776248</v>
      </c>
      <c r="C2906">
        <v>0.47316513837705</v>
      </c>
    </row>
    <row r="2907" spans="1:3">
      <c r="A2907" s="1">
        <v>2905</v>
      </c>
      <c r="B2907">
        <v>2.9979353062629</v>
      </c>
      <c r="C2907">
        <v>2.37754650680848</v>
      </c>
    </row>
    <row r="2908" spans="1:3">
      <c r="A2908" s="1">
        <v>2906</v>
      </c>
      <c r="B2908">
        <v>2.9969040247678</v>
      </c>
      <c r="C2908">
        <v>1.90634652404722</v>
      </c>
    </row>
    <row r="2909" spans="1:3">
      <c r="A2909" s="1">
        <v>2907</v>
      </c>
      <c r="B2909">
        <v>2.9958734525447</v>
      </c>
      <c r="C2909">
        <v>0.971104533740413</v>
      </c>
    </row>
    <row r="2910" spans="1:3">
      <c r="A2910" s="1">
        <v>2908</v>
      </c>
      <c r="B2910">
        <v>2.99484358886215</v>
      </c>
      <c r="C2910">
        <v>0.649549157207223</v>
      </c>
    </row>
    <row r="2911" spans="1:3">
      <c r="A2911" s="1">
        <v>2909</v>
      </c>
      <c r="B2911">
        <v>2.99381443298969</v>
      </c>
      <c r="C2911">
        <v>1.33693624122769</v>
      </c>
    </row>
    <row r="2912" spans="1:3">
      <c r="A2912" s="1">
        <v>2910</v>
      </c>
      <c r="B2912">
        <v>2.99278598419787</v>
      </c>
      <c r="C2912">
        <v>1.62652148267742</v>
      </c>
    </row>
    <row r="2913" spans="1:3">
      <c r="A2913" s="1">
        <v>2911</v>
      </c>
      <c r="B2913">
        <v>2.99175824175824</v>
      </c>
      <c r="C2913">
        <v>1.11351760446389</v>
      </c>
    </row>
    <row r="2914" spans="1:3">
      <c r="A2914" s="1">
        <v>2912</v>
      </c>
      <c r="B2914">
        <v>2.99073120494336</v>
      </c>
      <c r="C2914">
        <v>1.0627523526249</v>
      </c>
    </row>
    <row r="2915" spans="1:3">
      <c r="A2915" s="1">
        <v>2913</v>
      </c>
      <c r="B2915">
        <v>2.98970487302677</v>
      </c>
      <c r="C2915">
        <v>0.235894711904387</v>
      </c>
    </row>
    <row r="2916" spans="1:3">
      <c r="A2916" s="1">
        <v>2914</v>
      </c>
      <c r="B2916">
        <v>2.98867924528302</v>
      </c>
      <c r="C2916">
        <v>0.957721692017139</v>
      </c>
    </row>
    <row r="2917" spans="1:3">
      <c r="A2917" s="1">
        <v>2915</v>
      </c>
      <c r="B2917">
        <v>2.98765432098765</v>
      </c>
      <c r="C2917">
        <v>1.09721666347581</v>
      </c>
    </row>
    <row r="2918" spans="1:3">
      <c r="A2918" s="1">
        <v>2916</v>
      </c>
      <c r="B2918">
        <v>2.98663009941721</v>
      </c>
      <c r="C2918">
        <v>0.531329785841378</v>
      </c>
    </row>
    <row r="2919" spans="1:3">
      <c r="A2919" s="1">
        <v>2917</v>
      </c>
      <c r="B2919">
        <v>2.98560657984921</v>
      </c>
      <c r="C2919">
        <v>0.481017272915751</v>
      </c>
    </row>
    <row r="2920" spans="1:3">
      <c r="A2920" s="1">
        <v>2918</v>
      </c>
      <c r="B2920">
        <v>2.98458376156218</v>
      </c>
      <c r="C2920">
        <v>0.605425781827809</v>
      </c>
    </row>
    <row r="2921" spans="1:3">
      <c r="A2921" s="1">
        <v>2919</v>
      </c>
      <c r="B2921">
        <v>2.98356164383562</v>
      </c>
      <c r="C2921">
        <v>0.499031767122541</v>
      </c>
    </row>
    <row r="2922" spans="1:3">
      <c r="A2922" s="1">
        <v>2920</v>
      </c>
      <c r="B2922">
        <v>2.98254022595002</v>
      </c>
      <c r="C2922">
        <v>0.983851815835781</v>
      </c>
    </row>
    <row r="2923" spans="1:3">
      <c r="A2923" s="1">
        <v>2921</v>
      </c>
      <c r="B2923">
        <v>2.98151950718686</v>
      </c>
      <c r="C2923">
        <v>2.03575977812976</v>
      </c>
    </row>
    <row r="2924" spans="1:3">
      <c r="A2924" s="1">
        <v>2922</v>
      </c>
      <c r="B2924">
        <v>2.9804994868286</v>
      </c>
      <c r="C2924">
        <v>1.22678406691295</v>
      </c>
    </row>
    <row r="2925" spans="1:3">
      <c r="A2925" s="1">
        <v>2923</v>
      </c>
      <c r="B2925">
        <v>2.97948016415869</v>
      </c>
      <c r="C2925">
        <v>1.55277703663134</v>
      </c>
    </row>
    <row r="2926" spans="1:3">
      <c r="A2926" s="1">
        <v>2924</v>
      </c>
      <c r="B2926">
        <v>2.97846153846154</v>
      </c>
      <c r="C2926">
        <v>1.50408098140982</v>
      </c>
    </row>
    <row r="2927" spans="1:3">
      <c r="A2927" s="1">
        <v>2925</v>
      </c>
      <c r="B2927">
        <v>2.97744360902256</v>
      </c>
      <c r="C2927">
        <v>1.90330366104814</v>
      </c>
    </row>
    <row r="2928" spans="1:3">
      <c r="A2928" s="1">
        <v>2926</v>
      </c>
      <c r="B2928">
        <v>2.97642637512812</v>
      </c>
      <c r="C2928">
        <v>0.737279495958662</v>
      </c>
    </row>
    <row r="2929" spans="1:3">
      <c r="A2929" s="1">
        <v>2927</v>
      </c>
      <c r="B2929">
        <v>2.97540983606557</v>
      </c>
      <c r="C2929">
        <v>1.60872765638116</v>
      </c>
    </row>
    <row r="2930" spans="1:3">
      <c r="A2930" s="1">
        <v>2928</v>
      </c>
      <c r="B2930">
        <v>2.97439399112325</v>
      </c>
      <c r="C2930">
        <v>1.01978865765306</v>
      </c>
    </row>
    <row r="2931" spans="1:3">
      <c r="A2931" s="1">
        <v>2929</v>
      </c>
      <c r="B2931">
        <v>2.97337883959044</v>
      </c>
      <c r="C2931">
        <v>0.902535434757406</v>
      </c>
    </row>
    <row r="2932" spans="1:3">
      <c r="A2932" s="1">
        <v>2930</v>
      </c>
      <c r="B2932">
        <v>2.97236438075742</v>
      </c>
      <c r="C2932">
        <v>0.528293264373377</v>
      </c>
    </row>
    <row r="2933" spans="1:3">
      <c r="A2933" s="1">
        <v>2931</v>
      </c>
      <c r="B2933">
        <v>2.97135061391542</v>
      </c>
      <c r="C2933">
        <v>1.56462304853787</v>
      </c>
    </row>
    <row r="2934" spans="1:3">
      <c r="A2934" s="1">
        <v>2932</v>
      </c>
      <c r="B2934">
        <v>2.97033753835663</v>
      </c>
      <c r="C2934">
        <v>0.86620947665054</v>
      </c>
    </row>
    <row r="2935" spans="1:3">
      <c r="A2935" s="1">
        <v>2933</v>
      </c>
      <c r="B2935">
        <v>2.96932515337423</v>
      </c>
      <c r="C2935">
        <v>1.6956965719557</v>
      </c>
    </row>
    <row r="2936" spans="1:3">
      <c r="A2936" s="1">
        <v>2934</v>
      </c>
      <c r="B2936">
        <v>2.96831345826235</v>
      </c>
      <c r="C2936">
        <v>2.73724035539268</v>
      </c>
    </row>
    <row r="2937" spans="1:3">
      <c r="A2937" s="1">
        <v>2935</v>
      </c>
      <c r="B2937">
        <v>2.96730245231608</v>
      </c>
      <c r="C2937">
        <v>0.166210433946593</v>
      </c>
    </row>
    <row r="2938" spans="1:3">
      <c r="A2938" s="1">
        <v>2936</v>
      </c>
      <c r="B2938">
        <v>2.96629213483146</v>
      </c>
      <c r="C2938">
        <v>0.645202157824538</v>
      </c>
    </row>
    <row r="2939" spans="1:3">
      <c r="A2939" s="1">
        <v>2937</v>
      </c>
      <c r="B2939">
        <v>2.96528250510551</v>
      </c>
      <c r="C2939">
        <v>1.31839171991756</v>
      </c>
    </row>
    <row r="2940" spans="1:3">
      <c r="A2940" s="1">
        <v>2938</v>
      </c>
      <c r="B2940">
        <v>2.9642735624362</v>
      </c>
      <c r="C2940">
        <v>1.24810190053587</v>
      </c>
    </row>
    <row r="2941" spans="1:3">
      <c r="A2941" s="1">
        <v>2939</v>
      </c>
      <c r="B2941">
        <v>2.96326530612245</v>
      </c>
      <c r="C2941">
        <v>0.362791073948622</v>
      </c>
    </row>
    <row r="2942" spans="1:3">
      <c r="A2942" s="1">
        <v>2940</v>
      </c>
      <c r="B2942">
        <v>2.96225773546413</v>
      </c>
      <c r="C2942">
        <v>1.55985679658925</v>
      </c>
    </row>
    <row r="2943" spans="1:3">
      <c r="A2943" s="1">
        <v>2941</v>
      </c>
      <c r="B2943">
        <v>2.96125084976207</v>
      </c>
      <c r="C2943">
        <v>1.12029822402464</v>
      </c>
    </row>
    <row r="2944" spans="1:3">
      <c r="A2944" s="1">
        <v>2942</v>
      </c>
      <c r="B2944">
        <v>2.96024464831804</v>
      </c>
      <c r="C2944">
        <v>1.32095644188063</v>
      </c>
    </row>
    <row r="2945" spans="1:3">
      <c r="A2945" s="1">
        <v>2943</v>
      </c>
      <c r="B2945">
        <v>2.95923913043478</v>
      </c>
      <c r="C2945">
        <v>0.978303917140266</v>
      </c>
    </row>
    <row r="2946" spans="1:3">
      <c r="A2946" s="1">
        <v>2944</v>
      </c>
      <c r="B2946">
        <v>2.95823429541596</v>
      </c>
      <c r="C2946">
        <v>1.89395759408901</v>
      </c>
    </row>
    <row r="2947" spans="1:3">
      <c r="A2947" s="1">
        <v>2945</v>
      </c>
      <c r="B2947">
        <v>2.95723014256619</v>
      </c>
      <c r="C2947">
        <v>1.94727909176407</v>
      </c>
    </row>
    <row r="2948" spans="1:3">
      <c r="A2948" s="1">
        <v>2946</v>
      </c>
      <c r="B2948">
        <v>2.95622667119104</v>
      </c>
      <c r="C2948">
        <v>1.90584609459057</v>
      </c>
    </row>
    <row r="2949" spans="1:3">
      <c r="A2949" s="1">
        <v>2947</v>
      </c>
      <c r="B2949">
        <v>2.95522388059701</v>
      </c>
      <c r="C2949">
        <v>1.88988490546145</v>
      </c>
    </row>
    <row r="2950" spans="1:3">
      <c r="A2950" s="1">
        <v>2948</v>
      </c>
      <c r="B2950">
        <v>2.95422177009156</v>
      </c>
      <c r="C2950">
        <v>0.657211490889151</v>
      </c>
    </row>
    <row r="2951" spans="1:3">
      <c r="A2951" s="1">
        <v>2949</v>
      </c>
      <c r="B2951">
        <v>2.95322033898305</v>
      </c>
      <c r="C2951">
        <v>1.52730797693263</v>
      </c>
    </row>
    <row r="2952" spans="1:3">
      <c r="A2952" s="1">
        <v>2950</v>
      </c>
      <c r="B2952">
        <v>2.95221958658082</v>
      </c>
      <c r="C2952">
        <v>0.767693348458373</v>
      </c>
    </row>
    <row r="2953" spans="1:3">
      <c r="A2953" s="1">
        <v>2951</v>
      </c>
      <c r="B2953">
        <v>2.95121951219512</v>
      </c>
      <c r="C2953">
        <v>1.6848714051982</v>
      </c>
    </row>
    <row r="2954" spans="1:3">
      <c r="A2954" s="1">
        <v>2952</v>
      </c>
      <c r="B2954">
        <v>2.95022011513715</v>
      </c>
      <c r="C2954">
        <v>0.994562427216509</v>
      </c>
    </row>
    <row r="2955" spans="1:3">
      <c r="A2955" s="1">
        <v>2953</v>
      </c>
      <c r="B2955">
        <v>2.94922139471902</v>
      </c>
      <c r="C2955">
        <v>2.51155850354197</v>
      </c>
    </row>
    <row r="2956" spans="1:3">
      <c r="A2956" s="1">
        <v>2954</v>
      </c>
      <c r="B2956">
        <v>2.94822335025381</v>
      </c>
      <c r="C2956">
        <v>1.51540007790388</v>
      </c>
    </row>
    <row r="2957" spans="1:3">
      <c r="A2957" s="1">
        <v>2955</v>
      </c>
      <c r="B2957">
        <v>2.94722598105548</v>
      </c>
      <c r="C2957">
        <v>0.353354707016382</v>
      </c>
    </row>
    <row r="2958" spans="1:3">
      <c r="A2958" s="1">
        <v>2956</v>
      </c>
      <c r="B2958">
        <v>2.94622928643896</v>
      </c>
      <c r="C2958">
        <v>0.560367845891021</v>
      </c>
    </row>
    <row r="2959" spans="1:3">
      <c r="A2959" s="1">
        <v>2957</v>
      </c>
      <c r="B2959">
        <v>2.94523326572008</v>
      </c>
      <c r="C2959">
        <v>1.62133850704673</v>
      </c>
    </row>
    <row r="2960" spans="1:3">
      <c r="A2960" s="1">
        <v>2958</v>
      </c>
      <c r="B2960">
        <v>2.94423791821561</v>
      </c>
      <c r="C2960">
        <v>0.742653748418183</v>
      </c>
    </row>
    <row r="2961" spans="1:3">
      <c r="A2961" s="1">
        <v>2959</v>
      </c>
      <c r="B2961">
        <v>2.94324324324324</v>
      </c>
      <c r="C2961">
        <v>0.915381450363532</v>
      </c>
    </row>
    <row r="2962" spans="1:3">
      <c r="A2962" s="1">
        <v>2960</v>
      </c>
      <c r="B2962">
        <v>2.94224924012158</v>
      </c>
      <c r="C2962">
        <v>1.89399385159757</v>
      </c>
    </row>
    <row r="2963" spans="1:3">
      <c r="A2963" s="1">
        <v>2961</v>
      </c>
      <c r="B2963">
        <v>2.94125590817015</v>
      </c>
      <c r="C2963">
        <v>1.56837354485031</v>
      </c>
    </row>
    <row r="2964" spans="1:3">
      <c r="A2964" s="1">
        <v>2962</v>
      </c>
      <c r="B2964">
        <v>2.94026324670942</v>
      </c>
      <c r="C2964">
        <v>1.51599408368604</v>
      </c>
    </row>
    <row r="2965" spans="1:3">
      <c r="A2965" s="1">
        <v>2963</v>
      </c>
      <c r="B2965">
        <v>2.93927125506073</v>
      </c>
      <c r="C2965">
        <v>1.33926015675185</v>
      </c>
    </row>
    <row r="2966" spans="1:3">
      <c r="A2966" s="1">
        <v>2964</v>
      </c>
      <c r="B2966">
        <v>2.93827993254637</v>
      </c>
      <c r="C2966">
        <v>0.869557676285991</v>
      </c>
    </row>
    <row r="2967" spans="1:3">
      <c r="A2967" s="1">
        <v>2965</v>
      </c>
      <c r="B2967">
        <v>2.93728927848955</v>
      </c>
      <c r="C2967">
        <v>0.492828512465455</v>
      </c>
    </row>
    <row r="2968" spans="1:3">
      <c r="A2968" s="1">
        <v>2966</v>
      </c>
      <c r="B2968">
        <v>2.93629929221436</v>
      </c>
      <c r="C2968">
        <v>1.13707244207575</v>
      </c>
    </row>
    <row r="2969" spans="1:3">
      <c r="A2969" s="1">
        <v>2967</v>
      </c>
      <c r="B2969">
        <v>2.93530997304582</v>
      </c>
      <c r="C2969">
        <v>1.75610558118633</v>
      </c>
    </row>
    <row r="2970" spans="1:3">
      <c r="A2970" s="1">
        <v>2968</v>
      </c>
      <c r="B2970">
        <v>2.93432132030987</v>
      </c>
      <c r="C2970">
        <v>0.916671733507811</v>
      </c>
    </row>
    <row r="2971" spans="1:3">
      <c r="A2971" s="1">
        <v>2969</v>
      </c>
      <c r="B2971">
        <v>2.93333333333333</v>
      </c>
      <c r="C2971">
        <v>1.45588653559516</v>
      </c>
    </row>
    <row r="2972" spans="1:3">
      <c r="A2972" s="1">
        <v>2970</v>
      </c>
      <c r="B2972">
        <v>2.93234601144396</v>
      </c>
      <c r="C2972">
        <v>3.30882060459599</v>
      </c>
    </row>
    <row r="2973" spans="1:3">
      <c r="A2973" s="1">
        <v>2971</v>
      </c>
      <c r="B2973">
        <v>2.93135935397039</v>
      </c>
      <c r="C2973">
        <v>1.72136900870877</v>
      </c>
    </row>
    <row r="2974" spans="1:3">
      <c r="A2974" s="1">
        <v>2972</v>
      </c>
      <c r="B2974">
        <v>2.93037336024218</v>
      </c>
      <c r="C2974">
        <v>0.685221109420379</v>
      </c>
    </row>
    <row r="2975" spans="1:3">
      <c r="A2975" s="1">
        <v>2973</v>
      </c>
      <c r="B2975">
        <v>2.92938802958978</v>
      </c>
      <c r="C2975">
        <v>2.05558516943318</v>
      </c>
    </row>
    <row r="2976" spans="1:3">
      <c r="A2976" s="1">
        <v>2974</v>
      </c>
      <c r="B2976">
        <v>2.92840336134454</v>
      </c>
      <c r="C2976">
        <v>2.42806669985969</v>
      </c>
    </row>
    <row r="2977" spans="1:3">
      <c r="A2977" s="1">
        <v>2975</v>
      </c>
      <c r="B2977">
        <v>2.92741935483871</v>
      </c>
      <c r="C2977">
        <v>0.845776562278186</v>
      </c>
    </row>
    <row r="2978" spans="1:3">
      <c r="A2978" s="1">
        <v>2976</v>
      </c>
      <c r="B2978">
        <v>2.92643600940544</v>
      </c>
      <c r="C2978">
        <v>1.71296725384751</v>
      </c>
    </row>
    <row r="2979" spans="1:3">
      <c r="A2979" s="1">
        <v>2977</v>
      </c>
      <c r="B2979">
        <v>2.92545332437878</v>
      </c>
      <c r="C2979">
        <v>0.552488702020032</v>
      </c>
    </row>
    <row r="2980" spans="1:3">
      <c r="A2980" s="1">
        <v>2978</v>
      </c>
      <c r="B2980">
        <v>2.92447129909366</v>
      </c>
      <c r="C2980">
        <v>1.68687135948125</v>
      </c>
    </row>
    <row r="2981" spans="1:3">
      <c r="A2981" s="1">
        <v>2979</v>
      </c>
      <c r="B2981">
        <v>2.92348993288591</v>
      </c>
      <c r="C2981">
        <v>0.471416236352633</v>
      </c>
    </row>
    <row r="2982" spans="1:3">
      <c r="A2982" s="1">
        <v>2980</v>
      </c>
      <c r="B2982">
        <v>2.92250922509225</v>
      </c>
      <c r="C2982">
        <v>0.448942260626559</v>
      </c>
    </row>
    <row r="2983" spans="1:3">
      <c r="A2983" s="1">
        <v>2981</v>
      </c>
      <c r="B2983">
        <v>2.9215291750503</v>
      </c>
      <c r="C2983">
        <v>1.6090777242418</v>
      </c>
    </row>
    <row r="2984" spans="1:3">
      <c r="A2984" s="1">
        <v>2982</v>
      </c>
      <c r="B2984">
        <v>2.92054978209856</v>
      </c>
      <c r="C2984">
        <v>0.919784907014925</v>
      </c>
    </row>
    <row r="2985" spans="1:3">
      <c r="A2985" s="1">
        <v>2983</v>
      </c>
      <c r="B2985">
        <v>2.91957104557641</v>
      </c>
      <c r="C2985">
        <v>0.258093050844888</v>
      </c>
    </row>
    <row r="2986" spans="1:3">
      <c r="A2986" s="1">
        <v>2984</v>
      </c>
      <c r="B2986">
        <v>2.91859296482412</v>
      </c>
      <c r="C2986">
        <v>1.72760487668615</v>
      </c>
    </row>
    <row r="2987" spans="1:3">
      <c r="A2987" s="1">
        <v>2985</v>
      </c>
      <c r="B2987">
        <v>2.91761553918285</v>
      </c>
      <c r="C2987">
        <v>2.11833381669633</v>
      </c>
    </row>
    <row r="2988" spans="1:3">
      <c r="A2988" s="1">
        <v>2986</v>
      </c>
      <c r="B2988">
        <v>2.91663876799464</v>
      </c>
      <c r="C2988">
        <v>0.888110890553124</v>
      </c>
    </row>
    <row r="2989" spans="1:3">
      <c r="A2989" s="1">
        <v>2987</v>
      </c>
      <c r="B2989">
        <v>2.91566265060241</v>
      </c>
      <c r="C2989">
        <v>2.12242061639964</v>
      </c>
    </row>
    <row r="2990" spans="1:3">
      <c r="A2990" s="1">
        <v>2988</v>
      </c>
      <c r="B2990">
        <v>2.91468718634995</v>
      </c>
      <c r="C2990">
        <v>0.644157828173592</v>
      </c>
    </row>
    <row r="2991" spans="1:3">
      <c r="A2991" s="1">
        <v>2989</v>
      </c>
      <c r="B2991">
        <v>2.91371237458194</v>
      </c>
      <c r="C2991">
        <v>1.02623858389899</v>
      </c>
    </row>
    <row r="2992" spans="1:3">
      <c r="A2992" s="1">
        <v>2990</v>
      </c>
      <c r="B2992">
        <v>2.91273821464393</v>
      </c>
      <c r="C2992">
        <v>1.03253255178037</v>
      </c>
    </row>
    <row r="2993" spans="1:3">
      <c r="A2993" s="1">
        <v>2991</v>
      </c>
      <c r="B2993">
        <v>2.91176470588235</v>
      </c>
      <c r="C2993">
        <v>0.555500104087104</v>
      </c>
    </row>
    <row r="2994" spans="1:3">
      <c r="A2994" s="1">
        <v>2992</v>
      </c>
      <c r="B2994">
        <v>2.9107918476445</v>
      </c>
      <c r="C2994">
        <v>1.06949502359009</v>
      </c>
    </row>
    <row r="2995" spans="1:3">
      <c r="A2995" s="1">
        <v>2993</v>
      </c>
      <c r="B2995">
        <v>2.90981963927856</v>
      </c>
      <c r="C2995">
        <v>0.75616233334368</v>
      </c>
    </row>
    <row r="2996" spans="1:3">
      <c r="A2996" s="1">
        <v>2994</v>
      </c>
      <c r="B2996">
        <v>2.90884808013356</v>
      </c>
      <c r="C2996">
        <v>0.767298945172228</v>
      </c>
    </row>
    <row r="2997" spans="1:3">
      <c r="A2997" s="1">
        <v>2995</v>
      </c>
      <c r="B2997">
        <v>2.90787716955941</v>
      </c>
      <c r="C2997">
        <v>0.887616472304695</v>
      </c>
    </row>
    <row r="2998" spans="1:3">
      <c r="A2998" s="1">
        <v>2996</v>
      </c>
      <c r="B2998">
        <v>2.90690690690691</v>
      </c>
      <c r="C2998">
        <v>1.48528109838493</v>
      </c>
    </row>
    <row r="2999" spans="1:3">
      <c r="A2999" s="1">
        <v>2997</v>
      </c>
      <c r="B2999">
        <v>2.90593729152768</v>
      </c>
      <c r="C2999">
        <v>1.58254679670101</v>
      </c>
    </row>
    <row r="3000" spans="1:3">
      <c r="A3000" s="1">
        <v>2998</v>
      </c>
      <c r="B3000">
        <v>2.90496832277426</v>
      </c>
      <c r="C3000">
        <v>1.51353835608319</v>
      </c>
    </row>
    <row r="3001" spans="1:3">
      <c r="A3001" s="1">
        <v>2999</v>
      </c>
      <c r="B3001">
        <v>2.904</v>
      </c>
      <c r="C3001">
        <v>0.696935994187511</v>
      </c>
    </row>
    <row r="3002" spans="1:3">
      <c r="A3002" s="1">
        <v>3000</v>
      </c>
      <c r="B3002">
        <v>2.90303232255915</v>
      </c>
      <c r="C3002">
        <v>0.674036657061858</v>
      </c>
    </row>
    <row r="3003" spans="1:3">
      <c r="A3003" s="1">
        <v>3001</v>
      </c>
      <c r="B3003">
        <v>2.90206528980679</v>
      </c>
      <c r="C3003">
        <v>2.45171740100375</v>
      </c>
    </row>
    <row r="3004" spans="1:3">
      <c r="A3004" s="1">
        <v>3002</v>
      </c>
      <c r="B3004">
        <v>2.9010989010989</v>
      </c>
      <c r="C3004">
        <v>1.4866486911344</v>
      </c>
    </row>
    <row r="3005" spans="1:3">
      <c r="A3005" s="1">
        <v>3003</v>
      </c>
      <c r="B3005">
        <v>2.90013315579228</v>
      </c>
      <c r="C3005">
        <v>0.113222373528287</v>
      </c>
    </row>
    <row r="3006" spans="1:3">
      <c r="A3006" s="1">
        <v>3004</v>
      </c>
      <c r="B3006">
        <v>2.89916805324459</v>
      </c>
      <c r="C3006">
        <v>0.976370372972801</v>
      </c>
    </row>
    <row r="3007" spans="1:3">
      <c r="A3007" s="1">
        <v>3005</v>
      </c>
      <c r="B3007">
        <v>2.89820359281437</v>
      </c>
      <c r="C3007">
        <v>1.02469308129826</v>
      </c>
    </row>
    <row r="3008" spans="1:3">
      <c r="A3008" s="1">
        <v>3006</v>
      </c>
      <c r="B3008">
        <v>2.89723977386099</v>
      </c>
      <c r="C3008">
        <v>0.909965647092972</v>
      </c>
    </row>
    <row r="3009" spans="1:3">
      <c r="A3009" s="1">
        <v>3007</v>
      </c>
      <c r="B3009">
        <v>2.89627659574468</v>
      </c>
      <c r="C3009">
        <v>1.30809537332082</v>
      </c>
    </row>
    <row r="3010" spans="1:3">
      <c r="A3010" s="1">
        <v>3008</v>
      </c>
      <c r="B3010">
        <v>2.89531405782652</v>
      </c>
      <c r="C3010">
        <v>1.45742322010018</v>
      </c>
    </row>
    <row r="3011" spans="1:3">
      <c r="A3011" s="1">
        <v>3009</v>
      </c>
      <c r="B3011">
        <v>2.89435215946844</v>
      </c>
      <c r="C3011">
        <v>1.176130082091</v>
      </c>
    </row>
    <row r="3012" spans="1:3">
      <c r="A3012" s="1">
        <v>3010</v>
      </c>
      <c r="B3012">
        <v>2.89339090003321</v>
      </c>
      <c r="C3012">
        <v>0.359754337435612</v>
      </c>
    </row>
    <row r="3013" spans="1:3">
      <c r="A3013" s="1">
        <v>3011</v>
      </c>
      <c r="B3013">
        <v>2.89243027888446</v>
      </c>
      <c r="C3013">
        <v>1.31554613956779</v>
      </c>
    </row>
    <row r="3014" spans="1:3">
      <c r="A3014" s="1">
        <v>3012</v>
      </c>
      <c r="B3014">
        <v>2.89147029538666</v>
      </c>
      <c r="C3014">
        <v>1.63741253672909</v>
      </c>
    </row>
    <row r="3015" spans="1:3">
      <c r="A3015" s="1">
        <v>3013</v>
      </c>
      <c r="B3015">
        <v>2.89051094890511</v>
      </c>
      <c r="C3015">
        <v>0.928277584670974</v>
      </c>
    </row>
    <row r="3016" spans="1:3">
      <c r="A3016" s="1">
        <v>3014</v>
      </c>
      <c r="B3016">
        <v>2.88955223880597</v>
      </c>
      <c r="C3016">
        <v>0.689544479103361</v>
      </c>
    </row>
    <row r="3017" spans="1:3">
      <c r="A3017" s="1">
        <v>3015</v>
      </c>
      <c r="B3017">
        <v>2.88859416445623</v>
      </c>
      <c r="C3017">
        <v>0.485341349707193</v>
      </c>
    </row>
    <row r="3018" spans="1:3">
      <c r="A3018" s="1">
        <v>3016</v>
      </c>
      <c r="B3018">
        <v>2.88763672522373</v>
      </c>
      <c r="C3018">
        <v>1.74577384515735</v>
      </c>
    </row>
    <row r="3019" spans="1:3">
      <c r="A3019" s="1">
        <v>3017</v>
      </c>
      <c r="B3019">
        <v>2.88667992047714</v>
      </c>
      <c r="C3019">
        <v>0.499823470939249</v>
      </c>
    </row>
    <row r="3020" spans="1:3">
      <c r="A3020" s="1">
        <v>3018</v>
      </c>
      <c r="B3020">
        <v>2.88572374958596</v>
      </c>
      <c r="C3020">
        <v>1.98075284901781</v>
      </c>
    </row>
    <row r="3021" spans="1:3">
      <c r="A3021" s="1">
        <v>3019</v>
      </c>
      <c r="B3021">
        <v>2.88476821192053</v>
      </c>
      <c r="C3021">
        <v>1.31000468694023</v>
      </c>
    </row>
    <row r="3022" spans="1:3">
      <c r="A3022" s="1">
        <v>3020</v>
      </c>
      <c r="B3022">
        <v>2.88381330685204</v>
      </c>
      <c r="C3022">
        <v>0.229329256239847</v>
      </c>
    </row>
    <row r="3023" spans="1:3">
      <c r="A3023" s="1">
        <v>3021</v>
      </c>
      <c r="B3023">
        <v>2.88285903375248</v>
      </c>
      <c r="C3023">
        <v>2.41521508625728</v>
      </c>
    </row>
    <row r="3024" spans="1:3">
      <c r="A3024" s="1">
        <v>3022</v>
      </c>
      <c r="B3024">
        <v>2.88190539199471</v>
      </c>
      <c r="C3024">
        <v>1.00337413977197</v>
      </c>
    </row>
    <row r="3025" spans="1:3">
      <c r="A3025" s="1">
        <v>3023</v>
      </c>
      <c r="B3025">
        <v>2.88095238095238</v>
      </c>
      <c r="C3025">
        <v>0.748401352379066</v>
      </c>
    </row>
    <row r="3026" spans="1:3">
      <c r="A3026" s="1">
        <v>3024</v>
      </c>
      <c r="B3026">
        <v>2.88</v>
      </c>
      <c r="C3026">
        <v>0.486244865426236</v>
      </c>
    </row>
    <row r="3027" spans="1:3">
      <c r="A3027" s="1">
        <v>3025</v>
      </c>
      <c r="B3027">
        <v>2.87904824851289</v>
      </c>
      <c r="C3027">
        <v>1.03751648840666</v>
      </c>
    </row>
    <row r="3028" spans="1:3">
      <c r="A3028" s="1">
        <v>3026</v>
      </c>
      <c r="B3028">
        <v>2.87809712586719</v>
      </c>
      <c r="C3028">
        <v>1.86272924396108</v>
      </c>
    </row>
    <row r="3029" spans="1:3">
      <c r="A3029" s="1">
        <v>3027</v>
      </c>
      <c r="B3029">
        <v>2.87714663143989</v>
      </c>
      <c r="C3029">
        <v>0.901675221524639</v>
      </c>
    </row>
    <row r="3030" spans="1:3">
      <c r="A3030" s="1">
        <v>3028</v>
      </c>
      <c r="B3030">
        <v>2.87619676460878</v>
      </c>
      <c r="C3030">
        <v>2.28633757730247</v>
      </c>
    </row>
    <row r="3031" spans="1:3">
      <c r="A3031" s="1">
        <v>3029</v>
      </c>
      <c r="B3031">
        <v>2.87524752475247</v>
      </c>
      <c r="C3031">
        <v>1.08426490720073</v>
      </c>
    </row>
    <row r="3032" spans="1:3">
      <c r="A3032" s="1">
        <v>3030</v>
      </c>
      <c r="B3032">
        <v>2.87429891125041</v>
      </c>
      <c r="C3032">
        <v>0.931301190864437</v>
      </c>
    </row>
    <row r="3033" spans="1:3">
      <c r="A3033" s="1">
        <v>3031</v>
      </c>
      <c r="B3033">
        <v>2.87335092348285</v>
      </c>
      <c r="C3033">
        <v>0.473940054222128</v>
      </c>
    </row>
    <row r="3034" spans="1:3">
      <c r="A3034" s="1">
        <v>3032</v>
      </c>
      <c r="B3034">
        <v>2.87240356083086</v>
      </c>
      <c r="C3034">
        <v>1.34397373439931</v>
      </c>
    </row>
    <row r="3035" spans="1:3">
      <c r="A3035" s="1">
        <v>3033</v>
      </c>
      <c r="B3035">
        <v>2.87145682267633</v>
      </c>
      <c r="C3035">
        <v>1.34698070054953</v>
      </c>
    </row>
    <row r="3036" spans="1:3">
      <c r="A3036" s="1">
        <v>3034</v>
      </c>
      <c r="B3036">
        <v>2.87051070840198</v>
      </c>
      <c r="C3036">
        <v>1.14273174924618</v>
      </c>
    </row>
    <row r="3037" spans="1:3">
      <c r="A3037" s="1">
        <v>3035</v>
      </c>
      <c r="B3037">
        <v>2.8695652173913</v>
      </c>
      <c r="C3037">
        <v>1.6501831227909</v>
      </c>
    </row>
    <row r="3038" spans="1:3">
      <c r="A3038" s="1">
        <v>3036</v>
      </c>
      <c r="B3038">
        <v>2.86862034902865</v>
      </c>
      <c r="C3038">
        <v>1.35272819447155</v>
      </c>
    </row>
    <row r="3039" spans="1:3">
      <c r="A3039" s="1">
        <v>3037</v>
      </c>
      <c r="B3039">
        <v>2.86767610269914</v>
      </c>
      <c r="C3039">
        <v>0.760137966576485</v>
      </c>
    </row>
    <row r="3040" spans="1:3">
      <c r="A3040" s="1">
        <v>3038</v>
      </c>
      <c r="B3040">
        <v>2.86673247778875</v>
      </c>
      <c r="C3040">
        <v>1.17719915134575</v>
      </c>
    </row>
    <row r="3041" spans="1:3">
      <c r="A3041" s="1">
        <v>3039</v>
      </c>
      <c r="B3041">
        <v>2.86578947368421</v>
      </c>
      <c r="C3041">
        <v>0.283609409958028</v>
      </c>
    </row>
    <row r="3042" spans="1:3">
      <c r="A3042" s="1">
        <v>3040</v>
      </c>
      <c r="B3042">
        <v>2.8648470897731</v>
      </c>
      <c r="C3042">
        <v>1.06097879294811</v>
      </c>
    </row>
    <row r="3043" spans="1:3">
      <c r="A3043" s="1">
        <v>3041</v>
      </c>
      <c r="B3043">
        <v>2.86390532544379</v>
      </c>
      <c r="C3043">
        <v>0.43103144041988</v>
      </c>
    </row>
    <row r="3044" spans="1:3">
      <c r="A3044" s="1">
        <v>3042</v>
      </c>
      <c r="B3044">
        <v>2.86296418008544</v>
      </c>
      <c r="C3044">
        <v>0.894871221170943</v>
      </c>
    </row>
    <row r="3045" spans="1:3">
      <c r="A3045" s="1">
        <v>3043</v>
      </c>
      <c r="B3045">
        <v>2.86202365308804</v>
      </c>
      <c r="C3045">
        <v>1.32659156500427</v>
      </c>
    </row>
    <row r="3046" spans="1:3">
      <c r="A3046" s="1">
        <v>3044</v>
      </c>
      <c r="B3046">
        <v>2.86108374384236</v>
      </c>
      <c r="C3046">
        <v>1.27169326676255</v>
      </c>
    </row>
    <row r="3047" spans="1:3">
      <c r="A3047" s="1">
        <v>3045</v>
      </c>
      <c r="B3047">
        <v>2.86014445173999</v>
      </c>
      <c r="C3047">
        <v>0.985396777005118</v>
      </c>
    </row>
    <row r="3048" spans="1:3">
      <c r="A3048" s="1">
        <v>3046</v>
      </c>
      <c r="B3048">
        <v>2.85920577617328</v>
      </c>
      <c r="C3048">
        <v>1.77014015449714</v>
      </c>
    </row>
    <row r="3049" spans="1:3">
      <c r="A3049" s="1">
        <v>3047</v>
      </c>
      <c r="B3049">
        <v>2.85826771653543</v>
      </c>
      <c r="C3049">
        <v>1.18843741429535</v>
      </c>
    </row>
    <row r="3050" spans="1:3">
      <c r="A3050" s="1">
        <v>3048</v>
      </c>
      <c r="B3050">
        <v>2.8573302722204</v>
      </c>
      <c r="C3050">
        <v>1.34978471878019</v>
      </c>
    </row>
    <row r="3051" spans="1:3">
      <c r="A3051" s="1">
        <v>3049</v>
      </c>
      <c r="B3051">
        <v>2.85639344262295</v>
      </c>
      <c r="C3051">
        <v>0.827734932451835</v>
      </c>
    </row>
    <row r="3052" spans="1:3">
      <c r="A3052" s="1">
        <v>3050</v>
      </c>
      <c r="B3052">
        <v>2.85545722713864</v>
      </c>
      <c r="C3052">
        <v>1.49797922574435</v>
      </c>
    </row>
    <row r="3053" spans="1:3">
      <c r="A3053" s="1">
        <v>3051</v>
      </c>
      <c r="B3053">
        <v>2.85452162516383</v>
      </c>
      <c r="C3053">
        <v>0.349446932972816</v>
      </c>
    </row>
    <row r="3054" spans="1:3">
      <c r="A3054" s="1">
        <v>3052</v>
      </c>
      <c r="B3054">
        <v>2.85358663609564</v>
      </c>
      <c r="C3054">
        <v>1.05647985193933</v>
      </c>
    </row>
    <row r="3055" spans="1:3">
      <c r="A3055" s="1">
        <v>3053</v>
      </c>
      <c r="B3055">
        <v>2.85265225933202</v>
      </c>
      <c r="C3055">
        <v>0.966940188946311</v>
      </c>
    </row>
    <row r="3056" spans="1:3">
      <c r="A3056" s="1">
        <v>3054</v>
      </c>
      <c r="B3056">
        <v>2.85171849427169</v>
      </c>
      <c r="C3056">
        <v>0.669696589377521</v>
      </c>
    </row>
    <row r="3057" spans="1:3">
      <c r="A3057" s="1">
        <v>3055</v>
      </c>
      <c r="B3057">
        <v>2.85078534031414</v>
      </c>
      <c r="C3057">
        <v>0.74683076088925</v>
      </c>
    </row>
    <row r="3058" spans="1:3">
      <c r="A3058" s="1">
        <v>3056</v>
      </c>
      <c r="B3058">
        <v>2.84985279685967</v>
      </c>
      <c r="C3058">
        <v>1.35566445259496</v>
      </c>
    </row>
    <row r="3059" spans="1:3">
      <c r="A3059" s="1">
        <v>3057</v>
      </c>
      <c r="B3059">
        <v>2.84892086330935</v>
      </c>
      <c r="C3059">
        <v>1.66382872400407</v>
      </c>
    </row>
    <row r="3060" spans="1:3">
      <c r="A3060" s="1">
        <v>3058</v>
      </c>
      <c r="B3060">
        <v>2.84798953906505</v>
      </c>
      <c r="C3060">
        <v>1.2840041514167</v>
      </c>
    </row>
    <row r="3061" spans="1:3">
      <c r="A3061" s="1">
        <v>3059</v>
      </c>
      <c r="B3061">
        <v>2.84705882352941</v>
      </c>
      <c r="C3061">
        <v>0.729747857867925</v>
      </c>
    </row>
    <row r="3062" spans="1:3">
      <c r="A3062" s="1">
        <v>3060</v>
      </c>
      <c r="B3062">
        <v>2.84612871610585</v>
      </c>
      <c r="C3062">
        <v>0.504397079146301</v>
      </c>
    </row>
    <row r="3063" spans="1:3">
      <c r="A3063" s="1">
        <v>3061</v>
      </c>
      <c r="B3063">
        <v>2.84519921619856</v>
      </c>
      <c r="C3063">
        <v>1.10918742999682</v>
      </c>
    </row>
    <row r="3064" spans="1:3">
      <c r="A3064" s="1">
        <v>3062</v>
      </c>
      <c r="B3064">
        <v>2.84427032321254</v>
      </c>
      <c r="C3064">
        <v>0.691354718844196</v>
      </c>
    </row>
    <row r="3065" spans="1:3">
      <c r="A3065" s="1">
        <v>3063</v>
      </c>
      <c r="B3065">
        <v>2.84334203655352</v>
      </c>
      <c r="C3065">
        <v>1.90385972091141</v>
      </c>
    </row>
    <row r="3066" spans="1:3">
      <c r="A3066" s="1">
        <v>3064</v>
      </c>
      <c r="B3066">
        <v>2.84241435562806</v>
      </c>
      <c r="C3066">
        <v>0.647239900261152</v>
      </c>
    </row>
    <row r="3067" spans="1:3">
      <c r="A3067" s="1">
        <v>3065</v>
      </c>
      <c r="B3067">
        <v>2.84148727984344</v>
      </c>
      <c r="C3067">
        <v>1.34266720214075</v>
      </c>
    </row>
    <row r="3068" spans="1:3">
      <c r="A3068" s="1">
        <v>3066</v>
      </c>
      <c r="B3068">
        <v>2.84056080860776</v>
      </c>
      <c r="C3068">
        <v>0.837550119011321</v>
      </c>
    </row>
    <row r="3069" spans="1:3">
      <c r="A3069" s="1">
        <v>3067</v>
      </c>
      <c r="B3069">
        <v>2.83963494132986</v>
      </c>
      <c r="C3069">
        <v>1.73957950109258</v>
      </c>
    </row>
    <row r="3070" spans="1:3">
      <c r="A3070" s="1">
        <v>3068</v>
      </c>
      <c r="B3070">
        <v>2.83870967741935</v>
      </c>
      <c r="C3070">
        <v>1.05884192538191</v>
      </c>
    </row>
    <row r="3071" spans="1:3">
      <c r="A3071" s="1">
        <v>3069</v>
      </c>
      <c r="B3071">
        <v>2.83778501628664</v>
      </c>
      <c r="C3071">
        <v>1.01856659223413</v>
      </c>
    </row>
    <row r="3072" spans="1:3">
      <c r="A3072" s="1">
        <v>3070</v>
      </c>
      <c r="B3072">
        <v>2.83686095734288</v>
      </c>
      <c r="C3072">
        <v>1.33565323444122</v>
      </c>
    </row>
    <row r="3073" spans="1:3">
      <c r="A3073" s="1">
        <v>3071</v>
      </c>
      <c r="B3073">
        <v>2.8359375</v>
      </c>
      <c r="C3073">
        <v>1.25617754058622</v>
      </c>
    </row>
    <row r="3074" spans="1:3">
      <c r="A3074" s="1">
        <v>3072</v>
      </c>
      <c r="B3074">
        <v>2.83501464367068</v>
      </c>
      <c r="C3074">
        <v>1.161437209204</v>
      </c>
    </row>
    <row r="3075" spans="1:3">
      <c r="A3075" s="1">
        <v>3073</v>
      </c>
      <c r="B3075">
        <v>2.83409238776838</v>
      </c>
      <c r="C3075">
        <v>0.658554721113388</v>
      </c>
    </row>
    <row r="3076" spans="1:3">
      <c r="A3076" s="1">
        <v>3074</v>
      </c>
      <c r="B3076">
        <v>2.83317073170732</v>
      </c>
      <c r="C3076">
        <v>0.457765875253934</v>
      </c>
    </row>
    <row r="3077" spans="1:3">
      <c r="A3077" s="1">
        <v>3075</v>
      </c>
      <c r="B3077">
        <v>2.83224967490247</v>
      </c>
      <c r="C3077">
        <v>1.58375642985086</v>
      </c>
    </row>
    <row r="3078" spans="1:3">
      <c r="A3078" s="1">
        <v>3076</v>
      </c>
      <c r="B3078">
        <v>2.83132921676958</v>
      </c>
      <c r="C3078">
        <v>1.47927036303715</v>
      </c>
    </row>
    <row r="3079" spans="1:3">
      <c r="A3079" s="1">
        <v>3077</v>
      </c>
      <c r="B3079">
        <v>2.83040935672515</v>
      </c>
      <c r="C3079">
        <v>0.376329364259213</v>
      </c>
    </row>
    <row r="3080" spans="1:3">
      <c r="A3080" s="1">
        <v>3078</v>
      </c>
      <c r="B3080">
        <v>2.82949009418642</v>
      </c>
      <c r="C3080">
        <v>0.419233489205941</v>
      </c>
    </row>
    <row r="3081" spans="1:3">
      <c r="A3081" s="1">
        <v>3079</v>
      </c>
      <c r="B3081">
        <v>2.82857142857143</v>
      </c>
      <c r="C3081">
        <v>1.18135289932074</v>
      </c>
    </row>
    <row r="3082" spans="1:3">
      <c r="A3082" s="1">
        <v>3080</v>
      </c>
      <c r="B3082">
        <v>2.82765335929893</v>
      </c>
      <c r="C3082">
        <v>1.05806610958639</v>
      </c>
    </row>
    <row r="3083" spans="1:3">
      <c r="A3083" s="1">
        <v>3081</v>
      </c>
      <c r="B3083">
        <v>2.82673588578845</v>
      </c>
      <c r="C3083">
        <v>0.727282070572977</v>
      </c>
    </row>
    <row r="3084" spans="1:3">
      <c r="A3084" s="1">
        <v>3082</v>
      </c>
      <c r="B3084">
        <v>2.82581900746027</v>
      </c>
      <c r="C3084">
        <v>1.38635707586494</v>
      </c>
    </row>
    <row r="3085" spans="1:3">
      <c r="A3085" s="1">
        <v>3083</v>
      </c>
      <c r="B3085">
        <v>2.82490272373541</v>
      </c>
      <c r="C3085">
        <v>0.499581611373884</v>
      </c>
    </row>
    <row r="3086" spans="1:3">
      <c r="A3086" s="1">
        <v>3084</v>
      </c>
      <c r="B3086">
        <v>2.82398703403566</v>
      </c>
      <c r="C3086">
        <v>0.808023636528102</v>
      </c>
    </row>
    <row r="3087" spans="1:3">
      <c r="A3087" s="1">
        <v>3085</v>
      </c>
      <c r="B3087">
        <v>2.82307193778354</v>
      </c>
      <c r="C3087">
        <v>0.813801395711202</v>
      </c>
    </row>
    <row r="3088" spans="1:3">
      <c r="A3088" s="1">
        <v>3086</v>
      </c>
      <c r="B3088">
        <v>2.82215743440233</v>
      </c>
      <c r="C3088">
        <v>1.28826012421709</v>
      </c>
    </row>
    <row r="3089" spans="1:3">
      <c r="A3089" s="1">
        <v>3087</v>
      </c>
      <c r="B3089">
        <v>2.82124352331606</v>
      </c>
      <c r="C3089">
        <v>0.785530171854375</v>
      </c>
    </row>
    <row r="3090" spans="1:3">
      <c r="A3090" s="1">
        <v>3088</v>
      </c>
      <c r="B3090">
        <v>2.8203302039495</v>
      </c>
      <c r="C3090">
        <v>0.723665348363685</v>
      </c>
    </row>
    <row r="3091" spans="1:3">
      <c r="A3091" s="1">
        <v>3089</v>
      </c>
      <c r="B3091">
        <v>2.81941747572815</v>
      </c>
      <c r="C3091">
        <v>0.955596741063136</v>
      </c>
    </row>
    <row r="3092" spans="1:3">
      <c r="A3092" s="1">
        <v>3090</v>
      </c>
      <c r="B3092">
        <v>2.81850533807829</v>
      </c>
      <c r="C3092">
        <v>1.23255691751868</v>
      </c>
    </row>
    <row r="3093" spans="1:3">
      <c r="A3093" s="1">
        <v>3091</v>
      </c>
      <c r="B3093">
        <v>2.81759379042691</v>
      </c>
      <c r="C3093">
        <v>0.772996762041176</v>
      </c>
    </row>
    <row r="3094" spans="1:3">
      <c r="A3094" s="1">
        <v>3092</v>
      </c>
      <c r="B3094">
        <v>2.81668283220175</v>
      </c>
      <c r="C3094">
        <v>0.825737579840551</v>
      </c>
    </row>
    <row r="3095" spans="1:3">
      <c r="A3095" s="1">
        <v>3093</v>
      </c>
      <c r="B3095">
        <v>2.81577246283129</v>
      </c>
      <c r="C3095">
        <v>1.45295090180401</v>
      </c>
    </row>
    <row r="3096" spans="1:3">
      <c r="A3096" s="1">
        <v>3094</v>
      </c>
      <c r="B3096">
        <v>2.81486268174475</v>
      </c>
      <c r="C3096">
        <v>1.93626549424649</v>
      </c>
    </row>
    <row r="3097" spans="1:3">
      <c r="A3097" s="1">
        <v>3095</v>
      </c>
      <c r="B3097">
        <v>2.81395348837209</v>
      </c>
      <c r="C3097">
        <v>0.614214477652089</v>
      </c>
    </row>
    <row r="3098" spans="1:3">
      <c r="A3098" s="1">
        <v>3096</v>
      </c>
      <c r="B3098">
        <v>2.81304488214401</v>
      </c>
      <c r="C3098">
        <v>1.69599916336244</v>
      </c>
    </row>
    <row r="3099" spans="1:3">
      <c r="A3099" s="1">
        <v>3097</v>
      </c>
      <c r="B3099">
        <v>2.81213686249193</v>
      </c>
      <c r="C3099">
        <v>1.43103618142739</v>
      </c>
    </row>
    <row r="3100" spans="1:3">
      <c r="A3100" s="1">
        <v>3098</v>
      </c>
      <c r="B3100">
        <v>2.81122942884801</v>
      </c>
      <c r="C3100">
        <v>0.920750843473888</v>
      </c>
    </row>
    <row r="3101" spans="1:3">
      <c r="A3101" s="1">
        <v>3099</v>
      </c>
      <c r="B3101">
        <v>2.81032258064516</v>
      </c>
      <c r="C3101">
        <v>2.36756429501049</v>
      </c>
    </row>
    <row r="3102" spans="1:3">
      <c r="A3102" s="1">
        <v>3100</v>
      </c>
      <c r="B3102">
        <v>2.80941631731699</v>
      </c>
      <c r="C3102">
        <v>0.980717319679677</v>
      </c>
    </row>
    <row r="3103" spans="1:3">
      <c r="A3103" s="1">
        <v>3101</v>
      </c>
      <c r="B3103">
        <v>2.80851063829787</v>
      </c>
      <c r="C3103">
        <v>1.84997943248161</v>
      </c>
    </row>
    <row r="3104" spans="1:3">
      <c r="A3104" s="1">
        <v>3102</v>
      </c>
      <c r="B3104">
        <v>2.80760554302288</v>
      </c>
      <c r="C3104">
        <v>0.140072879372609</v>
      </c>
    </row>
    <row r="3105" spans="1:3">
      <c r="A3105" s="1">
        <v>3103</v>
      </c>
      <c r="B3105">
        <v>2.80670103092783</v>
      </c>
      <c r="C3105">
        <v>2.58167441428663</v>
      </c>
    </row>
    <row r="3106" spans="1:3">
      <c r="A3106" s="1">
        <v>3104</v>
      </c>
      <c r="B3106">
        <v>2.80579710144927</v>
      </c>
      <c r="C3106">
        <v>0.873504803260253</v>
      </c>
    </row>
    <row r="3107" spans="1:3">
      <c r="A3107" s="1">
        <v>3105</v>
      </c>
      <c r="B3107">
        <v>2.80489375402447</v>
      </c>
      <c r="C3107">
        <v>1.32047192135184</v>
      </c>
    </row>
    <row r="3108" spans="1:3">
      <c r="A3108" s="1">
        <v>3106</v>
      </c>
      <c r="B3108">
        <v>2.80399098809141</v>
      </c>
      <c r="C3108">
        <v>2.77107892749483</v>
      </c>
    </row>
    <row r="3109" spans="1:3">
      <c r="A3109" s="1">
        <v>3107</v>
      </c>
      <c r="B3109">
        <v>2.8030888030888</v>
      </c>
      <c r="C3109">
        <v>0.74279482460661</v>
      </c>
    </row>
    <row r="3110" spans="1:3">
      <c r="A3110" s="1">
        <v>3108</v>
      </c>
      <c r="B3110">
        <v>2.8021871984561</v>
      </c>
      <c r="C3110">
        <v>0.794259494087746</v>
      </c>
    </row>
    <row r="3111" spans="1:3">
      <c r="A3111" s="1">
        <v>3109</v>
      </c>
      <c r="B3111">
        <v>2.80128617363344</v>
      </c>
      <c r="C3111">
        <v>0.490665345837717</v>
      </c>
    </row>
    <row r="3112" spans="1:3">
      <c r="A3112" s="1">
        <v>3110</v>
      </c>
      <c r="B3112">
        <v>2.80038572806172</v>
      </c>
      <c r="C3112">
        <v>2.55546992698642</v>
      </c>
    </row>
    <row r="3113" spans="1:3">
      <c r="A3113" s="1">
        <v>3111</v>
      </c>
      <c r="B3113">
        <v>2.79948586118252</v>
      </c>
      <c r="C3113">
        <v>0.244861028186223</v>
      </c>
    </row>
    <row r="3114" spans="1:3">
      <c r="A3114" s="1">
        <v>3112</v>
      </c>
      <c r="B3114">
        <v>2.79858657243816</v>
      </c>
      <c r="C3114">
        <v>1.27315129975351</v>
      </c>
    </row>
    <row r="3115" spans="1:3">
      <c r="A3115" s="1">
        <v>3113</v>
      </c>
      <c r="B3115">
        <v>2.79768786127168</v>
      </c>
      <c r="C3115">
        <v>1.96223543500325</v>
      </c>
    </row>
    <row r="3116" spans="1:3">
      <c r="A3116" s="1">
        <v>3114</v>
      </c>
      <c r="B3116">
        <v>2.79678972712681</v>
      </c>
      <c r="C3116">
        <v>2.24020025876436</v>
      </c>
    </row>
    <row r="3117" spans="1:3">
      <c r="A3117" s="1">
        <v>3115</v>
      </c>
      <c r="B3117">
        <v>2.79589216944801</v>
      </c>
      <c r="C3117">
        <v>1.53183419149734</v>
      </c>
    </row>
    <row r="3118" spans="1:3">
      <c r="A3118" s="1">
        <v>3116</v>
      </c>
      <c r="B3118">
        <v>2.79499518768046</v>
      </c>
      <c r="C3118">
        <v>1.25986698347741</v>
      </c>
    </row>
    <row r="3119" spans="1:3">
      <c r="A3119" s="1">
        <v>3117</v>
      </c>
      <c r="B3119">
        <v>2.79409878127004</v>
      </c>
      <c r="C3119">
        <v>0.940618000980746</v>
      </c>
    </row>
    <row r="3120" spans="1:3">
      <c r="A3120" s="1">
        <v>3118</v>
      </c>
      <c r="B3120">
        <v>2.79320294966335</v>
      </c>
      <c r="C3120">
        <v>0.271694523446544</v>
      </c>
    </row>
    <row r="3121" spans="1:3">
      <c r="A3121" s="1">
        <v>3119</v>
      </c>
      <c r="B3121">
        <v>2.79230769230769</v>
      </c>
      <c r="C3121">
        <v>1.02512100452749</v>
      </c>
    </row>
    <row r="3122" spans="1:3">
      <c r="A3122" s="1">
        <v>3120</v>
      </c>
      <c r="B3122">
        <v>2.79141300865107</v>
      </c>
      <c r="C3122">
        <v>2.5755520429324</v>
      </c>
    </row>
    <row r="3123" spans="1:3">
      <c r="A3123" s="1">
        <v>3121</v>
      </c>
      <c r="B3123">
        <v>2.79051889814222</v>
      </c>
      <c r="C3123">
        <v>1.62187041593786</v>
      </c>
    </row>
    <row r="3124" spans="1:3">
      <c r="A3124" s="1">
        <v>3122</v>
      </c>
      <c r="B3124">
        <v>2.78962536023055</v>
      </c>
      <c r="C3124">
        <v>1.56049388012091</v>
      </c>
    </row>
    <row r="3125" spans="1:3">
      <c r="A3125" s="1">
        <v>3123</v>
      </c>
      <c r="B3125">
        <v>2.7887323943662</v>
      </c>
      <c r="C3125">
        <v>0.380921908933625</v>
      </c>
    </row>
    <row r="3126" spans="1:3">
      <c r="A3126" s="1">
        <v>3124</v>
      </c>
      <c r="B3126">
        <v>2.78784</v>
      </c>
      <c r="C3126">
        <v>1.53555377269522</v>
      </c>
    </row>
    <row r="3127" spans="1:3">
      <c r="A3127" s="1">
        <v>3125</v>
      </c>
      <c r="B3127">
        <v>2.78694817658349</v>
      </c>
      <c r="C3127">
        <v>0.701609972957707</v>
      </c>
    </row>
    <row r="3128" spans="1:3">
      <c r="A3128" s="1">
        <v>3126</v>
      </c>
      <c r="B3128">
        <v>2.78605692356892</v>
      </c>
      <c r="C3128">
        <v>2.33242528354676</v>
      </c>
    </row>
    <row r="3129" spans="1:3">
      <c r="A3129" s="1">
        <v>3127</v>
      </c>
      <c r="B3129">
        <v>2.78516624040921</v>
      </c>
      <c r="C3129">
        <v>0.240885627614171</v>
      </c>
    </row>
    <row r="3130" spans="1:3">
      <c r="A3130" s="1">
        <v>3128</v>
      </c>
      <c r="B3130">
        <v>2.78427612655801</v>
      </c>
      <c r="C3130">
        <v>2.69962071951147</v>
      </c>
    </row>
    <row r="3131" spans="1:3">
      <c r="A3131" s="1">
        <v>3129</v>
      </c>
      <c r="B3131">
        <v>2.78338658146965</v>
      </c>
      <c r="C3131">
        <v>1.53491716004904</v>
      </c>
    </row>
    <row r="3132" spans="1:3">
      <c r="A3132" s="1">
        <v>3130</v>
      </c>
      <c r="B3132">
        <v>2.78249760459917</v>
      </c>
      <c r="C3132">
        <v>1.49920298111662</v>
      </c>
    </row>
    <row r="3133" spans="1:3">
      <c r="A3133" s="1">
        <v>3131</v>
      </c>
      <c r="B3133">
        <v>2.7816091954023</v>
      </c>
      <c r="C3133">
        <v>0.206306676552312</v>
      </c>
    </row>
    <row r="3134" spans="1:3">
      <c r="A3134" s="1">
        <v>3132</v>
      </c>
      <c r="B3134">
        <v>2.78072135333546</v>
      </c>
      <c r="C3134">
        <v>1.61433741624318</v>
      </c>
    </row>
    <row r="3135" spans="1:3">
      <c r="A3135" s="1">
        <v>3133</v>
      </c>
      <c r="B3135">
        <v>2.77983407785578</v>
      </c>
      <c r="C3135">
        <v>1.1406561660071</v>
      </c>
    </row>
    <row r="3136" spans="1:3">
      <c r="A3136" s="1">
        <v>3134</v>
      </c>
      <c r="B3136">
        <v>2.77894736842105</v>
      </c>
      <c r="C3136">
        <v>0.824418602902755</v>
      </c>
    </row>
    <row r="3137" spans="1:3">
      <c r="A3137" s="1">
        <v>3135</v>
      </c>
      <c r="B3137">
        <v>2.7780612244898</v>
      </c>
      <c r="C3137">
        <v>1.15777116509892</v>
      </c>
    </row>
    <row r="3138" spans="1:3">
      <c r="A3138" s="1">
        <v>3136</v>
      </c>
      <c r="B3138">
        <v>2.7771756455212</v>
      </c>
      <c r="C3138">
        <v>1.16510850567668</v>
      </c>
    </row>
    <row r="3139" spans="1:3">
      <c r="A3139" s="1">
        <v>3137</v>
      </c>
      <c r="B3139">
        <v>2.77629063097514</v>
      </c>
      <c r="C3139">
        <v>1.80962400550134</v>
      </c>
    </row>
    <row r="3140" spans="1:3">
      <c r="A3140" s="1">
        <v>3138</v>
      </c>
      <c r="B3140">
        <v>2.7754061803122</v>
      </c>
      <c r="C3140">
        <v>2.10293624569546</v>
      </c>
    </row>
    <row r="3141" spans="1:3">
      <c r="A3141" s="1">
        <v>3139</v>
      </c>
      <c r="B3141">
        <v>2.77452229299363</v>
      </c>
      <c r="C3141">
        <v>1.9011495160198</v>
      </c>
    </row>
    <row r="3142" spans="1:3">
      <c r="A3142" s="1">
        <v>3140</v>
      </c>
      <c r="B3142">
        <v>2.77363896848138</v>
      </c>
      <c r="C3142">
        <v>1.51573841260719</v>
      </c>
    </row>
    <row r="3143" spans="1:3">
      <c r="A3143" s="1">
        <v>3141</v>
      </c>
      <c r="B3143">
        <v>2.77275620623806</v>
      </c>
      <c r="C3143">
        <v>0.278466164525544</v>
      </c>
    </row>
    <row r="3144" spans="1:3">
      <c r="A3144" s="1">
        <v>3142</v>
      </c>
      <c r="B3144">
        <v>2.77187400572701</v>
      </c>
      <c r="C3144">
        <v>1.68459687413178</v>
      </c>
    </row>
    <row r="3145" spans="1:3">
      <c r="A3145" s="1">
        <v>3143</v>
      </c>
      <c r="B3145">
        <v>2.77099236641221</v>
      </c>
      <c r="C3145">
        <v>1.35156964985299</v>
      </c>
    </row>
    <row r="3146" spans="1:3">
      <c r="A3146" s="1">
        <v>3144</v>
      </c>
      <c r="B3146">
        <v>2.77011128775835</v>
      </c>
      <c r="C3146">
        <v>1.53677791980819</v>
      </c>
    </row>
    <row r="3147" spans="1:3">
      <c r="A3147" s="1">
        <v>3145</v>
      </c>
      <c r="B3147">
        <v>2.76923076923077</v>
      </c>
      <c r="C3147">
        <v>0.405955426993571</v>
      </c>
    </row>
    <row r="3148" spans="1:3">
      <c r="A3148" s="1">
        <v>3146</v>
      </c>
      <c r="B3148">
        <v>2.76835081029552</v>
      </c>
      <c r="C3148">
        <v>2.15716830306295</v>
      </c>
    </row>
    <row r="3149" spans="1:3">
      <c r="A3149" s="1">
        <v>3147</v>
      </c>
      <c r="B3149">
        <v>2.76747141041931</v>
      </c>
      <c r="C3149">
        <v>0.26077549748894</v>
      </c>
    </row>
    <row r="3150" spans="1:3">
      <c r="A3150" s="1">
        <v>3148</v>
      </c>
      <c r="B3150">
        <v>2.76659256906955</v>
      </c>
      <c r="C3150">
        <v>1.74648870351103</v>
      </c>
    </row>
    <row r="3151" spans="1:3">
      <c r="A3151" s="1">
        <v>3149</v>
      </c>
      <c r="B3151">
        <v>2.76571428571429</v>
      </c>
      <c r="C3151">
        <v>1.14277699006783</v>
      </c>
    </row>
    <row r="3152" spans="1:3">
      <c r="A3152" s="1">
        <v>3150</v>
      </c>
      <c r="B3152">
        <v>2.76483655982228</v>
      </c>
      <c r="C3152">
        <v>1.10444860720985</v>
      </c>
    </row>
    <row r="3153" spans="1:3">
      <c r="A3153" s="1">
        <v>3151</v>
      </c>
      <c r="B3153">
        <v>2.76395939086294</v>
      </c>
      <c r="C3153">
        <v>1.79689668313125</v>
      </c>
    </row>
    <row r="3154" spans="1:3">
      <c r="A3154" s="1">
        <v>3152</v>
      </c>
      <c r="B3154">
        <v>2.76308277830638</v>
      </c>
      <c r="C3154">
        <v>2.26865085967536</v>
      </c>
    </row>
    <row r="3155" spans="1:3">
      <c r="A3155" s="1">
        <v>3153</v>
      </c>
      <c r="B3155">
        <v>2.76220672162334</v>
      </c>
      <c r="C3155">
        <v>1.4587861244612</v>
      </c>
    </row>
    <row r="3156" spans="1:3">
      <c r="A3156" s="1">
        <v>3154</v>
      </c>
      <c r="B3156">
        <v>2.76133122028526</v>
      </c>
      <c r="C3156">
        <v>0.893615018110491</v>
      </c>
    </row>
    <row r="3157" spans="1:3">
      <c r="A3157" s="1">
        <v>3155</v>
      </c>
      <c r="B3157">
        <v>2.76045627376426</v>
      </c>
      <c r="C3157">
        <v>1.30013162448373</v>
      </c>
    </row>
    <row r="3158" spans="1:3">
      <c r="A3158" s="1">
        <v>3156</v>
      </c>
      <c r="B3158">
        <v>2.7595818815331</v>
      </c>
      <c r="C3158">
        <v>2.0728612028077</v>
      </c>
    </row>
    <row r="3159" spans="1:3">
      <c r="A3159" s="1">
        <v>3157</v>
      </c>
      <c r="B3159">
        <v>2.75870804306523</v>
      </c>
      <c r="C3159">
        <v>0.597908709058552</v>
      </c>
    </row>
    <row r="3160" spans="1:3">
      <c r="A3160" s="1">
        <v>3158</v>
      </c>
      <c r="B3160">
        <v>2.75783475783476</v>
      </c>
      <c r="C3160">
        <v>0.9816594689114</v>
      </c>
    </row>
    <row r="3161" spans="1:3">
      <c r="A3161" s="1">
        <v>3159</v>
      </c>
      <c r="B3161">
        <v>2.75696202531646</v>
      </c>
      <c r="C3161">
        <v>0.875276470734014</v>
      </c>
    </row>
    <row r="3162" spans="1:3">
      <c r="A3162" s="1">
        <v>3160</v>
      </c>
      <c r="B3162">
        <v>2.75608984498576</v>
      </c>
      <c r="C3162">
        <v>0.851269192264389</v>
      </c>
    </row>
    <row r="3163" spans="1:3">
      <c r="A3163" s="1">
        <v>3161</v>
      </c>
      <c r="B3163">
        <v>2.75521821631879</v>
      </c>
      <c r="C3163">
        <v>1.312230201771</v>
      </c>
    </row>
    <row r="3164" spans="1:3">
      <c r="A3164" s="1">
        <v>3162</v>
      </c>
      <c r="B3164">
        <v>2.75434713879229</v>
      </c>
      <c r="C3164">
        <v>0.896586067115161</v>
      </c>
    </row>
    <row r="3165" spans="1:3">
      <c r="A3165" s="1">
        <v>3163</v>
      </c>
      <c r="B3165">
        <v>2.75347661188369</v>
      </c>
      <c r="C3165">
        <v>1.6050193508789</v>
      </c>
    </row>
    <row r="3166" spans="1:3">
      <c r="A3166" s="1">
        <v>3164</v>
      </c>
      <c r="B3166">
        <v>2.75260663507109</v>
      </c>
      <c r="C3166">
        <v>1.05844728104739</v>
      </c>
    </row>
    <row r="3167" spans="1:3">
      <c r="A3167" s="1">
        <v>3165</v>
      </c>
      <c r="B3167">
        <v>2.75173720783323</v>
      </c>
      <c r="C3167">
        <v>1.74145074911057</v>
      </c>
    </row>
    <row r="3168" spans="1:3">
      <c r="A3168" s="1">
        <v>3166</v>
      </c>
      <c r="B3168">
        <v>2.75086832964951</v>
      </c>
      <c r="C3168">
        <v>0.49317493590629</v>
      </c>
    </row>
    <row r="3169" spans="1:3">
      <c r="A3169" s="1">
        <v>3167</v>
      </c>
      <c r="B3169">
        <v>2.75</v>
      </c>
      <c r="C3169">
        <v>2.81075875689684</v>
      </c>
    </row>
    <row r="3170" spans="1:3">
      <c r="A3170" s="1">
        <v>3168</v>
      </c>
      <c r="B3170">
        <v>2.74913221836541</v>
      </c>
      <c r="C3170">
        <v>0.747139242744269</v>
      </c>
    </row>
    <row r="3171" spans="1:3">
      <c r="A3171" s="1">
        <v>3169</v>
      </c>
      <c r="B3171">
        <v>2.74826498422713</v>
      </c>
      <c r="C3171">
        <v>2.13404452104467</v>
      </c>
    </row>
    <row r="3172" spans="1:3">
      <c r="A3172" s="1">
        <v>3170</v>
      </c>
      <c r="B3172">
        <v>2.74739829706717</v>
      </c>
      <c r="C3172">
        <v>1.5263383083625</v>
      </c>
    </row>
    <row r="3173" spans="1:3">
      <c r="A3173" s="1">
        <v>3171</v>
      </c>
      <c r="B3173">
        <v>2.74653215636822</v>
      </c>
      <c r="C3173">
        <v>1.52359863469026</v>
      </c>
    </row>
    <row r="3174" spans="1:3">
      <c r="A3174" s="1">
        <v>3172</v>
      </c>
      <c r="B3174">
        <v>2.74566656161361</v>
      </c>
      <c r="C3174">
        <v>0.0957321892886121</v>
      </c>
    </row>
    <row r="3175" spans="1:3">
      <c r="A3175" s="1">
        <v>3173</v>
      </c>
      <c r="B3175">
        <v>2.74480151228733</v>
      </c>
      <c r="C3175">
        <v>2.20658135809465</v>
      </c>
    </row>
    <row r="3176" spans="1:3">
      <c r="A3176" s="1">
        <v>3174</v>
      </c>
      <c r="B3176">
        <v>2.74393700787402</v>
      </c>
      <c r="C3176">
        <v>0.843859192415079</v>
      </c>
    </row>
    <row r="3177" spans="1:3">
      <c r="A3177" s="1">
        <v>3175</v>
      </c>
      <c r="B3177">
        <v>2.74307304785894</v>
      </c>
      <c r="C3177">
        <v>1.11570634722068</v>
      </c>
    </row>
    <row r="3178" spans="1:3">
      <c r="A3178" s="1">
        <v>3176</v>
      </c>
      <c r="B3178">
        <v>2.74220963172804</v>
      </c>
      <c r="C3178">
        <v>1.26024522640298</v>
      </c>
    </row>
    <row r="3179" spans="1:3">
      <c r="A3179" s="1">
        <v>3177</v>
      </c>
      <c r="B3179">
        <v>2.7413467589679</v>
      </c>
      <c r="C3179">
        <v>1.67401841532245</v>
      </c>
    </row>
    <row r="3180" spans="1:3">
      <c r="A3180" s="1">
        <v>3178</v>
      </c>
      <c r="B3180">
        <v>2.74048442906574</v>
      </c>
      <c r="C3180">
        <v>1.98886421137844</v>
      </c>
    </row>
    <row r="3181" spans="1:3">
      <c r="A3181" s="1">
        <v>3179</v>
      </c>
      <c r="B3181">
        <v>2.73962264150943</v>
      </c>
      <c r="C3181">
        <v>0.714842669963546</v>
      </c>
    </row>
    <row r="3182" spans="1:3">
      <c r="A3182" s="1">
        <v>3180</v>
      </c>
      <c r="B3182">
        <v>2.73876139578749</v>
      </c>
      <c r="C3182">
        <v>1.59757161491027</v>
      </c>
    </row>
    <row r="3183" spans="1:3">
      <c r="A3183" s="1">
        <v>3181</v>
      </c>
      <c r="B3183">
        <v>2.73790069138906</v>
      </c>
      <c r="C3183">
        <v>0.405667176649184</v>
      </c>
    </row>
    <row r="3184" spans="1:3">
      <c r="A3184" s="1">
        <v>3182</v>
      </c>
      <c r="B3184">
        <v>2.73704052780396</v>
      </c>
      <c r="C3184">
        <v>1.44973639353481</v>
      </c>
    </row>
    <row r="3185" spans="1:3">
      <c r="A3185" s="1">
        <v>3183</v>
      </c>
      <c r="B3185">
        <v>2.73618090452261</v>
      </c>
      <c r="C3185">
        <v>1.56107098049836</v>
      </c>
    </row>
    <row r="3186" spans="1:3">
      <c r="A3186" s="1">
        <v>3184</v>
      </c>
      <c r="B3186">
        <v>2.73532182103611</v>
      </c>
      <c r="C3186">
        <v>1.51873291462294</v>
      </c>
    </row>
    <row r="3187" spans="1:3">
      <c r="A3187" s="1">
        <v>3185</v>
      </c>
      <c r="B3187">
        <v>2.73446327683616</v>
      </c>
      <c r="C3187">
        <v>1.62040190734865</v>
      </c>
    </row>
    <row r="3188" spans="1:3">
      <c r="A3188" s="1">
        <v>3186</v>
      </c>
      <c r="B3188">
        <v>2.73360527141512</v>
      </c>
      <c r="C3188">
        <v>0.826583452971445</v>
      </c>
    </row>
    <row r="3189" spans="1:3">
      <c r="A3189" s="1">
        <v>3187</v>
      </c>
      <c r="B3189">
        <v>2.732747804266</v>
      </c>
      <c r="C3189">
        <v>3.75963919184491</v>
      </c>
    </row>
    <row r="3190" spans="1:3">
      <c r="A3190" s="1">
        <v>3188</v>
      </c>
      <c r="B3190">
        <v>2.73189087488241</v>
      </c>
      <c r="C3190">
        <v>1.80623633878893</v>
      </c>
    </row>
    <row r="3191" spans="1:3">
      <c r="A3191" s="1">
        <v>3189</v>
      </c>
      <c r="B3191">
        <v>2.73103448275862</v>
      </c>
      <c r="C3191">
        <v>0.41454541445674</v>
      </c>
    </row>
    <row r="3192" spans="1:3">
      <c r="A3192" s="1">
        <v>3190</v>
      </c>
      <c r="B3192">
        <v>2.73017862738953</v>
      </c>
      <c r="C3192">
        <v>1.30625845614114</v>
      </c>
    </row>
    <row r="3193" spans="1:3">
      <c r="A3193" s="1">
        <v>3191</v>
      </c>
      <c r="B3193">
        <v>2.72932330827068</v>
      </c>
      <c r="C3193">
        <v>2.42952565215038</v>
      </c>
    </row>
    <row r="3194" spans="1:3">
      <c r="A3194" s="1">
        <v>3192</v>
      </c>
      <c r="B3194">
        <v>2.72846852489821</v>
      </c>
      <c r="C3194">
        <v>1.56801760816932</v>
      </c>
    </row>
    <row r="3195" spans="1:3">
      <c r="A3195" s="1">
        <v>3193</v>
      </c>
      <c r="B3195">
        <v>2.72761427676894</v>
      </c>
      <c r="C3195">
        <v>0.956698945410899</v>
      </c>
    </row>
    <row r="3196" spans="1:3">
      <c r="A3196" s="1">
        <v>3194</v>
      </c>
      <c r="B3196">
        <v>2.72676056338028</v>
      </c>
      <c r="C3196">
        <v>1.46150773444237</v>
      </c>
    </row>
    <row r="3197" spans="1:3">
      <c r="A3197" s="1">
        <v>3195</v>
      </c>
      <c r="B3197">
        <v>2.72590738423029</v>
      </c>
      <c r="C3197">
        <v>0.422988332563614</v>
      </c>
    </row>
    <row r="3198" spans="1:3">
      <c r="A3198" s="1">
        <v>3196</v>
      </c>
      <c r="B3198">
        <v>2.72505473881764</v>
      </c>
      <c r="C3198">
        <v>1.33892158992255</v>
      </c>
    </row>
    <row r="3199" spans="1:3">
      <c r="A3199" s="1">
        <v>3197</v>
      </c>
      <c r="B3199">
        <v>2.72420262664165</v>
      </c>
      <c r="C3199">
        <v>1.15748247608347</v>
      </c>
    </row>
    <row r="3200" spans="1:3">
      <c r="A3200" s="1">
        <v>3198</v>
      </c>
      <c r="B3200">
        <v>2.72335104720225</v>
      </c>
      <c r="C3200">
        <v>1.53183576869135</v>
      </c>
    </row>
    <row r="3201" spans="1:3">
      <c r="A3201" s="1">
        <v>3199</v>
      </c>
      <c r="B3201">
        <v>2.7225</v>
      </c>
      <c r="C3201">
        <v>1.25900830791303</v>
      </c>
    </row>
    <row r="3202" spans="1:3">
      <c r="A3202" s="1">
        <v>3200</v>
      </c>
      <c r="B3202">
        <v>2.72164948453608</v>
      </c>
      <c r="C3202">
        <v>0.996096373145441</v>
      </c>
    </row>
    <row r="3203" spans="1:3">
      <c r="A3203" s="1">
        <v>3201</v>
      </c>
      <c r="B3203">
        <v>2.7207995003123</v>
      </c>
      <c r="C3203">
        <v>0.274418725018577</v>
      </c>
    </row>
    <row r="3204" spans="1:3">
      <c r="A3204" s="1">
        <v>3202</v>
      </c>
      <c r="B3204">
        <v>2.7199500468311</v>
      </c>
      <c r="C3204">
        <v>1.15359459815349</v>
      </c>
    </row>
    <row r="3205" spans="1:3">
      <c r="A3205" s="1">
        <v>3203</v>
      </c>
      <c r="B3205">
        <v>2.71910112359551</v>
      </c>
      <c r="C3205">
        <v>1.8154688663429</v>
      </c>
    </row>
    <row r="3206" spans="1:3">
      <c r="A3206" s="1">
        <v>3204</v>
      </c>
      <c r="B3206">
        <v>2.71825273010921</v>
      </c>
      <c r="C3206">
        <v>0.252355035311921</v>
      </c>
    </row>
    <row r="3207" spans="1:3">
      <c r="A3207" s="1">
        <v>3205</v>
      </c>
      <c r="B3207">
        <v>2.71740486587648</v>
      </c>
      <c r="C3207">
        <v>1.04421988161531</v>
      </c>
    </row>
    <row r="3208" spans="1:3">
      <c r="A3208" s="1">
        <v>3206</v>
      </c>
      <c r="B3208">
        <v>2.71655753040224</v>
      </c>
      <c r="C3208">
        <v>2.18754746534535</v>
      </c>
    </row>
    <row r="3209" spans="1:3">
      <c r="A3209" s="1">
        <v>3207</v>
      </c>
      <c r="B3209">
        <v>2.71571072319202</v>
      </c>
      <c r="C3209">
        <v>0.42384752456643</v>
      </c>
    </row>
    <row r="3210" spans="1:3">
      <c r="A3210" s="1">
        <v>3208</v>
      </c>
      <c r="B3210">
        <v>2.71486444375195</v>
      </c>
      <c r="C3210">
        <v>0.587814260514822</v>
      </c>
    </row>
    <row r="3211" spans="1:3">
      <c r="A3211" s="1">
        <v>3209</v>
      </c>
      <c r="B3211">
        <v>2.71401869158879</v>
      </c>
      <c r="C3211">
        <v>1.39378377432044</v>
      </c>
    </row>
    <row r="3212" spans="1:3">
      <c r="A3212" s="1">
        <v>3210</v>
      </c>
      <c r="B3212">
        <v>2.7131734662099</v>
      </c>
      <c r="C3212">
        <v>1.45213628378082</v>
      </c>
    </row>
    <row r="3213" spans="1:3">
      <c r="A3213" s="1">
        <v>3211</v>
      </c>
      <c r="B3213">
        <v>2.71232876712329</v>
      </c>
      <c r="C3213">
        <v>1.07664914739692</v>
      </c>
    </row>
    <row r="3214" spans="1:3">
      <c r="A3214" s="1">
        <v>3212</v>
      </c>
      <c r="B3214">
        <v>2.71148459383753</v>
      </c>
      <c r="C3214">
        <v>0.554553923042417</v>
      </c>
    </row>
    <row r="3215" spans="1:3">
      <c r="A3215" s="1">
        <v>3213</v>
      </c>
      <c r="B3215">
        <v>2.71064094586185</v>
      </c>
      <c r="C3215">
        <v>0.510244871850872</v>
      </c>
    </row>
    <row r="3216" spans="1:3">
      <c r="A3216" s="1">
        <v>3214</v>
      </c>
      <c r="B3216">
        <v>2.70979782270607</v>
      </c>
      <c r="C3216">
        <v>1.47169015257999</v>
      </c>
    </row>
    <row r="3217" spans="1:3">
      <c r="A3217" s="1">
        <v>3215</v>
      </c>
      <c r="B3217">
        <v>2.7089552238806</v>
      </c>
      <c r="C3217">
        <v>1.99987852628172</v>
      </c>
    </row>
    <row r="3218" spans="1:3">
      <c r="A3218" s="1">
        <v>3216</v>
      </c>
      <c r="B3218">
        <v>2.70811314889649</v>
      </c>
      <c r="C3218">
        <v>0.648497879486976</v>
      </c>
    </row>
    <row r="3219" spans="1:3">
      <c r="A3219" s="1">
        <v>3217</v>
      </c>
      <c r="B3219">
        <v>2.70727159726538</v>
      </c>
      <c r="C3219">
        <v>1.22481001903291</v>
      </c>
    </row>
    <row r="3220" spans="1:3">
      <c r="A3220" s="1">
        <v>3218</v>
      </c>
      <c r="B3220">
        <v>2.70643056849953</v>
      </c>
      <c r="C3220">
        <v>1.05405373280585</v>
      </c>
    </row>
    <row r="3221" spans="1:3">
      <c r="A3221" s="1">
        <v>3219</v>
      </c>
      <c r="B3221">
        <v>2.7055900621118</v>
      </c>
      <c r="C3221">
        <v>0.842075210430438</v>
      </c>
    </row>
    <row r="3222" spans="1:3">
      <c r="A3222" s="1">
        <v>3220</v>
      </c>
      <c r="B3222">
        <v>2.70475007761565</v>
      </c>
      <c r="C3222">
        <v>0.296526954114959</v>
      </c>
    </row>
    <row r="3223" spans="1:3">
      <c r="A3223" s="1">
        <v>3221</v>
      </c>
      <c r="B3223">
        <v>2.70391061452514</v>
      </c>
      <c r="C3223">
        <v>1.9127311742902</v>
      </c>
    </row>
    <row r="3224" spans="1:3">
      <c r="A3224" s="1">
        <v>3222</v>
      </c>
      <c r="B3224">
        <v>2.70307167235495</v>
      </c>
      <c r="C3224">
        <v>1.44818467800731</v>
      </c>
    </row>
    <row r="3225" spans="1:3">
      <c r="A3225" s="1">
        <v>3223</v>
      </c>
      <c r="B3225">
        <v>2.70223325062035</v>
      </c>
      <c r="C3225">
        <v>1.78701397946001</v>
      </c>
    </row>
    <row r="3226" spans="1:3">
      <c r="A3226" s="1">
        <v>3224</v>
      </c>
      <c r="B3226">
        <v>2.70139534883721</v>
      </c>
      <c r="C3226">
        <v>0.747628765642356</v>
      </c>
    </row>
    <row r="3227" spans="1:3">
      <c r="A3227" s="1">
        <v>3225</v>
      </c>
      <c r="B3227">
        <v>2.70055796652201</v>
      </c>
      <c r="C3227">
        <v>3.11927972001861</v>
      </c>
    </row>
    <row r="3228" spans="1:3">
      <c r="A3228" s="1">
        <v>3226</v>
      </c>
      <c r="B3228">
        <v>2.69972110319182</v>
      </c>
      <c r="C3228">
        <v>0.911736262817678</v>
      </c>
    </row>
    <row r="3229" spans="1:3">
      <c r="A3229" s="1">
        <v>3227</v>
      </c>
      <c r="B3229">
        <v>2.69888475836431</v>
      </c>
      <c r="C3229">
        <v>0.954752966687917</v>
      </c>
    </row>
    <row r="3230" spans="1:3">
      <c r="A3230" s="1">
        <v>3228</v>
      </c>
      <c r="B3230">
        <v>2.69804893155776</v>
      </c>
      <c r="C3230">
        <v>0.857386218507596</v>
      </c>
    </row>
    <row r="3231" spans="1:3">
      <c r="A3231" s="1">
        <v>3229</v>
      </c>
      <c r="B3231">
        <v>2.69721362229102</v>
      </c>
      <c r="C3231">
        <v>0.247040421613789</v>
      </c>
    </row>
    <row r="3232" spans="1:3">
      <c r="A3232" s="1">
        <v>3230</v>
      </c>
      <c r="B3232">
        <v>2.69637883008357</v>
      </c>
      <c r="C3232">
        <v>0.57896840255761</v>
      </c>
    </row>
    <row r="3233" spans="1:3">
      <c r="A3233" s="1">
        <v>3231</v>
      </c>
      <c r="B3233">
        <v>2.69554455445544</v>
      </c>
      <c r="C3233">
        <v>0.758738186483149</v>
      </c>
    </row>
    <row r="3234" spans="1:3">
      <c r="A3234" s="1">
        <v>3232</v>
      </c>
      <c r="B3234">
        <v>2.69471079492731</v>
      </c>
      <c r="C3234">
        <v>0.861754178175428</v>
      </c>
    </row>
    <row r="3235" spans="1:3">
      <c r="A3235" s="1">
        <v>3233</v>
      </c>
      <c r="B3235">
        <v>2.69387755102041</v>
      </c>
      <c r="C3235">
        <v>1.50903193561382</v>
      </c>
    </row>
    <row r="3236" spans="1:3">
      <c r="A3236" s="1">
        <v>3234</v>
      </c>
      <c r="B3236">
        <v>2.69304482225657</v>
      </c>
      <c r="C3236">
        <v>1.09105255311452</v>
      </c>
    </row>
    <row r="3237" spans="1:3">
      <c r="A3237" s="1">
        <v>3235</v>
      </c>
      <c r="B3237">
        <v>2.69221260815822</v>
      </c>
      <c r="C3237">
        <v>0.354446228490792</v>
      </c>
    </row>
    <row r="3238" spans="1:3">
      <c r="A3238" s="1">
        <v>3236</v>
      </c>
      <c r="B3238">
        <v>2.69138090824838</v>
      </c>
      <c r="C3238">
        <v>1.74066460987535</v>
      </c>
    </row>
    <row r="3239" spans="1:3">
      <c r="A3239" s="1">
        <v>3237</v>
      </c>
      <c r="B3239">
        <v>2.69054972205065</v>
      </c>
      <c r="C3239">
        <v>1.9591797132856</v>
      </c>
    </row>
    <row r="3240" spans="1:3">
      <c r="A3240" s="1">
        <v>3238</v>
      </c>
      <c r="B3240">
        <v>2.68971904908922</v>
      </c>
      <c r="C3240">
        <v>0.802450471908164</v>
      </c>
    </row>
    <row r="3241" spans="1:3">
      <c r="A3241" s="1">
        <v>3239</v>
      </c>
      <c r="B3241">
        <v>2.68888888888889</v>
      </c>
      <c r="C3241">
        <v>1.53919783683796</v>
      </c>
    </row>
    <row r="3242" spans="1:3">
      <c r="A3242" s="1">
        <v>3240</v>
      </c>
      <c r="B3242">
        <v>2.68805924097501</v>
      </c>
      <c r="C3242">
        <v>0.930628611878348</v>
      </c>
    </row>
    <row r="3243" spans="1:3">
      <c r="A3243" s="1">
        <v>3241</v>
      </c>
      <c r="B3243">
        <v>2.68723010487354</v>
      </c>
      <c r="C3243">
        <v>1.06711136480178</v>
      </c>
    </row>
    <row r="3244" spans="1:3">
      <c r="A3244" s="1">
        <v>3242</v>
      </c>
      <c r="B3244">
        <v>2.68640148011101</v>
      </c>
      <c r="C3244">
        <v>0.520294276024568</v>
      </c>
    </row>
    <row r="3245" spans="1:3">
      <c r="A3245" s="1">
        <v>3243</v>
      </c>
      <c r="B3245">
        <v>2.68557336621455</v>
      </c>
      <c r="C3245">
        <v>0.414456859168362</v>
      </c>
    </row>
    <row r="3246" spans="1:3">
      <c r="A3246" s="1">
        <v>3244</v>
      </c>
      <c r="B3246">
        <v>2.68474576271187</v>
      </c>
      <c r="C3246">
        <v>0.420889089453018</v>
      </c>
    </row>
    <row r="3247" spans="1:3">
      <c r="A3247" s="1">
        <v>3245</v>
      </c>
      <c r="B3247">
        <v>2.68391866913124</v>
      </c>
      <c r="C3247">
        <v>0.769441721500689</v>
      </c>
    </row>
    <row r="3248" spans="1:3">
      <c r="A3248" s="1">
        <v>3246</v>
      </c>
      <c r="B3248">
        <v>2.68309208500154</v>
      </c>
      <c r="C3248">
        <v>0.601867267783259</v>
      </c>
    </row>
    <row r="3249" spans="1:3">
      <c r="A3249" s="1">
        <v>3247</v>
      </c>
      <c r="B3249">
        <v>2.68226600985222</v>
      </c>
      <c r="C3249">
        <v>1.99060603399524</v>
      </c>
    </row>
    <row r="3250" spans="1:3">
      <c r="A3250" s="1">
        <v>3248</v>
      </c>
      <c r="B3250">
        <v>2.6814404432133</v>
      </c>
      <c r="C3250">
        <v>0.297749338661034</v>
      </c>
    </row>
    <row r="3251" spans="1:3">
      <c r="A3251" s="1">
        <v>3249</v>
      </c>
      <c r="B3251">
        <v>2.68061538461538</v>
      </c>
      <c r="C3251">
        <v>1.31159547876148</v>
      </c>
    </row>
    <row r="3252" spans="1:3">
      <c r="A3252" s="1">
        <v>3250</v>
      </c>
      <c r="B3252">
        <v>2.67979083358966</v>
      </c>
      <c r="C3252">
        <v>1.88157506022372</v>
      </c>
    </row>
    <row r="3253" spans="1:3">
      <c r="A3253" s="1">
        <v>3251</v>
      </c>
      <c r="B3253">
        <v>2.6789667896679</v>
      </c>
      <c r="C3253">
        <v>1.7961764284288</v>
      </c>
    </row>
    <row r="3254" spans="1:3">
      <c r="A3254" s="1">
        <v>3252</v>
      </c>
      <c r="B3254">
        <v>2.67814325238242</v>
      </c>
      <c r="C3254">
        <v>1.34573183896189</v>
      </c>
    </row>
    <row r="3255" spans="1:3">
      <c r="A3255" s="1">
        <v>3253</v>
      </c>
      <c r="B3255">
        <v>2.67732022126613</v>
      </c>
      <c r="C3255">
        <v>0.50186823852889</v>
      </c>
    </row>
    <row r="3256" spans="1:3">
      <c r="A3256" s="1">
        <v>3254</v>
      </c>
      <c r="B3256">
        <v>2.67649769585253</v>
      </c>
      <c r="C3256">
        <v>1.38228640071209</v>
      </c>
    </row>
    <row r="3257" spans="1:3">
      <c r="A3257" s="1">
        <v>3255</v>
      </c>
      <c r="B3257">
        <v>2.67567567567567</v>
      </c>
      <c r="C3257">
        <v>2.35855091791874</v>
      </c>
    </row>
    <row r="3258" spans="1:3">
      <c r="A3258" s="1">
        <v>3256</v>
      </c>
      <c r="B3258">
        <v>2.67485416027019</v>
      </c>
      <c r="C3258">
        <v>2.05814048390554</v>
      </c>
    </row>
    <row r="3259" spans="1:3">
      <c r="A3259" s="1">
        <v>3257</v>
      </c>
      <c r="B3259">
        <v>2.67403314917127</v>
      </c>
      <c r="C3259">
        <v>0.329114093314254</v>
      </c>
    </row>
    <row r="3260" spans="1:3">
      <c r="A3260" s="1">
        <v>3258</v>
      </c>
      <c r="B3260">
        <v>2.6732126419147</v>
      </c>
      <c r="C3260">
        <v>1.47369417386295</v>
      </c>
    </row>
    <row r="3261" spans="1:3">
      <c r="A3261" s="1">
        <v>3259</v>
      </c>
      <c r="B3261">
        <v>2.67239263803681</v>
      </c>
      <c r="C3261">
        <v>0.909166284215143</v>
      </c>
    </row>
    <row r="3262" spans="1:3">
      <c r="A3262" s="1">
        <v>3260</v>
      </c>
      <c r="B3262">
        <v>2.67157313707452</v>
      </c>
      <c r="C3262">
        <v>0.46527292103014</v>
      </c>
    </row>
    <row r="3263" spans="1:3">
      <c r="A3263" s="1">
        <v>3261</v>
      </c>
      <c r="B3263">
        <v>2.6707541385653</v>
      </c>
      <c r="C3263">
        <v>0.752969636678073</v>
      </c>
    </row>
    <row r="3264" spans="1:3">
      <c r="A3264" s="1">
        <v>3262</v>
      </c>
      <c r="B3264">
        <v>2.6699356420472</v>
      </c>
      <c r="C3264">
        <v>0.405431218788772</v>
      </c>
    </row>
    <row r="3265" spans="1:3">
      <c r="A3265" s="1">
        <v>3263</v>
      </c>
      <c r="B3265">
        <v>2.66911764705882</v>
      </c>
      <c r="C3265">
        <v>2.42469976946149</v>
      </c>
    </row>
    <row r="3266" spans="1:3">
      <c r="A3266" s="1">
        <v>3264</v>
      </c>
      <c r="B3266">
        <v>2.66830015313936</v>
      </c>
      <c r="C3266">
        <v>1.02249248700284</v>
      </c>
    </row>
    <row r="3267" spans="1:3">
      <c r="A3267" s="1">
        <v>3265</v>
      </c>
      <c r="B3267">
        <v>2.66748315982854</v>
      </c>
      <c r="C3267">
        <v>1.52857008875544</v>
      </c>
    </row>
    <row r="3268" spans="1:3">
      <c r="A3268" s="1">
        <v>3266</v>
      </c>
      <c r="B3268">
        <v>2.66666666666667</v>
      </c>
      <c r="C3268">
        <v>0.679293485155882</v>
      </c>
    </row>
    <row r="3269" spans="1:3">
      <c r="A3269" s="1">
        <v>3267</v>
      </c>
      <c r="B3269">
        <v>2.66585067319461</v>
      </c>
      <c r="C3269">
        <v>1.17864014946011</v>
      </c>
    </row>
    <row r="3270" spans="1:3">
      <c r="A3270" s="1">
        <v>3268</v>
      </c>
      <c r="B3270">
        <v>2.66503517895381</v>
      </c>
      <c r="C3270">
        <v>0.653578179757117</v>
      </c>
    </row>
    <row r="3271" spans="1:3">
      <c r="A3271" s="1">
        <v>3269</v>
      </c>
      <c r="B3271">
        <v>2.66422018348624</v>
      </c>
      <c r="C3271">
        <v>0.724038874660227</v>
      </c>
    </row>
    <row r="3272" spans="1:3">
      <c r="A3272" s="1">
        <v>3270</v>
      </c>
      <c r="B3272">
        <v>2.66340568633445</v>
      </c>
      <c r="C3272">
        <v>1.41916402993851</v>
      </c>
    </row>
    <row r="3273" spans="1:3">
      <c r="A3273" s="1">
        <v>3271</v>
      </c>
      <c r="B3273">
        <v>2.66259168704156</v>
      </c>
      <c r="C3273">
        <v>1.75244172755365</v>
      </c>
    </row>
    <row r="3274" spans="1:3">
      <c r="A3274" s="1">
        <v>3272</v>
      </c>
      <c r="B3274">
        <v>2.66177818515124</v>
      </c>
      <c r="C3274">
        <v>0.405975682818744</v>
      </c>
    </row>
    <row r="3275" spans="1:3">
      <c r="A3275" s="1">
        <v>3273</v>
      </c>
      <c r="B3275">
        <v>2.6609651802077</v>
      </c>
      <c r="C3275">
        <v>0.790796061298302</v>
      </c>
    </row>
    <row r="3276" spans="1:3">
      <c r="A3276" s="1">
        <v>3274</v>
      </c>
      <c r="B3276">
        <v>2.66015267175572</v>
      </c>
      <c r="C3276">
        <v>0.454089631002612</v>
      </c>
    </row>
    <row r="3277" spans="1:3">
      <c r="A3277" s="1">
        <v>3275</v>
      </c>
      <c r="B3277">
        <v>2.65934065934066</v>
      </c>
      <c r="C3277">
        <v>0.616042354287059</v>
      </c>
    </row>
    <row r="3278" spans="1:3">
      <c r="A3278" s="1">
        <v>3276</v>
      </c>
      <c r="B3278">
        <v>2.65852914250839</v>
      </c>
      <c r="C3278">
        <v>1.84524858928973</v>
      </c>
    </row>
    <row r="3279" spans="1:3">
      <c r="A3279" s="1">
        <v>3277</v>
      </c>
      <c r="B3279">
        <v>2.65771812080537</v>
      </c>
      <c r="C3279">
        <v>1.28380760101289</v>
      </c>
    </row>
    <row r="3280" spans="1:3">
      <c r="A3280" s="1">
        <v>3278</v>
      </c>
      <c r="B3280">
        <v>2.65690759377859</v>
      </c>
      <c r="C3280">
        <v>0.605725829561098</v>
      </c>
    </row>
    <row r="3281" spans="1:3">
      <c r="A3281" s="1">
        <v>3279</v>
      </c>
      <c r="B3281">
        <v>2.65609756097561</v>
      </c>
      <c r="C3281">
        <v>0.474376974509039</v>
      </c>
    </row>
    <row r="3282" spans="1:3">
      <c r="A3282" s="1">
        <v>3280</v>
      </c>
      <c r="B3282">
        <v>2.65528802194453</v>
      </c>
      <c r="C3282">
        <v>0.782079428386226</v>
      </c>
    </row>
    <row r="3283" spans="1:3">
      <c r="A3283" s="1">
        <v>3281</v>
      </c>
      <c r="B3283">
        <v>2.654478976234</v>
      </c>
      <c r="C3283">
        <v>0.810965168396138</v>
      </c>
    </row>
    <row r="3284" spans="1:3">
      <c r="A3284" s="1">
        <v>3282</v>
      </c>
      <c r="B3284">
        <v>2.65367042339324</v>
      </c>
      <c r="C3284">
        <v>0.803617431936531</v>
      </c>
    </row>
    <row r="3285" spans="1:3">
      <c r="A3285" s="1">
        <v>3283</v>
      </c>
      <c r="B3285">
        <v>2.65286236297199</v>
      </c>
      <c r="C3285">
        <v>0.956324481130727</v>
      </c>
    </row>
    <row r="3286" spans="1:3">
      <c r="A3286" s="1">
        <v>3284</v>
      </c>
      <c r="B3286">
        <v>2.65205479452055</v>
      </c>
      <c r="C3286">
        <v>0.4108172771534</v>
      </c>
    </row>
    <row r="3287" spans="1:3">
      <c r="A3287" s="1">
        <v>3285</v>
      </c>
      <c r="B3287">
        <v>2.65124771758977</v>
      </c>
      <c r="C3287">
        <v>1.50776803489097</v>
      </c>
    </row>
    <row r="3288" spans="1:3">
      <c r="A3288" s="1">
        <v>3286</v>
      </c>
      <c r="B3288">
        <v>2.65044113173106</v>
      </c>
      <c r="C3288">
        <v>0.976087431830246</v>
      </c>
    </row>
    <row r="3289" spans="1:3">
      <c r="A3289" s="1">
        <v>3287</v>
      </c>
      <c r="B3289">
        <v>2.64963503649635</v>
      </c>
      <c r="C3289">
        <v>0.698148066317644</v>
      </c>
    </row>
    <row r="3290" spans="1:3">
      <c r="A3290" s="1">
        <v>3288</v>
      </c>
      <c r="B3290">
        <v>2.64882943143813</v>
      </c>
      <c r="C3290">
        <v>2.06672013360912</v>
      </c>
    </row>
    <row r="3291" spans="1:3">
      <c r="A3291" s="1">
        <v>3289</v>
      </c>
      <c r="B3291">
        <v>2.64802431610942</v>
      </c>
      <c r="C3291">
        <v>2.03157094397368</v>
      </c>
    </row>
    <row r="3292" spans="1:3">
      <c r="A3292" s="1">
        <v>3290</v>
      </c>
      <c r="B3292">
        <v>2.64721969006381</v>
      </c>
      <c r="C3292">
        <v>2.05019296240853</v>
      </c>
    </row>
    <row r="3293" spans="1:3">
      <c r="A3293" s="1">
        <v>3291</v>
      </c>
      <c r="B3293">
        <v>2.64641555285541</v>
      </c>
      <c r="C3293">
        <v>1.83564553151111</v>
      </c>
    </row>
    <row r="3294" spans="1:3">
      <c r="A3294" s="1">
        <v>3292</v>
      </c>
      <c r="B3294">
        <v>2.64561190403887</v>
      </c>
      <c r="C3294">
        <v>1.80154322896988</v>
      </c>
    </row>
    <row r="3295" spans="1:3">
      <c r="A3295" s="1">
        <v>3293</v>
      </c>
      <c r="B3295">
        <v>2.6448087431694</v>
      </c>
      <c r="C3295">
        <v>0.922385956970441</v>
      </c>
    </row>
    <row r="3296" spans="1:3">
      <c r="A3296" s="1">
        <v>3294</v>
      </c>
      <c r="B3296">
        <v>2.64400606980273</v>
      </c>
      <c r="C3296">
        <v>1.15784649847641</v>
      </c>
    </row>
    <row r="3297" spans="1:3">
      <c r="A3297" s="1">
        <v>3295</v>
      </c>
      <c r="B3297">
        <v>2.64320388349515</v>
      </c>
      <c r="C3297">
        <v>0.747297948274218</v>
      </c>
    </row>
    <row r="3298" spans="1:3">
      <c r="A3298" s="1">
        <v>3296</v>
      </c>
      <c r="B3298">
        <v>2.64240218380346</v>
      </c>
      <c r="C3298">
        <v>1.83992429061777</v>
      </c>
    </row>
    <row r="3299" spans="1:3">
      <c r="A3299" s="1">
        <v>3297</v>
      </c>
      <c r="B3299">
        <v>2.64160097028502</v>
      </c>
      <c r="C3299">
        <v>0.803337169728129</v>
      </c>
    </row>
    <row r="3300" spans="1:3">
      <c r="A3300" s="1">
        <v>3298</v>
      </c>
      <c r="B3300">
        <v>2.64080024249773</v>
      </c>
      <c r="C3300">
        <v>1.23500072484586</v>
      </c>
    </row>
    <row r="3301" spans="1:3">
      <c r="A3301" s="1">
        <v>3299</v>
      </c>
      <c r="B3301">
        <v>2.64</v>
      </c>
      <c r="C3301">
        <v>1.65086725270401</v>
      </c>
    </row>
    <row r="3302" spans="1:3">
      <c r="A3302" s="1">
        <v>3300</v>
      </c>
      <c r="B3302">
        <v>2.6392002423508</v>
      </c>
      <c r="C3302">
        <v>0.671996357327635</v>
      </c>
    </row>
    <row r="3303" spans="1:3">
      <c r="A3303" s="1">
        <v>3301</v>
      </c>
      <c r="B3303">
        <v>2.63840096910963</v>
      </c>
      <c r="C3303">
        <v>1.74712826789036</v>
      </c>
    </row>
    <row r="3304" spans="1:3">
      <c r="A3304" s="1">
        <v>3302</v>
      </c>
      <c r="B3304">
        <v>2.63760217983651</v>
      </c>
      <c r="C3304">
        <v>1.45977602411987</v>
      </c>
    </row>
    <row r="3305" spans="1:3">
      <c r="A3305" s="1">
        <v>3303</v>
      </c>
      <c r="B3305">
        <v>2.63680387409201</v>
      </c>
      <c r="C3305">
        <v>1.23105202808641</v>
      </c>
    </row>
    <row r="3306" spans="1:3">
      <c r="A3306" s="1">
        <v>3304</v>
      </c>
      <c r="B3306">
        <v>2.63600605143722</v>
      </c>
      <c r="C3306">
        <v>0.994987070435804</v>
      </c>
    </row>
    <row r="3307" spans="1:3">
      <c r="A3307" s="1">
        <v>3305</v>
      </c>
      <c r="B3307">
        <v>2.63520871143376</v>
      </c>
      <c r="C3307">
        <v>1.95309659573159</v>
      </c>
    </row>
    <row r="3308" spans="1:3">
      <c r="A3308" s="1">
        <v>3306</v>
      </c>
      <c r="B3308">
        <v>2.63441185364379</v>
      </c>
      <c r="C3308">
        <v>1.18027212250331</v>
      </c>
    </row>
    <row r="3309" spans="1:3">
      <c r="A3309" s="1">
        <v>3307</v>
      </c>
      <c r="B3309">
        <v>2.63361547762999</v>
      </c>
      <c r="C3309">
        <v>0.90816517658917</v>
      </c>
    </row>
    <row r="3310" spans="1:3">
      <c r="A3310" s="1">
        <v>3308</v>
      </c>
      <c r="B3310">
        <v>2.63281958295557</v>
      </c>
      <c r="C3310">
        <v>0.945695541781682</v>
      </c>
    </row>
    <row r="3311" spans="1:3">
      <c r="A3311" s="1">
        <v>3309</v>
      </c>
      <c r="B3311">
        <v>2.63202416918429</v>
      </c>
      <c r="C3311">
        <v>1.31307536514944</v>
      </c>
    </row>
    <row r="3312" spans="1:3">
      <c r="A3312" s="1">
        <v>3310</v>
      </c>
      <c r="B3312">
        <v>2.6312292358804</v>
      </c>
      <c r="C3312">
        <v>1.80346784751681</v>
      </c>
    </row>
    <row r="3313" spans="1:3">
      <c r="A3313" s="1">
        <v>3311</v>
      </c>
      <c r="B3313">
        <v>2.6304347826087</v>
      </c>
      <c r="C3313">
        <v>2.18995733375708</v>
      </c>
    </row>
    <row r="3314" spans="1:3">
      <c r="A3314" s="1">
        <v>3312</v>
      </c>
      <c r="B3314">
        <v>2.6296408089345</v>
      </c>
      <c r="C3314">
        <v>1.19144831673519</v>
      </c>
    </row>
    <row r="3315" spans="1:3">
      <c r="A3315" s="1">
        <v>3313</v>
      </c>
      <c r="B3315">
        <v>2.62884731442366</v>
      </c>
      <c r="C3315">
        <v>1.72471678191271</v>
      </c>
    </row>
    <row r="3316" spans="1:3">
      <c r="A3316" s="1">
        <v>3314</v>
      </c>
      <c r="B3316">
        <v>2.62805429864253</v>
      </c>
      <c r="C3316">
        <v>0.96016833041102</v>
      </c>
    </row>
    <row r="3317" spans="1:3">
      <c r="A3317" s="1">
        <v>3315</v>
      </c>
      <c r="B3317">
        <v>2.62726176115802</v>
      </c>
      <c r="C3317">
        <v>1.70235578803157</v>
      </c>
    </row>
    <row r="3318" spans="1:3">
      <c r="A3318" s="1">
        <v>3316</v>
      </c>
      <c r="B3318">
        <v>2.62646970153753</v>
      </c>
      <c r="C3318">
        <v>0.454214911358215</v>
      </c>
    </row>
    <row r="3319" spans="1:3">
      <c r="A3319" s="1">
        <v>3317</v>
      </c>
      <c r="B3319">
        <v>2.62567811934901</v>
      </c>
      <c r="C3319">
        <v>1.09058009669337</v>
      </c>
    </row>
    <row r="3320" spans="1:3">
      <c r="A3320" s="1">
        <v>3318</v>
      </c>
      <c r="B3320">
        <v>2.62488701416089</v>
      </c>
      <c r="C3320">
        <v>0.990944293213552</v>
      </c>
    </row>
    <row r="3321" spans="1:3">
      <c r="A3321" s="1">
        <v>3319</v>
      </c>
      <c r="B3321">
        <v>2.62409638554217</v>
      </c>
      <c r="C3321">
        <v>1.19032834658124</v>
      </c>
    </row>
    <row r="3322" spans="1:3">
      <c r="A3322" s="1">
        <v>3320</v>
      </c>
      <c r="B3322">
        <v>2.62330623306233</v>
      </c>
      <c r="C3322">
        <v>1.40370279262443</v>
      </c>
    </row>
    <row r="3323" spans="1:3">
      <c r="A3323" s="1">
        <v>3321</v>
      </c>
      <c r="B3323">
        <v>2.62251655629139</v>
      </c>
      <c r="C3323">
        <v>1.02576932297994</v>
      </c>
    </row>
    <row r="3324" spans="1:3">
      <c r="A3324" s="1">
        <v>3322</v>
      </c>
      <c r="B3324">
        <v>2.62172735479988</v>
      </c>
      <c r="C3324">
        <v>1.96934288643545</v>
      </c>
    </row>
    <row r="3325" spans="1:3">
      <c r="A3325" s="1">
        <v>3323</v>
      </c>
      <c r="B3325">
        <v>2.62093862815885</v>
      </c>
      <c r="C3325">
        <v>1.67573854061035</v>
      </c>
    </row>
    <row r="3326" spans="1:3">
      <c r="A3326" s="1">
        <v>3324</v>
      </c>
      <c r="B3326">
        <v>2.62015037593985</v>
      </c>
      <c r="C3326">
        <v>0.948760904950544</v>
      </c>
    </row>
    <row r="3327" spans="1:3">
      <c r="A3327" s="1">
        <v>3325</v>
      </c>
      <c r="B3327">
        <v>2.61936259771497</v>
      </c>
      <c r="C3327">
        <v>0.935507234742032</v>
      </c>
    </row>
    <row r="3328" spans="1:3">
      <c r="A3328" s="1">
        <v>3326</v>
      </c>
      <c r="B3328">
        <v>2.61857529305681</v>
      </c>
      <c r="C3328">
        <v>0.796666247741608</v>
      </c>
    </row>
    <row r="3329" spans="1:3">
      <c r="A3329" s="1">
        <v>3327</v>
      </c>
      <c r="B3329">
        <v>2.61778846153846</v>
      </c>
      <c r="C3329">
        <v>0.778060422199484</v>
      </c>
    </row>
    <row r="3330" spans="1:3">
      <c r="A3330" s="1">
        <v>3328</v>
      </c>
      <c r="B3330">
        <v>2.61700210273355</v>
      </c>
      <c r="C3330">
        <v>0.309353933444788</v>
      </c>
    </row>
    <row r="3331" spans="1:3">
      <c r="A3331" s="1">
        <v>3329</v>
      </c>
      <c r="B3331">
        <v>2.61621621621622</v>
      </c>
      <c r="C3331">
        <v>1.76104656429141</v>
      </c>
    </row>
    <row r="3332" spans="1:3">
      <c r="A3332" s="1">
        <v>3330</v>
      </c>
      <c r="B3332">
        <v>2.61543080156109</v>
      </c>
      <c r="C3332">
        <v>1.93285579287573</v>
      </c>
    </row>
    <row r="3333" spans="1:3">
      <c r="A3333" s="1">
        <v>3331</v>
      </c>
      <c r="B3333">
        <v>2.61464585834334</v>
      </c>
      <c r="C3333">
        <v>0.782168365802172</v>
      </c>
    </row>
    <row r="3334" spans="1:3">
      <c r="A3334" s="1">
        <v>3332</v>
      </c>
      <c r="B3334">
        <v>2.61386138613861</v>
      </c>
      <c r="C3334">
        <v>1.47531933591026</v>
      </c>
    </row>
    <row r="3335" spans="1:3">
      <c r="A3335" s="1">
        <v>3333</v>
      </c>
      <c r="B3335">
        <v>2.61307738452309</v>
      </c>
      <c r="C3335">
        <v>0.534437832588969</v>
      </c>
    </row>
    <row r="3336" spans="1:3">
      <c r="A3336" s="1">
        <v>3334</v>
      </c>
      <c r="B3336">
        <v>2.61229385307346</v>
      </c>
      <c r="C3336">
        <v>1.8053302229366</v>
      </c>
    </row>
    <row r="3337" spans="1:3">
      <c r="A3337" s="1">
        <v>3335</v>
      </c>
      <c r="B3337">
        <v>2.61151079136691</v>
      </c>
      <c r="C3337">
        <v>2.20921758520779</v>
      </c>
    </row>
    <row r="3338" spans="1:3">
      <c r="A3338" s="1">
        <v>3336</v>
      </c>
      <c r="B3338">
        <v>2.61072819898112</v>
      </c>
      <c r="C3338">
        <v>1.3089544497571</v>
      </c>
    </row>
    <row r="3339" spans="1:3">
      <c r="A3339" s="1">
        <v>3337</v>
      </c>
      <c r="B3339">
        <v>2.60994607549431</v>
      </c>
      <c r="C3339">
        <v>1.25453367264105</v>
      </c>
    </row>
    <row r="3340" spans="1:3">
      <c r="A3340" s="1">
        <v>3338</v>
      </c>
      <c r="B3340">
        <v>2.60916442048517</v>
      </c>
      <c r="C3340">
        <v>1.99592009627765</v>
      </c>
    </row>
    <row r="3341" spans="1:3">
      <c r="A3341" s="1">
        <v>3339</v>
      </c>
      <c r="B3341">
        <v>2.60838323353293</v>
      </c>
      <c r="C3341">
        <v>2.11251192037041</v>
      </c>
    </row>
    <row r="3342" spans="1:3">
      <c r="A3342" s="1">
        <v>3340</v>
      </c>
      <c r="B3342">
        <v>2.6076025142173</v>
      </c>
      <c r="C3342">
        <v>0.727677000338764</v>
      </c>
    </row>
    <row r="3343" spans="1:3">
      <c r="A3343" s="1">
        <v>3341</v>
      </c>
      <c r="B3343">
        <v>2.60682226211849</v>
      </c>
      <c r="C3343">
        <v>1.09039239556186</v>
      </c>
    </row>
    <row r="3344" spans="1:3">
      <c r="A3344" s="1">
        <v>3342</v>
      </c>
      <c r="B3344">
        <v>2.60604247681723</v>
      </c>
      <c r="C3344">
        <v>0.884914340950402</v>
      </c>
    </row>
    <row r="3345" spans="1:3">
      <c r="A3345" s="1">
        <v>3343</v>
      </c>
      <c r="B3345">
        <v>2.60526315789474</v>
      </c>
      <c r="C3345">
        <v>0.855404833872177</v>
      </c>
    </row>
    <row r="3346" spans="1:3">
      <c r="A3346" s="1">
        <v>3344</v>
      </c>
      <c r="B3346">
        <v>2.60448430493273</v>
      </c>
      <c r="C3346">
        <v>2.18669914025882</v>
      </c>
    </row>
    <row r="3347" spans="1:3">
      <c r="A3347" s="1">
        <v>3345</v>
      </c>
      <c r="B3347">
        <v>2.60370591751345</v>
      </c>
      <c r="C3347">
        <v>1.02211728318692</v>
      </c>
    </row>
    <row r="3348" spans="1:3">
      <c r="A3348" s="1">
        <v>3346</v>
      </c>
      <c r="B3348">
        <v>2.6029279952196</v>
      </c>
      <c r="C3348">
        <v>2.06933359646237</v>
      </c>
    </row>
    <row r="3349" spans="1:3">
      <c r="A3349" s="1">
        <v>3347</v>
      </c>
      <c r="B3349">
        <v>2.60215053763441</v>
      </c>
      <c r="C3349">
        <v>0.096305910843606</v>
      </c>
    </row>
    <row r="3350" spans="1:3">
      <c r="A3350" s="1">
        <v>3348</v>
      </c>
      <c r="B3350">
        <v>2.60137354434159</v>
      </c>
      <c r="C3350">
        <v>3.59148099763574</v>
      </c>
    </row>
    <row r="3351" spans="1:3">
      <c r="A3351" s="1">
        <v>3349</v>
      </c>
      <c r="B3351">
        <v>2.60059701492537</v>
      </c>
      <c r="C3351">
        <v>1.00508296104551</v>
      </c>
    </row>
    <row r="3352" spans="1:3">
      <c r="A3352" s="1">
        <v>3350</v>
      </c>
      <c r="B3352">
        <v>2.59982094897046</v>
      </c>
      <c r="C3352">
        <v>1.28504917982037</v>
      </c>
    </row>
    <row r="3353" spans="1:3">
      <c r="A3353" s="1">
        <v>3351</v>
      </c>
      <c r="B3353">
        <v>2.59904534606205</v>
      </c>
      <c r="C3353">
        <v>0.651075153136075</v>
      </c>
    </row>
    <row r="3354" spans="1:3">
      <c r="A3354" s="1">
        <v>3352</v>
      </c>
      <c r="B3354">
        <v>2.59827020578586</v>
      </c>
      <c r="C3354">
        <v>1.09244515386321</v>
      </c>
    </row>
    <row r="3355" spans="1:3">
      <c r="A3355" s="1">
        <v>3353</v>
      </c>
      <c r="B3355">
        <v>2.59749552772809</v>
      </c>
      <c r="C3355">
        <v>0.817975574639697</v>
      </c>
    </row>
    <row r="3356" spans="1:3">
      <c r="A3356" s="1">
        <v>3354</v>
      </c>
      <c r="B3356">
        <v>2.59672131147541</v>
      </c>
      <c r="C3356">
        <v>0.890309493593822</v>
      </c>
    </row>
    <row r="3357" spans="1:3">
      <c r="A3357" s="1">
        <v>3355</v>
      </c>
      <c r="B3357">
        <v>2.59594755661502</v>
      </c>
      <c r="C3357">
        <v>0.978240394336479</v>
      </c>
    </row>
    <row r="3358" spans="1:3">
      <c r="A3358" s="1">
        <v>3356</v>
      </c>
      <c r="B3358">
        <v>2.59517426273458</v>
      </c>
      <c r="C3358">
        <v>1.22452848307233</v>
      </c>
    </row>
    <row r="3359" spans="1:3">
      <c r="A3359" s="1">
        <v>3357</v>
      </c>
      <c r="B3359">
        <v>2.59440142942227</v>
      </c>
      <c r="C3359">
        <v>0.643423908469661</v>
      </c>
    </row>
    <row r="3360" spans="1:3">
      <c r="A3360" s="1">
        <v>3358</v>
      </c>
      <c r="B3360">
        <v>2.59362905626675</v>
      </c>
      <c r="C3360">
        <v>2.07812500185401</v>
      </c>
    </row>
    <row r="3361" spans="1:3">
      <c r="A3361" s="1">
        <v>3359</v>
      </c>
      <c r="B3361">
        <v>2.59285714285714</v>
      </c>
      <c r="C3361">
        <v>1.72938888681102</v>
      </c>
    </row>
    <row r="3362" spans="1:3">
      <c r="A3362" s="1">
        <v>3360</v>
      </c>
      <c r="B3362">
        <v>2.5920856887831</v>
      </c>
      <c r="C3362">
        <v>1.67146294101956</v>
      </c>
    </row>
    <row r="3363" spans="1:3">
      <c r="A3363" s="1">
        <v>3361</v>
      </c>
      <c r="B3363">
        <v>2.59131469363474</v>
      </c>
      <c r="C3363">
        <v>1.75278685669456</v>
      </c>
    </row>
    <row r="3364" spans="1:3">
      <c r="A3364" s="1">
        <v>3362</v>
      </c>
      <c r="B3364">
        <v>2.59054415700268</v>
      </c>
      <c r="C3364">
        <v>1.90035108546509</v>
      </c>
    </row>
    <row r="3365" spans="1:3">
      <c r="A3365" s="1">
        <v>3363</v>
      </c>
      <c r="B3365">
        <v>2.589774078478</v>
      </c>
      <c r="C3365">
        <v>1.22754694702648</v>
      </c>
    </row>
    <row r="3366" spans="1:3">
      <c r="A3366" s="1">
        <v>3364</v>
      </c>
      <c r="B3366">
        <v>2.5890044576523</v>
      </c>
      <c r="C3366">
        <v>1.63271383581076</v>
      </c>
    </row>
    <row r="3367" spans="1:3">
      <c r="A3367" s="1">
        <v>3365</v>
      </c>
      <c r="B3367">
        <v>2.58823529411765</v>
      </c>
      <c r="C3367">
        <v>1.94883046494141</v>
      </c>
    </row>
    <row r="3368" spans="1:3">
      <c r="A3368" s="1">
        <v>3366</v>
      </c>
      <c r="B3368">
        <v>2.58746658746659</v>
      </c>
      <c r="C3368">
        <v>1.4037559933453</v>
      </c>
    </row>
    <row r="3369" spans="1:3">
      <c r="A3369" s="1">
        <v>3367</v>
      </c>
      <c r="B3369">
        <v>2.58669833729216</v>
      </c>
      <c r="C3369">
        <v>1.65576889914357</v>
      </c>
    </row>
    <row r="3370" spans="1:3">
      <c r="A3370" s="1">
        <v>3368</v>
      </c>
      <c r="B3370">
        <v>2.58593054318789</v>
      </c>
      <c r="C3370">
        <v>0.90063972189481</v>
      </c>
    </row>
    <row r="3371" spans="1:3">
      <c r="A3371" s="1">
        <v>3369</v>
      </c>
      <c r="B3371">
        <v>2.58516320474777</v>
      </c>
      <c r="C3371">
        <v>1.18584763089544</v>
      </c>
    </row>
    <row r="3372" spans="1:3">
      <c r="A3372" s="1">
        <v>3370</v>
      </c>
      <c r="B3372">
        <v>2.5843963215663</v>
      </c>
      <c r="C3372">
        <v>1.13155907936812</v>
      </c>
    </row>
    <row r="3373" spans="1:3">
      <c r="A3373" s="1">
        <v>3371</v>
      </c>
      <c r="B3373">
        <v>2.58362989323843</v>
      </c>
      <c r="C3373">
        <v>0.528426063876929</v>
      </c>
    </row>
    <row r="3374" spans="1:3">
      <c r="A3374" s="1">
        <v>3372</v>
      </c>
      <c r="B3374">
        <v>2.58286391935962</v>
      </c>
      <c r="C3374">
        <v>0.616877673284961</v>
      </c>
    </row>
    <row r="3375" spans="1:3">
      <c r="A3375" s="1">
        <v>3373</v>
      </c>
      <c r="B3375">
        <v>2.58209839952579</v>
      </c>
      <c r="C3375">
        <v>0.464282576984574</v>
      </c>
    </row>
    <row r="3376" spans="1:3">
      <c r="A3376" s="1">
        <v>3374</v>
      </c>
      <c r="B3376">
        <v>2.58133333333333</v>
      </c>
      <c r="C3376">
        <v>1.73483216143562</v>
      </c>
    </row>
    <row r="3377" spans="1:3">
      <c r="A3377" s="1">
        <v>3375</v>
      </c>
      <c r="B3377">
        <v>2.58056872037915</v>
      </c>
      <c r="C3377">
        <v>0.799259841181893</v>
      </c>
    </row>
    <row r="3378" spans="1:3">
      <c r="A3378" s="1">
        <v>3376</v>
      </c>
      <c r="B3378">
        <v>2.57980456026059</v>
      </c>
      <c r="C3378">
        <v>1.44247139114812</v>
      </c>
    </row>
    <row r="3379" spans="1:3">
      <c r="A3379" s="1">
        <v>3377</v>
      </c>
      <c r="B3379">
        <v>2.57904085257549</v>
      </c>
      <c r="C3379">
        <v>0.895422804004318</v>
      </c>
    </row>
    <row r="3380" spans="1:3">
      <c r="A3380" s="1">
        <v>3378</v>
      </c>
      <c r="B3380">
        <v>2.57827759692217</v>
      </c>
      <c r="C3380">
        <v>2.00404624551147</v>
      </c>
    </row>
    <row r="3381" spans="1:3">
      <c r="A3381" s="1">
        <v>3379</v>
      </c>
      <c r="B3381">
        <v>2.57751479289941</v>
      </c>
      <c r="C3381">
        <v>1.06945735925121</v>
      </c>
    </row>
    <row r="3382" spans="1:3">
      <c r="A3382" s="1">
        <v>3380</v>
      </c>
      <c r="B3382">
        <v>2.57675244010648</v>
      </c>
      <c r="C3382">
        <v>0.778949011832107</v>
      </c>
    </row>
    <row r="3383" spans="1:3">
      <c r="A3383" s="1">
        <v>3381</v>
      </c>
      <c r="B3383">
        <v>2.57599053814311</v>
      </c>
      <c r="C3383">
        <v>1.68407701122441</v>
      </c>
    </row>
    <row r="3384" spans="1:3">
      <c r="A3384" s="1">
        <v>3382</v>
      </c>
      <c r="B3384">
        <v>2.57522908660952</v>
      </c>
      <c r="C3384">
        <v>0.534177530851817</v>
      </c>
    </row>
    <row r="3385" spans="1:3">
      <c r="A3385" s="1">
        <v>3383</v>
      </c>
      <c r="B3385">
        <v>2.57446808510638</v>
      </c>
      <c r="C3385">
        <v>0.16374188095039</v>
      </c>
    </row>
    <row r="3386" spans="1:3">
      <c r="A3386" s="1">
        <v>3384</v>
      </c>
      <c r="B3386">
        <v>2.57370753323486</v>
      </c>
      <c r="C3386">
        <v>1.78157525088498</v>
      </c>
    </row>
    <row r="3387" spans="1:3">
      <c r="A3387" s="1">
        <v>3385</v>
      </c>
      <c r="B3387">
        <v>2.57294743059657</v>
      </c>
      <c r="C3387">
        <v>0.837749276527374</v>
      </c>
    </row>
    <row r="3388" spans="1:3">
      <c r="A3388" s="1">
        <v>3386</v>
      </c>
      <c r="B3388">
        <v>2.57218777679362</v>
      </c>
      <c r="C3388">
        <v>1.0090734139879</v>
      </c>
    </row>
    <row r="3389" spans="1:3">
      <c r="A3389" s="1">
        <v>3387</v>
      </c>
      <c r="B3389">
        <v>2.57142857142857</v>
      </c>
      <c r="C3389">
        <v>1.89009313286695</v>
      </c>
    </row>
    <row r="3390" spans="1:3">
      <c r="A3390" s="1">
        <v>3388</v>
      </c>
      <c r="B3390">
        <v>2.57066981410445</v>
      </c>
      <c r="C3390">
        <v>2.02659399272219</v>
      </c>
    </row>
    <row r="3391" spans="1:3">
      <c r="A3391" s="1">
        <v>3389</v>
      </c>
      <c r="B3391">
        <v>2.56991150442478</v>
      </c>
      <c r="C3391">
        <v>1.10724166826196</v>
      </c>
    </row>
    <row r="3392" spans="1:3">
      <c r="A3392" s="1">
        <v>3390</v>
      </c>
      <c r="B3392">
        <v>2.56915364199351</v>
      </c>
      <c r="C3392">
        <v>1.4562308290731</v>
      </c>
    </row>
    <row r="3393" spans="1:3">
      <c r="A3393" s="1">
        <v>3391</v>
      </c>
      <c r="B3393">
        <v>2.56839622641509</v>
      </c>
      <c r="C3393">
        <v>0.571072719153978</v>
      </c>
    </row>
    <row r="3394" spans="1:3">
      <c r="A3394" s="1">
        <v>3392</v>
      </c>
      <c r="B3394">
        <v>2.56763925729443</v>
      </c>
      <c r="C3394">
        <v>1.39256529291269</v>
      </c>
    </row>
    <row r="3395" spans="1:3">
      <c r="A3395" s="1">
        <v>3393</v>
      </c>
      <c r="B3395">
        <v>2.56688273423689</v>
      </c>
      <c r="C3395">
        <v>0.790595549869588</v>
      </c>
    </row>
    <row r="3396" spans="1:3">
      <c r="A3396" s="1">
        <v>3394</v>
      </c>
      <c r="B3396">
        <v>2.56612665684831</v>
      </c>
      <c r="C3396">
        <v>1.92741067285799</v>
      </c>
    </row>
    <row r="3397" spans="1:3">
      <c r="A3397" s="1">
        <v>3395</v>
      </c>
      <c r="B3397">
        <v>2.56537102473498</v>
      </c>
      <c r="C3397">
        <v>2.4427281533847</v>
      </c>
    </row>
    <row r="3398" spans="1:3">
      <c r="A3398" s="1">
        <v>3396</v>
      </c>
      <c r="B3398">
        <v>2.56461583750368</v>
      </c>
      <c r="C3398">
        <v>1.30688379788633</v>
      </c>
    </row>
    <row r="3399" spans="1:3">
      <c r="A3399" s="1">
        <v>3397</v>
      </c>
      <c r="B3399">
        <v>2.56386109476162</v>
      </c>
      <c r="C3399">
        <v>1.58846264229125</v>
      </c>
    </row>
    <row r="3400" spans="1:3">
      <c r="A3400" s="1">
        <v>3398</v>
      </c>
      <c r="B3400">
        <v>2.5631067961165</v>
      </c>
      <c r="C3400">
        <v>0.310984442210278</v>
      </c>
    </row>
    <row r="3401" spans="1:3">
      <c r="A3401" s="1">
        <v>3399</v>
      </c>
      <c r="B3401">
        <v>2.56235294117647</v>
      </c>
      <c r="C3401">
        <v>1.03528963618565</v>
      </c>
    </row>
    <row r="3402" spans="1:3">
      <c r="A3402" s="1">
        <v>3400</v>
      </c>
      <c r="B3402">
        <v>2.56159952955013</v>
      </c>
      <c r="C3402">
        <v>0.942890627858911</v>
      </c>
    </row>
    <row r="3403" spans="1:3">
      <c r="A3403" s="1">
        <v>3401</v>
      </c>
      <c r="B3403">
        <v>2.56084656084656</v>
      </c>
      <c r="C3403">
        <v>0.95248101092383</v>
      </c>
    </row>
    <row r="3404" spans="1:3">
      <c r="A3404" s="1">
        <v>3402</v>
      </c>
      <c r="B3404">
        <v>2.56009403467529</v>
      </c>
      <c r="C3404">
        <v>0.801521418123443</v>
      </c>
    </row>
    <row r="3405" spans="1:3">
      <c r="A3405" s="1">
        <v>3403</v>
      </c>
      <c r="B3405">
        <v>2.5593419506463</v>
      </c>
      <c r="C3405">
        <v>1.58863941956746</v>
      </c>
    </row>
    <row r="3406" spans="1:3">
      <c r="A3406" s="1">
        <v>3404</v>
      </c>
      <c r="B3406">
        <v>2.55859030837004</v>
      </c>
      <c r="C3406">
        <v>0.387242090912572</v>
      </c>
    </row>
    <row r="3407" spans="1:3">
      <c r="A3407" s="1">
        <v>3405</v>
      </c>
      <c r="B3407">
        <v>2.55783910745743</v>
      </c>
      <c r="C3407">
        <v>1.49563721287197</v>
      </c>
    </row>
    <row r="3408" spans="1:3">
      <c r="A3408" s="1">
        <v>3406</v>
      </c>
      <c r="B3408">
        <v>2.55708834751981</v>
      </c>
      <c r="C3408">
        <v>1.1569279940763</v>
      </c>
    </row>
    <row r="3409" spans="1:3">
      <c r="A3409" s="1">
        <v>3407</v>
      </c>
      <c r="B3409">
        <v>2.55633802816901</v>
      </c>
      <c r="C3409">
        <v>1.89236580377788</v>
      </c>
    </row>
    <row r="3410" spans="1:3">
      <c r="A3410" s="1">
        <v>3408</v>
      </c>
      <c r="B3410">
        <v>2.55558814901731</v>
      </c>
      <c r="C3410">
        <v>1.14021245957682</v>
      </c>
    </row>
    <row r="3411" spans="1:3">
      <c r="A3411" s="1">
        <v>3409</v>
      </c>
      <c r="B3411">
        <v>2.55483870967742</v>
      </c>
      <c r="C3411">
        <v>0.339266662986618</v>
      </c>
    </row>
    <row r="3412" spans="1:3">
      <c r="A3412" s="1">
        <v>3410</v>
      </c>
      <c r="B3412">
        <v>2.55408970976253</v>
      </c>
      <c r="C3412">
        <v>1.0848000785815</v>
      </c>
    </row>
    <row r="3413" spans="1:3">
      <c r="A3413" s="1">
        <v>3411</v>
      </c>
      <c r="B3413">
        <v>2.55334114888628</v>
      </c>
      <c r="C3413">
        <v>1.72608780077271</v>
      </c>
    </row>
    <row r="3414" spans="1:3">
      <c r="A3414" s="1">
        <v>3412</v>
      </c>
      <c r="B3414">
        <v>2.55259302666276</v>
      </c>
      <c r="C3414">
        <v>2.26047725462497</v>
      </c>
    </row>
    <row r="3415" spans="1:3">
      <c r="A3415" s="1">
        <v>3413</v>
      </c>
      <c r="B3415">
        <v>2.5518453427065</v>
      </c>
      <c r="C3415">
        <v>1.01587221280187</v>
      </c>
    </row>
    <row r="3416" spans="1:3">
      <c r="A3416" s="1">
        <v>3414</v>
      </c>
      <c r="B3416">
        <v>2.5510980966325</v>
      </c>
      <c r="C3416">
        <v>1.64968954721682</v>
      </c>
    </row>
    <row r="3417" spans="1:3">
      <c r="A3417" s="1">
        <v>3415</v>
      </c>
      <c r="B3417">
        <v>2.55035128805621</v>
      </c>
      <c r="C3417">
        <v>2.39060974918493</v>
      </c>
    </row>
    <row r="3418" spans="1:3">
      <c r="A3418" s="1">
        <v>3416</v>
      </c>
      <c r="B3418">
        <v>2.5496049165935</v>
      </c>
      <c r="C3418">
        <v>0.835663840522952</v>
      </c>
    </row>
    <row r="3419" spans="1:3">
      <c r="A3419" s="1">
        <v>3417</v>
      </c>
      <c r="B3419">
        <v>2.54885898186074</v>
      </c>
      <c r="C3419">
        <v>1.81832798020048</v>
      </c>
    </row>
    <row r="3420" spans="1:3">
      <c r="A3420" s="1">
        <v>3418</v>
      </c>
      <c r="B3420">
        <v>2.5481134834747</v>
      </c>
      <c r="C3420">
        <v>1.38666098095124</v>
      </c>
    </row>
    <row r="3421" spans="1:3">
      <c r="A3421" s="1">
        <v>3419</v>
      </c>
      <c r="B3421">
        <v>2.54736842105263</v>
      </c>
      <c r="C3421">
        <v>1.41796638547641</v>
      </c>
    </row>
    <row r="3422" spans="1:3">
      <c r="A3422" s="1">
        <v>3420</v>
      </c>
      <c r="B3422">
        <v>2.54662379421222</v>
      </c>
      <c r="C3422">
        <v>1.02455695574999</v>
      </c>
    </row>
    <row r="3423" spans="1:3">
      <c r="A3423" s="1">
        <v>3421</v>
      </c>
      <c r="B3423">
        <v>2.5458796025716</v>
      </c>
      <c r="C3423">
        <v>0.530746352004978</v>
      </c>
    </row>
    <row r="3424" spans="1:3">
      <c r="A3424" s="1">
        <v>3422</v>
      </c>
      <c r="B3424">
        <v>2.54513584574934</v>
      </c>
      <c r="C3424">
        <v>0.946086117104923</v>
      </c>
    </row>
    <row r="3425" spans="1:3">
      <c r="A3425" s="1">
        <v>3423</v>
      </c>
      <c r="B3425">
        <v>2.54439252336449</v>
      </c>
      <c r="C3425">
        <v>2.55803895281015</v>
      </c>
    </row>
    <row r="3426" spans="1:3">
      <c r="A3426" s="1">
        <v>3424</v>
      </c>
      <c r="B3426">
        <v>2.5436496350365</v>
      </c>
      <c r="C3426">
        <v>2.37695374161415</v>
      </c>
    </row>
    <row r="3427" spans="1:3">
      <c r="A3427" s="1">
        <v>3425</v>
      </c>
      <c r="B3427">
        <v>2.54290718038529</v>
      </c>
      <c r="C3427">
        <v>0.985530196984385</v>
      </c>
    </row>
    <row r="3428" spans="1:3">
      <c r="A3428" s="1">
        <v>3426</v>
      </c>
      <c r="B3428">
        <v>2.54216515903122</v>
      </c>
      <c r="C3428">
        <v>1.52191940934107</v>
      </c>
    </row>
    <row r="3429" spans="1:3">
      <c r="A3429" s="1">
        <v>3427</v>
      </c>
      <c r="B3429">
        <v>2.5414235705951</v>
      </c>
      <c r="C3429">
        <v>2.05319550479118</v>
      </c>
    </row>
    <row r="3430" spans="1:3">
      <c r="A3430" s="1">
        <v>3428</v>
      </c>
      <c r="B3430">
        <v>2.54068241469816</v>
      </c>
      <c r="C3430">
        <v>0.95836999560869</v>
      </c>
    </row>
    <row r="3431" spans="1:3">
      <c r="A3431" s="1">
        <v>3429</v>
      </c>
      <c r="B3431">
        <v>2.5399416909621</v>
      </c>
      <c r="C3431">
        <v>2.77631898967154</v>
      </c>
    </row>
    <row r="3432" spans="1:3">
      <c r="A3432" s="1">
        <v>3430</v>
      </c>
      <c r="B3432">
        <v>2.53920139900903</v>
      </c>
      <c r="C3432">
        <v>1.84429210141379</v>
      </c>
    </row>
    <row r="3433" spans="1:3">
      <c r="A3433" s="1">
        <v>3431</v>
      </c>
      <c r="B3433">
        <v>2.53846153846154</v>
      </c>
      <c r="C3433">
        <v>2.36996277875141</v>
      </c>
    </row>
    <row r="3434" spans="1:3">
      <c r="A3434" s="1">
        <v>3432</v>
      </c>
      <c r="B3434">
        <v>2.53772210894262</v>
      </c>
      <c r="C3434">
        <v>1.74569224604711</v>
      </c>
    </row>
    <row r="3435" spans="1:3">
      <c r="A3435" s="1">
        <v>3433</v>
      </c>
      <c r="B3435">
        <v>2.53698311007571</v>
      </c>
      <c r="C3435">
        <v>1.30620169010942</v>
      </c>
    </row>
    <row r="3436" spans="1:3">
      <c r="A3436" s="1">
        <v>3434</v>
      </c>
      <c r="B3436">
        <v>2.53624454148472</v>
      </c>
      <c r="C3436">
        <v>0.263648901233119</v>
      </c>
    </row>
    <row r="3437" spans="1:3">
      <c r="A3437" s="1">
        <v>3435</v>
      </c>
      <c r="B3437">
        <v>2.53550640279395</v>
      </c>
      <c r="C3437">
        <v>1.40220064911222</v>
      </c>
    </row>
    <row r="3438" spans="1:3">
      <c r="A3438" s="1">
        <v>3436</v>
      </c>
      <c r="B3438">
        <v>2.53476869362816</v>
      </c>
      <c r="C3438">
        <v>1.60418926411199</v>
      </c>
    </row>
    <row r="3439" spans="1:3">
      <c r="A3439" s="1">
        <v>3437</v>
      </c>
      <c r="B3439">
        <v>2.53403141361256</v>
      </c>
      <c r="C3439">
        <v>1.42554716687706</v>
      </c>
    </row>
    <row r="3440" spans="1:3">
      <c r="A3440" s="1">
        <v>3438</v>
      </c>
      <c r="B3440">
        <v>2.53329456237278</v>
      </c>
      <c r="C3440">
        <v>1.61930621129969</v>
      </c>
    </row>
    <row r="3441" spans="1:3">
      <c r="A3441" s="1">
        <v>3439</v>
      </c>
      <c r="B3441">
        <v>2.53255813953488</v>
      </c>
      <c r="C3441">
        <v>1.61604511410982</v>
      </c>
    </row>
    <row r="3442" spans="1:3">
      <c r="A3442" s="1">
        <v>3440</v>
      </c>
      <c r="B3442">
        <v>2.53182214472537</v>
      </c>
      <c r="C3442">
        <v>1.31331471646193</v>
      </c>
    </row>
    <row r="3443" spans="1:3">
      <c r="A3443" s="1">
        <v>3441</v>
      </c>
      <c r="B3443">
        <v>2.53108657757118</v>
      </c>
      <c r="C3443">
        <v>1.60650134027895</v>
      </c>
    </row>
    <row r="3444" spans="1:3">
      <c r="A3444" s="1">
        <v>3442</v>
      </c>
      <c r="B3444">
        <v>2.53035143769968</v>
      </c>
      <c r="C3444">
        <v>0.81353732774956</v>
      </c>
    </row>
    <row r="3445" spans="1:3">
      <c r="A3445" s="1">
        <v>3443</v>
      </c>
      <c r="B3445">
        <v>2.52961672473868</v>
      </c>
      <c r="C3445">
        <v>1.55924569934024</v>
      </c>
    </row>
    <row r="3446" spans="1:3">
      <c r="A3446" s="1">
        <v>3444</v>
      </c>
      <c r="B3446">
        <v>2.5288824383164</v>
      </c>
      <c r="C3446">
        <v>0.314152205209053</v>
      </c>
    </row>
    <row r="3447" spans="1:3">
      <c r="A3447" s="1">
        <v>3445</v>
      </c>
      <c r="B3447">
        <v>2.52814857806152</v>
      </c>
      <c r="C3447">
        <v>1.20736079220462</v>
      </c>
    </row>
    <row r="3448" spans="1:3">
      <c r="A3448" s="1">
        <v>3446</v>
      </c>
      <c r="B3448">
        <v>2.52741514360313</v>
      </c>
      <c r="C3448">
        <v>0.494417446226208</v>
      </c>
    </row>
    <row r="3449" spans="1:3">
      <c r="A3449" s="1">
        <v>3447</v>
      </c>
      <c r="B3449">
        <v>2.52668213457077</v>
      </c>
      <c r="C3449">
        <v>2.40970319975686</v>
      </c>
    </row>
    <row r="3450" spans="1:3">
      <c r="A3450" s="1">
        <v>3448</v>
      </c>
      <c r="B3450">
        <v>2.52594955059438</v>
      </c>
      <c r="C3450">
        <v>0.445271152286044</v>
      </c>
    </row>
    <row r="3451" spans="1:3">
      <c r="A3451" s="1">
        <v>3449</v>
      </c>
      <c r="B3451">
        <v>2.52521739130435</v>
      </c>
      <c r="C3451">
        <v>1.16243985705041</v>
      </c>
    </row>
    <row r="3452" spans="1:3">
      <c r="A3452" s="1">
        <v>3450</v>
      </c>
      <c r="B3452">
        <v>2.5244856563315</v>
      </c>
      <c r="C3452">
        <v>0.566383540381605</v>
      </c>
    </row>
    <row r="3453" spans="1:3">
      <c r="A3453" s="1">
        <v>3451</v>
      </c>
      <c r="B3453">
        <v>2.52375434530707</v>
      </c>
      <c r="C3453">
        <v>1.94322915724408</v>
      </c>
    </row>
    <row r="3454" spans="1:3">
      <c r="A3454" s="1">
        <v>3452</v>
      </c>
      <c r="B3454">
        <v>2.52302345786273</v>
      </c>
      <c r="C3454">
        <v>1.73075547224337</v>
      </c>
    </row>
    <row r="3455" spans="1:3">
      <c r="A3455" s="1">
        <v>3453</v>
      </c>
      <c r="B3455">
        <v>2.52229299363057</v>
      </c>
      <c r="C3455">
        <v>1.66502774056621</v>
      </c>
    </row>
    <row r="3456" spans="1:3">
      <c r="A3456" s="1">
        <v>3454</v>
      </c>
      <c r="B3456">
        <v>2.52156295224313</v>
      </c>
      <c r="C3456">
        <v>0.718925325401577</v>
      </c>
    </row>
    <row r="3457" spans="1:3">
      <c r="A3457" s="1">
        <v>3455</v>
      </c>
      <c r="B3457">
        <v>2.52083333333333</v>
      </c>
      <c r="C3457">
        <v>0.977604269535167</v>
      </c>
    </row>
    <row r="3458" spans="1:3">
      <c r="A3458" s="1">
        <v>3456</v>
      </c>
      <c r="B3458">
        <v>2.52010413653457</v>
      </c>
      <c r="C3458">
        <v>0.759699767839661</v>
      </c>
    </row>
    <row r="3459" spans="1:3">
      <c r="A3459" s="1">
        <v>3457</v>
      </c>
      <c r="B3459">
        <v>2.51937536148062</v>
      </c>
      <c r="C3459">
        <v>1.20315493036334</v>
      </c>
    </row>
    <row r="3460" spans="1:3">
      <c r="A3460" s="1">
        <v>3458</v>
      </c>
      <c r="B3460">
        <v>2.51864700780572</v>
      </c>
      <c r="C3460">
        <v>0.961292208181519</v>
      </c>
    </row>
    <row r="3461" spans="1:3">
      <c r="A3461" s="1">
        <v>3459</v>
      </c>
      <c r="B3461">
        <v>2.51791907514451</v>
      </c>
      <c r="C3461">
        <v>0.634591141271714</v>
      </c>
    </row>
    <row r="3462" spans="1:3">
      <c r="A3462" s="1">
        <v>3460</v>
      </c>
      <c r="B3462">
        <v>2.51719156313204</v>
      </c>
      <c r="C3462">
        <v>0.483165687021513</v>
      </c>
    </row>
    <row r="3463" spans="1:3">
      <c r="A3463" s="1">
        <v>3461</v>
      </c>
      <c r="B3463">
        <v>2.51646447140381</v>
      </c>
      <c r="C3463">
        <v>1.26311807901074</v>
      </c>
    </row>
    <row r="3464" spans="1:3">
      <c r="A3464" s="1">
        <v>3462</v>
      </c>
      <c r="B3464">
        <v>2.51573779959573</v>
      </c>
      <c r="C3464">
        <v>0.801733627794062</v>
      </c>
    </row>
    <row r="3465" spans="1:3">
      <c r="A3465" s="1">
        <v>3463</v>
      </c>
      <c r="B3465">
        <v>2.51501154734411</v>
      </c>
      <c r="C3465">
        <v>1.8866721045532</v>
      </c>
    </row>
    <row r="3466" spans="1:3">
      <c r="A3466" s="1">
        <v>3464</v>
      </c>
      <c r="B3466">
        <v>2.51428571428571</v>
      </c>
      <c r="C3466">
        <v>1.35569211279056</v>
      </c>
    </row>
    <row r="3467" spans="1:3">
      <c r="A3467" s="1">
        <v>3465</v>
      </c>
      <c r="B3467">
        <v>2.5135603000577</v>
      </c>
      <c r="C3467">
        <v>1.55461377078163</v>
      </c>
    </row>
    <row r="3468" spans="1:3">
      <c r="A3468" s="1">
        <v>3466</v>
      </c>
      <c r="B3468">
        <v>2.51283530429766</v>
      </c>
      <c r="C3468">
        <v>0.0587596420552657</v>
      </c>
    </row>
    <row r="3469" spans="1:3">
      <c r="A3469" s="1">
        <v>3467</v>
      </c>
      <c r="B3469">
        <v>2.5121107266436</v>
      </c>
      <c r="C3469">
        <v>1.17602102626678</v>
      </c>
    </row>
    <row r="3470" spans="1:3">
      <c r="A3470" s="1">
        <v>3468</v>
      </c>
      <c r="B3470">
        <v>2.51138656673393</v>
      </c>
      <c r="C3470">
        <v>1.11214819973304</v>
      </c>
    </row>
    <row r="3471" spans="1:3">
      <c r="A3471" s="1">
        <v>3469</v>
      </c>
      <c r="B3471">
        <v>2.51066282420749</v>
      </c>
      <c r="C3471">
        <v>0.587277136876117</v>
      </c>
    </row>
    <row r="3472" spans="1:3">
      <c r="A3472" s="1">
        <v>3470</v>
      </c>
      <c r="B3472">
        <v>2.50993949870354</v>
      </c>
      <c r="C3472">
        <v>2.31512666161102</v>
      </c>
    </row>
    <row r="3473" spans="1:3">
      <c r="A3473" s="1">
        <v>3471</v>
      </c>
      <c r="B3473">
        <v>2.50921658986175</v>
      </c>
      <c r="C3473">
        <v>0.605248627420814</v>
      </c>
    </row>
    <row r="3474" spans="1:3">
      <c r="A3474" s="1">
        <v>3472</v>
      </c>
      <c r="B3474">
        <v>2.5084940973222</v>
      </c>
      <c r="C3474">
        <v>0.380472217362776</v>
      </c>
    </row>
    <row r="3475" spans="1:3">
      <c r="A3475" s="1">
        <v>3473</v>
      </c>
      <c r="B3475">
        <v>2.50777202072539</v>
      </c>
      <c r="C3475">
        <v>1.23769710048091</v>
      </c>
    </row>
    <row r="3476" spans="1:3">
      <c r="A3476" s="1">
        <v>3474</v>
      </c>
      <c r="B3476">
        <v>2.50705035971223</v>
      </c>
      <c r="C3476">
        <v>1.48314959854611</v>
      </c>
    </row>
    <row r="3477" spans="1:3">
      <c r="A3477" s="1">
        <v>3475</v>
      </c>
      <c r="B3477">
        <v>2.50632911392405</v>
      </c>
      <c r="C3477">
        <v>1.87268707977393</v>
      </c>
    </row>
    <row r="3478" spans="1:3">
      <c r="A3478" s="1">
        <v>3476</v>
      </c>
      <c r="B3478">
        <v>2.50560828300259</v>
      </c>
      <c r="C3478">
        <v>1.39424638484528</v>
      </c>
    </row>
    <row r="3479" spans="1:3">
      <c r="A3479" s="1">
        <v>3477</v>
      </c>
      <c r="B3479">
        <v>2.50488786658999</v>
      </c>
      <c r="C3479">
        <v>0.927467113923794</v>
      </c>
    </row>
    <row r="3480" spans="1:3">
      <c r="A3480" s="1">
        <v>3478</v>
      </c>
      <c r="B3480">
        <v>2.50416786432883</v>
      </c>
      <c r="C3480">
        <v>0.888329219202898</v>
      </c>
    </row>
    <row r="3481" spans="1:3">
      <c r="A3481" s="1">
        <v>3479</v>
      </c>
      <c r="B3481">
        <v>2.50344827586207</v>
      </c>
      <c r="C3481">
        <v>0.649860880572623</v>
      </c>
    </row>
    <row r="3482" spans="1:3">
      <c r="A3482" s="1">
        <v>3480</v>
      </c>
      <c r="B3482">
        <v>2.50272910083309</v>
      </c>
      <c r="C3482">
        <v>1.73199483088137</v>
      </c>
    </row>
    <row r="3483" spans="1:3">
      <c r="A3483" s="1">
        <v>3481</v>
      </c>
      <c r="B3483">
        <v>2.5020103388857</v>
      </c>
      <c r="C3483">
        <v>0.0724865939028665</v>
      </c>
    </row>
    <row r="3484" spans="1:3">
      <c r="A3484" s="1">
        <v>3482</v>
      </c>
      <c r="B3484">
        <v>2.50129198966408</v>
      </c>
      <c r="C3484">
        <v>0.978966152317598</v>
      </c>
    </row>
    <row r="3485" spans="1:3">
      <c r="A3485" s="1">
        <v>3483</v>
      </c>
      <c r="B3485">
        <v>2.50057405281286</v>
      </c>
      <c r="C3485">
        <v>0.633470236480568</v>
      </c>
    </row>
    <row r="3486" spans="1:3">
      <c r="A3486" s="1">
        <v>3484</v>
      </c>
      <c r="B3486">
        <v>2.49985652797704</v>
      </c>
      <c r="C3486">
        <v>1.11780805392354</v>
      </c>
    </row>
    <row r="3487" spans="1:3">
      <c r="A3487" s="1">
        <v>3485</v>
      </c>
      <c r="B3487">
        <v>2.49913941480206</v>
      </c>
      <c r="C3487">
        <v>0.612594135455407</v>
      </c>
    </row>
    <row r="3488" spans="1:3">
      <c r="A3488" s="1">
        <v>3486</v>
      </c>
      <c r="B3488">
        <v>2.49842271293375</v>
      </c>
      <c r="C3488">
        <v>0.841213467875497</v>
      </c>
    </row>
    <row r="3489" spans="1:3">
      <c r="A3489" s="1">
        <v>3487</v>
      </c>
      <c r="B3489">
        <v>2.49770642201835</v>
      </c>
      <c r="C3489">
        <v>0.34281566655111</v>
      </c>
    </row>
    <row r="3490" spans="1:3">
      <c r="A3490" s="1">
        <v>3488</v>
      </c>
      <c r="B3490">
        <v>2.49699054170249</v>
      </c>
      <c r="C3490">
        <v>0.837244162597776</v>
      </c>
    </row>
    <row r="3491" spans="1:3">
      <c r="A3491" s="1">
        <v>3489</v>
      </c>
      <c r="B3491">
        <v>2.49627507163324</v>
      </c>
      <c r="C3491">
        <v>1.22818530580439</v>
      </c>
    </row>
    <row r="3492" spans="1:3">
      <c r="A3492" s="1">
        <v>3490</v>
      </c>
      <c r="B3492">
        <v>2.49556001145804</v>
      </c>
      <c r="C3492">
        <v>1.47895573237948</v>
      </c>
    </row>
    <row r="3493" spans="1:3">
      <c r="A3493" s="1">
        <v>3491</v>
      </c>
      <c r="B3493">
        <v>2.49484536082474</v>
      </c>
      <c r="C3493">
        <v>1.16730100564734</v>
      </c>
    </row>
    <row r="3494" spans="1:3">
      <c r="A3494" s="1">
        <v>3492</v>
      </c>
      <c r="B3494">
        <v>2.49413111938162</v>
      </c>
      <c r="C3494">
        <v>0.950405803517037</v>
      </c>
    </row>
    <row r="3495" spans="1:3">
      <c r="A3495" s="1">
        <v>3493</v>
      </c>
      <c r="B3495">
        <v>2.49341728677733</v>
      </c>
      <c r="C3495">
        <v>2.53122721735233</v>
      </c>
    </row>
    <row r="3496" spans="1:3">
      <c r="A3496" s="1">
        <v>3494</v>
      </c>
      <c r="B3496">
        <v>2.49270386266094</v>
      </c>
      <c r="C3496">
        <v>1.31981480862519</v>
      </c>
    </row>
    <row r="3497" spans="1:3">
      <c r="A3497" s="1">
        <v>3495</v>
      </c>
      <c r="B3497">
        <v>2.49199084668192</v>
      </c>
      <c r="C3497">
        <v>0.394984966007704</v>
      </c>
    </row>
    <row r="3498" spans="1:3">
      <c r="A3498" s="1">
        <v>3496</v>
      </c>
      <c r="B3498">
        <v>2.49127823849013</v>
      </c>
      <c r="C3498">
        <v>0.941510212919702</v>
      </c>
    </row>
    <row r="3499" spans="1:3">
      <c r="A3499" s="1">
        <v>3497</v>
      </c>
      <c r="B3499">
        <v>2.49056603773585</v>
      </c>
      <c r="C3499">
        <v>0.896362772408208</v>
      </c>
    </row>
    <row r="3500" spans="1:3">
      <c r="A3500" s="1">
        <v>3498</v>
      </c>
      <c r="B3500">
        <v>2.48985424406973</v>
      </c>
      <c r="C3500">
        <v>1.19167183121523</v>
      </c>
    </row>
    <row r="3501" spans="1:3">
      <c r="A3501" s="1">
        <v>3499</v>
      </c>
      <c r="B3501">
        <v>2.48914285714286</v>
      </c>
      <c r="C3501">
        <v>0.822881506649006</v>
      </c>
    </row>
    <row r="3502" spans="1:3">
      <c r="A3502" s="1">
        <v>3500</v>
      </c>
      <c r="B3502">
        <v>2.48843187660668</v>
      </c>
      <c r="C3502">
        <v>0.721515945038449</v>
      </c>
    </row>
    <row r="3503" spans="1:3">
      <c r="A3503" s="1">
        <v>3501</v>
      </c>
      <c r="B3503">
        <v>2.48772130211308</v>
      </c>
      <c r="C3503">
        <v>0.423106235679269</v>
      </c>
    </row>
    <row r="3504" spans="1:3">
      <c r="A3504" s="1">
        <v>3502</v>
      </c>
      <c r="B3504">
        <v>2.4870111333143</v>
      </c>
      <c r="C3504">
        <v>0.827481111593631</v>
      </c>
    </row>
    <row r="3505" spans="1:3">
      <c r="A3505" s="1">
        <v>3503</v>
      </c>
      <c r="B3505">
        <v>2.48630136986301</v>
      </c>
      <c r="C3505">
        <v>0.938743510261828</v>
      </c>
    </row>
    <row r="3506" spans="1:3">
      <c r="A3506" s="1">
        <v>3504</v>
      </c>
      <c r="B3506">
        <v>2.48559201141227</v>
      </c>
      <c r="C3506">
        <v>0.772044313902782</v>
      </c>
    </row>
    <row r="3507" spans="1:3">
      <c r="A3507" s="1">
        <v>3505</v>
      </c>
      <c r="B3507">
        <v>2.48488305761552</v>
      </c>
      <c r="C3507">
        <v>0.835178073221348</v>
      </c>
    </row>
    <row r="3508" spans="1:3">
      <c r="A3508" s="1">
        <v>3506</v>
      </c>
      <c r="B3508">
        <v>2.4841745081266</v>
      </c>
      <c r="C3508">
        <v>0.781237390796701</v>
      </c>
    </row>
    <row r="3509" spans="1:3">
      <c r="A3509" s="1">
        <v>3507</v>
      </c>
      <c r="B3509">
        <v>2.48346636259977</v>
      </c>
      <c r="C3509">
        <v>0.405193756646196</v>
      </c>
    </row>
    <row r="3510" spans="1:3">
      <c r="A3510" s="1">
        <v>3508</v>
      </c>
      <c r="B3510">
        <v>2.48275862068965</v>
      </c>
      <c r="C3510">
        <v>0.183521873241454</v>
      </c>
    </row>
    <row r="3511" spans="1:3">
      <c r="A3511" s="1">
        <v>3509</v>
      </c>
      <c r="B3511">
        <v>2.48205128205128</v>
      </c>
      <c r="C3511">
        <v>1.88393911738027</v>
      </c>
    </row>
    <row r="3512" spans="1:3">
      <c r="A3512" s="1">
        <v>3510</v>
      </c>
      <c r="B3512">
        <v>2.48134434634007</v>
      </c>
      <c r="C3512">
        <v>0.322275860048575</v>
      </c>
    </row>
    <row r="3513" spans="1:3">
      <c r="A3513" s="1">
        <v>3511</v>
      </c>
      <c r="B3513">
        <v>2.48063781321185</v>
      </c>
      <c r="C3513">
        <v>0.378110727417552</v>
      </c>
    </row>
    <row r="3514" spans="1:3">
      <c r="A3514" s="1">
        <v>3512</v>
      </c>
      <c r="B3514">
        <v>2.4799316823228</v>
      </c>
      <c r="C3514">
        <v>1.14928638909545</v>
      </c>
    </row>
    <row r="3515" spans="1:3">
      <c r="A3515" s="1">
        <v>3513</v>
      </c>
      <c r="B3515">
        <v>2.47922595332954</v>
      </c>
      <c r="C3515">
        <v>0.414988474478565</v>
      </c>
    </row>
    <row r="3516" spans="1:3">
      <c r="A3516" s="1">
        <v>3514</v>
      </c>
      <c r="B3516">
        <v>2.47852062588905</v>
      </c>
      <c r="C3516">
        <v>0.683290236169145</v>
      </c>
    </row>
    <row r="3517" spans="1:3">
      <c r="A3517" s="1">
        <v>3515</v>
      </c>
      <c r="B3517">
        <v>2.4778156996587</v>
      </c>
      <c r="C3517">
        <v>0.852479241616996</v>
      </c>
    </row>
    <row r="3518" spans="1:3">
      <c r="A3518" s="1">
        <v>3516</v>
      </c>
      <c r="B3518">
        <v>2.47711117429627</v>
      </c>
      <c r="C3518">
        <v>1.29066254065945</v>
      </c>
    </row>
    <row r="3519" spans="1:3">
      <c r="A3519" s="1">
        <v>3517</v>
      </c>
      <c r="B3519">
        <v>2.47640704945992</v>
      </c>
      <c r="C3519">
        <v>0.975359879887231</v>
      </c>
    </row>
    <row r="3520" spans="1:3">
      <c r="A3520" s="1">
        <v>3518</v>
      </c>
      <c r="B3520">
        <v>2.47570332480818</v>
      </c>
      <c r="C3520">
        <v>1.04321844649365</v>
      </c>
    </row>
    <row r="3521" spans="1:3">
      <c r="A3521" s="1">
        <v>3519</v>
      </c>
      <c r="B3521">
        <v>2.475</v>
      </c>
      <c r="C3521">
        <v>1.17195709577887</v>
      </c>
    </row>
    <row r="3522" spans="1:3">
      <c r="A3522" s="1">
        <v>3520</v>
      </c>
      <c r="B3522">
        <v>2.47429707469469</v>
      </c>
      <c r="C3522">
        <v>0.20827873099699</v>
      </c>
    </row>
    <row r="3523" spans="1:3">
      <c r="A3523" s="1">
        <v>3521</v>
      </c>
      <c r="B3523">
        <v>2.47359454855196</v>
      </c>
      <c r="C3523">
        <v>0.682248676367257</v>
      </c>
    </row>
    <row r="3524" spans="1:3">
      <c r="A3524" s="1">
        <v>3522</v>
      </c>
      <c r="B3524">
        <v>2.4728924212319</v>
      </c>
      <c r="C3524">
        <v>0.92589792218245</v>
      </c>
    </row>
    <row r="3525" spans="1:3">
      <c r="A3525" s="1">
        <v>3523</v>
      </c>
      <c r="B3525">
        <v>2.47219069239501</v>
      </c>
      <c r="C3525">
        <v>1.05271762712203</v>
      </c>
    </row>
    <row r="3526" spans="1:3">
      <c r="A3526" s="1">
        <v>3524</v>
      </c>
      <c r="B3526">
        <v>2.47148936170213</v>
      </c>
      <c r="C3526">
        <v>0.71594630233031</v>
      </c>
    </row>
    <row r="3527" spans="1:3">
      <c r="A3527" s="1">
        <v>3525</v>
      </c>
      <c r="B3527">
        <v>2.47078842881452</v>
      </c>
      <c r="C3527">
        <v>1.19724363704746</v>
      </c>
    </row>
    <row r="3528" spans="1:3">
      <c r="A3528" s="1">
        <v>3526</v>
      </c>
      <c r="B3528">
        <v>2.47008789339382</v>
      </c>
      <c r="C3528">
        <v>0.504935944277413</v>
      </c>
    </row>
    <row r="3529" spans="1:3">
      <c r="A3529" s="1">
        <v>3527</v>
      </c>
      <c r="B3529">
        <v>2.46938775510204</v>
      </c>
      <c r="C3529">
        <v>1.26976463405133</v>
      </c>
    </row>
    <row r="3530" spans="1:3">
      <c r="A3530" s="1">
        <v>3528</v>
      </c>
      <c r="B3530">
        <v>2.46868801360159</v>
      </c>
      <c r="C3530">
        <v>0.863968382574816</v>
      </c>
    </row>
    <row r="3531" spans="1:3">
      <c r="A3531" s="1">
        <v>3529</v>
      </c>
      <c r="B3531">
        <v>2.46798866855524</v>
      </c>
      <c r="C3531">
        <v>0.657587333095816</v>
      </c>
    </row>
    <row r="3532" spans="1:3">
      <c r="A3532" s="1">
        <v>3530</v>
      </c>
      <c r="B3532">
        <v>2.46728971962617</v>
      </c>
      <c r="C3532">
        <v>0.900283721764163</v>
      </c>
    </row>
    <row r="3533" spans="1:3">
      <c r="A3533" s="1">
        <v>3531</v>
      </c>
      <c r="B3533">
        <v>2.46659116647792</v>
      </c>
      <c r="C3533">
        <v>0.720241114501936</v>
      </c>
    </row>
    <row r="3534" spans="1:3">
      <c r="A3534" s="1">
        <v>3532</v>
      </c>
      <c r="B3534">
        <v>2.46589300877441</v>
      </c>
      <c r="C3534">
        <v>0.388348685696322</v>
      </c>
    </row>
    <row r="3535" spans="1:3">
      <c r="A3535" s="1">
        <v>3533</v>
      </c>
      <c r="B3535">
        <v>2.46519524617997</v>
      </c>
      <c r="C3535">
        <v>1.73804601760574</v>
      </c>
    </row>
    <row r="3536" spans="1:3">
      <c r="A3536" s="1">
        <v>3534</v>
      </c>
      <c r="B3536">
        <v>2.46449787835926</v>
      </c>
      <c r="C3536">
        <v>1.00120950810629</v>
      </c>
    </row>
    <row r="3537" spans="1:3">
      <c r="A3537" s="1">
        <v>3535</v>
      </c>
      <c r="B3537">
        <v>2.46380090497738</v>
      </c>
      <c r="C3537">
        <v>0.978631467664492</v>
      </c>
    </row>
    <row r="3538" spans="1:3">
      <c r="A3538" s="1">
        <v>3536</v>
      </c>
      <c r="B3538">
        <v>2.46310432569974</v>
      </c>
      <c r="C3538">
        <v>0.403054171430525</v>
      </c>
    </row>
    <row r="3539" spans="1:3">
      <c r="A3539" s="1">
        <v>3537</v>
      </c>
      <c r="B3539">
        <v>2.4624081401922</v>
      </c>
      <c r="C3539">
        <v>1.42122210814369</v>
      </c>
    </row>
    <row r="3540" spans="1:3">
      <c r="A3540" s="1">
        <v>3538</v>
      </c>
      <c r="B3540">
        <v>2.46171234812094</v>
      </c>
      <c r="C3540">
        <v>1.10359044742521</v>
      </c>
    </row>
    <row r="3541" spans="1:3">
      <c r="A3541" s="1">
        <v>3539</v>
      </c>
      <c r="B3541">
        <v>2.46101694915254</v>
      </c>
      <c r="C3541">
        <v>0.717076158031292</v>
      </c>
    </row>
    <row r="3542" spans="1:3">
      <c r="A3542" s="1">
        <v>3540</v>
      </c>
      <c r="B3542">
        <v>2.46032194295397</v>
      </c>
      <c r="C3542">
        <v>0.463118888206601</v>
      </c>
    </row>
    <row r="3543" spans="1:3">
      <c r="A3543" s="1">
        <v>3541</v>
      </c>
      <c r="B3543">
        <v>2.45962732919255</v>
      </c>
      <c r="C3543">
        <v>1.09265516743433</v>
      </c>
    </row>
    <row r="3544" spans="1:3">
      <c r="A3544" s="1">
        <v>3542</v>
      </c>
      <c r="B3544">
        <v>2.45893310753599</v>
      </c>
      <c r="C3544">
        <v>0.964840911501646</v>
      </c>
    </row>
    <row r="3545" spans="1:3">
      <c r="A3545" s="1">
        <v>3543</v>
      </c>
      <c r="B3545">
        <v>2.45823927765237</v>
      </c>
      <c r="C3545">
        <v>1.7840568600429</v>
      </c>
    </row>
    <row r="3546" spans="1:3">
      <c r="A3546" s="1">
        <v>3544</v>
      </c>
      <c r="B3546">
        <v>2.45754583921015</v>
      </c>
      <c r="C3546">
        <v>0.247101672960129</v>
      </c>
    </row>
    <row r="3547" spans="1:3">
      <c r="A3547" s="1">
        <v>3545</v>
      </c>
      <c r="B3547">
        <v>2.45685279187817</v>
      </c>
      <c r="C3547">
        <v>1.38577921398366</v>
      </c>
    </row>
    <row r="3548" spans="1:3">
      <c r="A3548" s="1">
        <v>3546</v>
      </c>
      <c r="B3548">
        <v>2.45616013532563</v>
      </c>
      <c r="C3548">
        <v>1.0088804722548</v>
      </c>
    </row>
    <row r="3549" spans="1:3">
      <c r="A3549" s="1">
        <v>3547</v>
      </c>
      <c r="B3549">
        <v>2.4554678692221</v>
      </c>
      <c r="C3549">
        <v>1.50805170575344</v>
      </c>
    </row>
    <row r="3550" spans="1:3">
      <c r="A3550" s="1">
        <v>3548</v>
      </c>
      <c r="B3550">
        <v>2.45477599323753</v>
      </c>
      <c r="C3550">
        <v>0.546529728888557</v>
      </c>
    </row>
    <row r="3551" spans="1:3">
      <c r="A3551" s="1">
        <v>3549</v>
      </c>
      <c r="B3551">
        <v>2.45408450704225</v>
      </c>
      <c r="C3551">
        <v>1.47959110795156</v>
      </c>
    </row>
    <row r="3552" spans="1:3">
      <c r="A3552" s="1">
        <v>3550</v>
      </c>
      <c r="B3552">
        <v>2.45339341030696</v>
      </c>
      <c r="C3552">
        <v>0.672338781911</v>
      </c>
    </row>
    <row r="3553" spans="1:3">
      <c r="A3553" s="1">
        <v>3551</v>
      </c>
      <c r="B3553">
        <v>2.4527027027027</v>
      </c>
      <c r="C3553">
        <v>0.633307626070822</v>
      </c>
    </row>
    <row r="3554" spans="1:3">
      <c r="A3554" s="1">
        <v>3552</v>
      </c>
      <c r="B3554">
        <v>2.45201238390093</v>
      </c>
      <c r="C3554">
        <v>2.56287576297756</v>
      </c>
    </row>
    <row r="3555" spans="1:3">
      <c r="A3555" s="1">
        <v>3553</v>
      </c>
      <c r="B3555">
        <v>2.45132245357344</v>
      </c>
      <c r="C3555">
        <v>1.05660554206597</v>
      </c>
    </row>
    <row r="3556" spans="1:3">
      <c r="A3556" s="1">
        <v>3554</v>
      </c>
      <c r="B3556">
        <v>2.4506329113924</v>
      </c>
      <c r="C3556">
        <v>0.746175236660356</v>
      </c>
    </row>
    <row r="3557" spans="1:3">
      <c r="A3557" s="1">
        <v>3555</v>
      </c>
      <c r="B3557">
        <v>2.44994375703037</v>
      </c>
      <c r="C3557">
        <v>1.92677929419368</v>
      </c>
    </row>
    <row r="3558" spans="1:3">
      <c r="A3558" s="1">
        <v>3556</v>
      </c>
      <c r="B3558">
        <v>2.44925499016025</v>
      </c>
      <c r="C3558">
        <v>0.935032193518256</v>
      </c>
    </row>
    <row r="3559" spans="1:3">
      <c r="A3559" s="1">
        <v>3557</v>
      </c>
      <c r="B3559">
        <v>2.44856661045531</v>
      </c>
      <c r="C3559">
        <v>1.12474538361101</v>
      </c>
    </row>
    <row r="3560" spans="1:3">
      <c r="A3560" s="1">
        <v>3558</v>
      </c>
      <c r="B3560">
        <v>2.44787861758921</v>
      </c>
      <c r="C3560">
        <v>1.02916111600158</v>
      </c>
    </row>
    <row r="3561" spans="1:3">
      <c r="A3561" s="1">
        <v>3559</v>
      </c>
      <c r="B3561">
        <v>2.44719101123595</v>
      </c>
      <c r="C3561">
        <v>0.757442465933347</v>
      </c>
    </row>
    <row r="3562" spans="1:3">
      <c r="A3562" s="1">
        <v>3560</v>
      </c>
      <c r="B3562">
        <v>2.44650379106992</v>
      </c>
      <c r="C3562">
        <v>0.717153280021482</v>
      </c>
    </row>
    <row r="3563" spans="1:3">
      <c r="A3563" s="1">
        <v>3561</v>
      </c>
      <c r="B3563">
        <v>2.44581695676586</v>
      </c>
      <c r="C3563">
        <v>1.20521654052271</v>
      </c>
    </row>
    <row r="3564" spans="1:3">
      <c r="A3564" s="1">
        <v>3562</v>
      </c>
      <c r="B3564">
        <v>2.44513050799888</v>
      </c>
      <c r="C3564">
        <v>0.484138801449398</v>
      </c>
    </row>
    <row r="3565" spans="1:3">
      <c r="A3565" s="1">
        <v>3563</v>
      </c>
      <c r="B3565">
        <v>2.44444444444444</v>
      </c>
      <c r="C3565">
        <v>0.939200734554815</v>
      </c>
    </row>
    <row r="3566" spans="1:3">
      <c r="A3566" s="1">
        <v>3564</v>
      </c>
      <c r="B3566">
        <v>2.4437587657784</v>
      </c>
      <c r="C3566">
        <v>0.160964322094799</v>
      </c>
    </row>
    <row r="3567" spans="1:3">
      <c r="A3567" s="1">
        <v>3565</v>
      </c>
      <c r="B3567">
        <v>2.44307347167695</v>
      </c>
      <c r="C3567">
        <v>0.80052170845202</v>
      </c>
    </row>
    <row r="3568" spans="1:3">
      <c r="A3568" s="1">
        <v>3566</v>
      </c>
      <c r="B3568">
        <v>2.44238856181665</v>
      </c>
      <c r="C3568">
        <v>0.0645125899206931</v>
      </c>
    </row>
    <row r="3569" spans="1:3">
      <c r="A3569" s="1">
        <v>3567</v>
      </c>
      <c r="B3569">
        <v>2.44170403587444</v>
      </c>
      <c r="C3569">
        <v>0.970446535370386</v>
      </c>
    </row>
    <row r="3570" spans="1:3">
      <c r="A3570" s="1">
        <v>3568</v>
      </c>
      <c r="B3570">
        <v>2.4410198935276</v>
      </c>
      <c r="C3570">
        <v>0.550980218229747</v>
      </c>
    </row>
    <row r="3571" spans="1:3">
      <c r="A3571" s="1">
        <v>3569</v>
      </c>
      <c r="B3571">
        <v>2.44033613445378</v>
      </c>
      <c r="C3571">
        <v>1.26007601875621</v>
      </c>
    </row>
    <row r="3572" spans="1:3">
      <c r="A3572" s="1">
        <v>3570</v>
      </c>
      <c r="B3572">
        <v>2.439652758331</v>
      </c>
      <c r="C3572">
        <v>1.09137466076349</v>
      </c>
    </row>
    <row r="3573" spans="1:3">
      <c r="A3573" s="1">
        <v>3571</v>
      </c>
      <c r="B3573">
        <v>2.43896976483763</v>
      </c>
      <c r="C3573">
        <v>1.304991794586</v>
      </c>
    </row>
    <row r="3574" spans="1:3">
      <c r="A3574" s="1">
        <v>3572</v>
      </c>
      <c r="B3574">
        <v>2.43828715365239</v>
      </c>
      <c r="C3574">
        <v>1.26965776048558</v>
      </c>
    </row>
    <row r="3575" spans="1:3">
      <c r="A3575" s="1">
        <v>3573</v>
      </c>
      <c r="B3575">
        <v>2.43760492445439</v>
      </c>
      <c r="C3575">
        <v>0.933524715702825</v>
      </c>
    </row>
    <row r="3576" spans="1:3">
      <c r="A3576" s="1">
        <v>3574</v>
      </c>
      <c r="B3576">
        <v>2.43692307692308</v>
      </c>
      <c r="C3576">
        <v>2.03121818137863</v>
      </c>
    </row>
    <row r="3577" spans="1:3">
      <c r="A3577" s="1">
        <v>3575</v>
      </c>
      <c r="B3577">
        <v>2.43624161073825</v>
      </c>
      <c r="C3577">
        <v>0.786370255103409</v>
      </c>
    </row>
    <row r="3578" spans="1:3">
      <c r="A3578" s="1">
        <v>3576</v>
      </c>
      <c r="B3578">
        <v>2.4355605255801</v>
      </c>
      <c r="C3578">
        <v>1.43570392657068</v>
      </c>
    </row>
    <row r="3579" spans="1:3">
      <c r="A3579" s="1">
        <v>3577</v>
      </c>
      <c r="B3579">
        <v>2.43487982112912</v>
      </c>
      <c r="C3579">
        <v>1.00299847335811</v>
      </c>
    </row>
    <row r="3580" spans="1:3">
      <c r="A3580" s="1">
        <v>3578</v>
      </c>
      <c r="B3580">
        <v>2.43419949706622</v>
      </c>
      <c r="C3580">
        <v>1.02398951365853</v>
      </c>
    </row>
    <row r="3581" spans="1:3">
      <c r="A3581" s="1">
        <v>3579</v>
      </c>
      <c r="B3581">
        <v>2.43351955307262</v>
      </c>
      <c r="C3581">
        <v>0.430070197352652</v>
      </c>
    </row>
    <row r="3582" spans="1:3">
      <c r="A3582" s="1">
        <v>3580</v>
      </c>
      <c r="B3582">
        <v>2.43283998882994</v>
      </c>
      <c r="C3582">
        <v>1.78527189385099</v>
      </c>
    </row>
    <row r="3583" spans="1:3">
      <c r="A3583" s="1">
        <v>3581</v>
      </c>
      <c r="B3583">
        <v>2.4321608040201</v>
      </c>
      <c r="C3583">
        <v>1.61925686414214</v>
      </c>
    </row>
    <row r="3584" spans="1:3">
      <c r="A3584" s="1">
        <v>3582</v>
      </c>
      <c r="B3584">
        <v>2.43148199832543</v>
      </c>
      <c r="C3584">
        <v>1.18643121156966</v>
      </c>
    </row>
    <row r="3585" spans="1:3">
      <c r="A3585" s="1">
        <v>3583</v>
      </c>
      <c r="B3585">
        <v>2.43080357142857</v>
      </c>
      <c r="C3585">
        <v>0.322665776320198</v>
      </c>
    </row>
    <row r="3586" spans="1:3">
      <c r="A3586" s="1">
        <v>3584</v>
      </c>
      <c r="B3586">
        <v>2.43012552301255</v>
      </c>
      <c r="C3586">
        <v>1.29425089832794</v>
      </c>
    </row>
    <row r="3587" spans="1:3">
      <c r="A3587" s="1">
        <v>3585</v>
      </c>
      <c r="B3587">
        <v>2.42944785276074</v>
      </c>
      <c r="C3587">
        <v>0.51093658308922</v>
      </c>
    </row>
    <row r="3588" spans="1:3">
      <c r="A3588" s="1">
        <v>3586</v>
      </c>
      <c r="B3588">
        <v>2.42877056035684</v>
      </c>
      <c r="C3588">
        <v>1.11104538762917</v>
      </c>
    </row>
    <row r="3589" spans="1:3">
      <c r="A3589" s="1">
        <v>3587</v>
      </c>
      <c r="B3589">
        <v>2.42809364548495</v>
      </c>
      <c r="C3589">
        <v>0.696527953427142</v>
      </c>
    </row>
    <row r="3590" spans="1:3">
      <c r="A3590" s="1">
        <v>3588</v>
      </c>
      <c r="B3590">
        <v>2.42741710782948</v>
      </c>
      <c r="C3590">
        <v>1.76204326296736</v>
      </c>
    </row>
    <row r="3591" spans="1:3">
      <c r="A3591" s="1">
        <v>3589</v>
      </c>
      <c r="B3591">
        <v>2.42674094707521</v>
      </c>
      <c r="C3591">
        <v>0.261370940431164</v>
      </c>
    </row>
    <row r="3592" spans="1:3">
      <c r="A3592" s="1">
        <v>3590</v>
      </c>
      <c r="B3592">
        <v>2.42606516290727</v>
      </c>
      <c r="C3592">
        <v>0.577475122647043</v>
      </c>
    </row>
    <row r="3593" spans="1:3">
      <c r="A3593" s="1">
        <v>3591</v>
      </c>
      <c r="B3593">
        <v>2.42538975501114</v>
      </c>
      <c r="C3593">
        <v>0.26775672681125</v>
      </c>
    </row>
    <row r="3594" spans="1:3">
      <c r="A3594" s="1">
        <v>3592</v>
      </c>
      <c r="B3594">
        <v>2.42471472307264</v>
      </c>
      <c r="C3594">
        <v>1.40053174562841</v>
      </c>
    </row>
    <row r="3595" spans="1:3">
      <c r="A3595" s="1">
        <v>3593</v>
      </c>
      <c r="B3595">
        <v>2.42404006677796</v>
      </c>
      <c r="C3595">
        <v>0.797684115239057</v>
      </c>
    </row>
    <row r="3596" spans="1:3">
      <c r="A3596" s="1">
        <v>3594</v>
      </c>
      <c r="B3596">
        <v>2.42336578581363</v>
      </c>
      <c r="C3596">
        <v>1.15283852481843</v>
      </c>
    </row>
    <row r="3597" spans="1:3">
      <c r="A3597" s="1">
        <v>3595</v>
      </c>
      <c r="B3597">
        <v>2.42269187986652</v>
      </c>
      <c r="C3597">
        <v>1.57883960103889</v>
      </c>
    </row>
    <row r="3598" spans="1:3">
      <c r="A3598" s="1">
        <v>3596</v>
      </c>
      <c r="B3598">
        <v>2.42201834862385</v>
      </c>
      <c r="C3598">
        <v>1.40592222771977</v>
      </c>
    </row>
    <row r="3599" spans="1:3">
      <c r="A3599" s="1">
        <v>3597</v>
      </c>
      <c r="B3599">
        <v>2.42134519177321</v>
      </c>
      <c r="C3599">
        <v>1.20755757130343</v>
      </c>
    </row>
    <row r="3600" spans="1:3">
      <c r="A3600" s="1">
        <v>3598</v>
      </c>
      <c r="B3600">
        <v>2.4206724090025</v>
      </c>
      <c r="C3600">
        <v>0.645155936939876</v>
      </c>
    </row>
    <row r="3601" spans="1:3">
      <c r="A3601" s="1">
        <v>3599</v>
      </c>
      <c r="B3601">
        <v>2.42</v>
      </c>
      <c r="C3601">
        <v>1.2270595523816</v>
      </c>
    </row>
    <row r="3602" spans="1:3">
      <c r="A3602" s="1">
        <v>3600</v>
      </c>
      <c r="B3602">
        <v>2.41932796445432</v>
      </c>
      <c r="C3602">
        <v>0.450733253181297</v>
      </c>
    </row>
    <row r="3603" spans="1:3">
      <c r="A3603" s="1">
        <v>3601</v>
      </c>
      <c r="B3603">
        <v>2.41865630205441</v>
      </c>
      <c r="C3603">
        <v>0.912386276070183</v>
      </c>
    </row>
    <row r="3604" spans="1:3">
      <c r="A3604" s="1">
        <v>3602</v>
      </c>
      <c r="B3604">
        <v>2.41798501248959</v>
      </c>
      <c r="C3604">
        <v>1.01908043719122</v>
      </c>
    </row>
    <row r="3605" spans="1:3">
      <c r="A3605" s="1">
        <v>3603</v>
      </c>
      <c r="B3605">
        <v>2.4173140954495</v>
      </c>
      <c r="C3605">
        <v>1.1013338544866</v>
      </c>
    </row>
    <row r="3606" spans="1:3">
      <c r="A3606" s="1">
        <v>3604</v>
      </c>
      <c r="B3606">
        <v>2.41664355062413</v>
      </c>
      <c r="C3606">
        <v>0.296427441376202</v>
      </c>
    </row>
    <row r="3607" spans="1:3">
      <c r="A3607" s="1">
        <v>3605</v>
      </c>
      <c r="B3607">
        <v>2.41597337770383</v>
      </c>
      <c r="C3607">
        <v>1.39594961421396</v>
      </c>
    </row>
    <row r="3608" spans="1:3">
      <c r="A3608" s="1">
        <v>3606</v>
      </c>
      <c r="B3608">
        <v>2.41530357637926</v>
      </c>
      <c r="C3608">
        <v>0.811989585555512</v>
      </c>
    </row>
    <row r="3609" spans="1:3">
      <c r="A3609" s="1">
        <v>3607</v>
      </c>
      <c r="B3609">
        <v>2.41463414634146</v>
      </c>
      <c r="C3609">
        <v>1.09890543375803</v>
      </c>
    </row>
    <row r="3610" spans="1:3">
      <c r="A3610" s="1">
        <v>3608</v>
      </c>
      <c r="B3610">
        <v>2.4139650872818</v>
      </c>
      <c r="C3610">
        <v>1.14318521709698</v>
      </c>
    </row>
    <row r="3611" spans="1:3">
      <c r="A3611" s="1">
        <v>3609</v>
      </c>
      <c r="B3611">
        <v>2.41329639889197</v>
      </c>
      <c r="C3611">
        <v>0.776878004783233</v>
      </c>
    </row>
    <row r="3612" spans="1:3">
      <c r="A3612" s="1">
        <v>3610</v>
      </c>
      <c r="B3612">
        <v>2.41262808086403</v>
      </c>
      <c r="C3612">
        <v>2.58517572228361</v>
      </c>
    </row>
    <row r="3613" spans="1:3">
      <c r="A3613" s="1">
        <v>3611</v>
      </c>
      <c r="B3613">
        <v>2.41196013289036</v>
      </c>
      <c r="C3613">
        <v>0.370905670723551</v>
      </c>
    </row>
    <row r="3614" spans="1:3">
      <c r="A3614" s="1">
        <v>3612</v>
      </c>
      <c r="B3614">
        <v>2.41129255466371</v>
      </c>
      <c r="C3614">
        <v>1.11805569320032</v>
      </c>
    </row>
    <row r="3615" spans="1:3">
      <c r="A3615" s="1">
        <v>3613</v>
      </c>
      <c r="B3615">
        <v>2.41062534587715</v>
      </c>
      <c r="C3615">
        <v>0.907510202907636</v>
      </c>
    </row>
    <row r="3616" spans="1:3">
      <c r="A3616" s="1">
        <v>3614</v>
      </c>
      <c r="B3616">
        <v>2.40995850622407</v>
      </c>
      <c r="C3616">
        <v>1.19771900907296</v>
      </c>
    </row>
    <row r="3617" spans="1:3">
      <c r="A3617" s="1">
        <v>3615</v>
      </c>
      <c r="B3617">
        <v>2.40929203539823</v>
      </c>
      <c r="C3617">
        <v>0.635141026127585</v>
      </c>
    </row>
    <row r="3618" spans="1:3">
      <c r="A3618" s="1">
        <v>3616</v>
      </c>
      <c r="B3618">
        <v>2.40862593309372</v>
      </c>
      <c r="C3618">
        <v>2.33474143987427</v>
      </c>
    </row>
    <row r="3619" spans="1:3">
      <c r="A3619" s="1">
        <v>3617</v>
      </c>
      <c r="B3619">
        <v>2.40796019900497</v>
      </c>
      <c r="C3619">
        <v>0.359420644686323</v>
      </c>
    </row>
    <row r="3620" spans="1:3">
      <c r="A3620" s="1">
        <v>3618</v>
      </c>
      <c r="B3620">
        <v>2.40729483282675</v>
      </c>
      <c r="C3620">
        <v>1.43036958229629</v>
      </c>
    </row>
    <row r="3621" spans="1:3">
      <c r="A3621" s="1">
        <v>3619</v>
      </c>
      <c r="B3621">
        <v>2.40662983425414</v>
      </c>
      <c r="C3621">
        <v>1.34127605312224</v>
      </c>
    </row>
    <row r="3622" spans="1:3">
      <c r="A3622" s="1">
        <v>3620</v>
      </c>
      <c r="B3622">
        <v>2.4059652029826</v>
      </c>
      <c r="C3622">
        <v>1.91479068490107</v>
      </c>
    </row>
    <row r="3623" spans="1:3">
      <c r="A3623" s="1">
        <v>3621</v>
      </c>
      <c r="B3623">
        <v>2.4053009387079</v>
      </c>
      <c r="C3623">
        <v>2.3236510965852</v>
      </c>
    </row>
    <row r="3624" spans="1:3">
      <c r="A3624" s="1">
        <v>3622</v>
      </c>
      <c r="B3624">
        <v>2.40463704112614</v>
      </c>
      <c r="C3624">
        <v>2.70440365640013</v>
      </c>
    </row>
    <row r="3625" spans="1:3">
      <c r="A3625" s="1">
        <v>3623</v>
      </c>
      <c r="B3625">
        <v>2.40397350993377</v>
      </c>
      <c r="C3625">
        <v>1.01598019452265</v>
      </c>
    </row>
    <row r="3626" spans="1:3">
      <c r="A3626" s="1">
        <v>3624</v>
      </c>
      <c r="B3626">
        <v>2.40331034482759</v>
      </c>
      <c r="C3626">
        <v>2.46614398322157</v>
      </c>
    </row>
    <row r="3627" spans="1:3">
      <c r="A3627" s="1">
        <v>3625</v>
      </c>
      <c r="B3627">
        <v>2.40264754550469</v>
      </c>
      <c r="C3627">
        <v>0.837320801221626</v>
      </c>
    </row>
    <row r="3628" spans="1:3">
      <c r="A3628" s="1">
        <v>3626</v>
      </c>
      <c r="B3628">
        <v>2.40198511166253</v>
      </c>
      <c r="C3628">
        <v>1.07009881866432</v>
      </c>
    </row>
    <row r="3629" spans="1:3">
      <c r="A3629" s="1">
        <v>3627</v>
      </c>
      <c r="B3629">
        <v>2.4013230429989</v>
      </c>
      <c r="C3629">
        <v>0.590214861646759</v>
      </c>
    </row>
    <row r="3630" spans="1:3">
      <c r="A3630" s="1">
        <v>3628</v>
      </c>
      <c r="B3630">
        <v>2.4006613392119</v>
      </c>
      <c r="C3630">
        <v>1.75825657689707</v>
      </c>
    </row>
    <row r="3631" spans="1:3">
      <c r="A3631" s="1">
        <v>3629</v>
      </c>
      <c r="B3631">
        <v>2.4</v>
      </c>
      <c r="C3631">
        <v>0.448751335480695</v>
      </c>
    </row>
    <row r="3632" spans="1:3">
      <c r="A3632" s="1">
        <v>3630</v>
      </c>
      <c r="B3632">
        <v>2.39933902506197</v>
      </c>
      <c r="C3632">
        <v>1.03385376382013</v>
      </c>
    </row>
    <row r="3633" spans="1:3">
      <c r="A3633" s="1">
        <v>3631</v>
      </c>
      <c r="B3633">
        <v>2.39867841409692</v>
      </c>
      <c r="C3633">
        <v>2.16926982727622</v>
      </c>
    </row>
    <row r="3634" spans="1:3">
      <c r="A3634" s="1">
        <v>3632</v>
      </c>
      <c r="B3634">
        <v>2.39801816680429</v>
      </c>
      <c r="C3634">
        <v>0.929066415896955</v>
      </c>
    </row>
    <row r="3635" spans="1:3">
      <c r="A3635" s="1">
        <v>3633</v>
      </c>
      <c r="B3635">
        <v>2.39735828288387</v>
      </c>
      <c r="C3635">
        <v>1.82298064090427</v>
      </c>
    </row>
    <row r="3636" spans="1:3">
      <c r="A3636" s="1">
        <v>3634</v>
      </c>
      <c r="B3636">
        <v>2.39669876203576</v>
      </c>
      <c r="C3636">
        <v>1.21374386450634</v>
      </c>
    </row>
    <row r="3637" spans="1:3">
      <c r="A3637" s="1">
        <v>3635</v>
      </c>
      <c r="B3637">
        <v>2.3960396039604</v>
      </c>
      <c r="C3637">
        <v>1.3029240444998</v>
      </c>
    </row>
    <row r="3638" spans="1:3">
      <c r="A3638" s="1">
        <v>3636</v>
      </c>
      <c r="B3638">
        <v>2.39538080835854</v>
      </c>
      <c r="C3638">
        <v>1.18866046780024</v>
      </c>
    </row>
    <row r="3639" spans="1:3">
      <c r="A3639" s="1">
        <v>3637</v>
      </c>
      <c r="B3639">
        <v>2.39472237493128</v>
      </c>
      <c r="C3639">
        <v>0.592949879276904</v>
      </c>
    </row>
    <row r="3640" spans="1:3">
      <c r="A3640" s="1">
        <v>3638</v>
      </c>
      <c r="B3640">
        <v>2.39406430338005</v>
      </c>
      <c r="C3640">
        <v>1.25595369472149</v>
      </c>
    </row>
    <row r="3641" spans="1:3">
      <c r="A3641" s="1">
        <v>3639</v>
      </c>
      <c r="B3641">
        <v>2.39340659340659</v>
      </c>
      <c r="C3641">
        <v>0.627649067189918</v>
      </c>
    </row>
    <row r="3642" spans="1:3">
      <c r="A3642" s="1">
        <v>3640</v>
      </c>
      <c r="B3642">
        <v>2.39274924471299</v>
      </c>
      <c r="C3642">
        <v>0.537729094201924</v>
      </c>
    </row>
    <row r="3643" spans="1:3">
      <c r="A3643" s="1">
        <v>3641</v>
      </c>
      <c r="B3643">
        <v>2.39209225700165</v>
      </c>
      <c r="C3643">
        <v>1.22876958839487</v>
      </c>
    </row>
    <row r="3644" spans="1:3">
      <c r="A3644" s="1">
        <v>3642</v>
      </c>
      <c r="B3644">
        <v>2.39143562997529</v>
      </c>
      <c r="C3644">
        <v>1.8474248509781</v>
      </c>
    </row>
    <row r="3645" spans="1:3">
      <c r="A3645" s="1">
        <v>3643</v>
      </c>
      <c r="B3645">
        <v>2.39077936333699</v>
      </c>
      <c r="C3645">
        <v>1.66966092884296</v>
      </c>
    </row>
    <row r="3646" spans="1:3">
      <c r="A3646" s="1">
        <v>3644</v>
      </c>
      <c r="B3646">
        <v>2.39012345679012</v>
      </c>
      <c r="C3646">
        <v>0.644950451765791</v>
      </c>
    </row>
    <row r="3647" spans="1:3">
      <c r="A3647" s="1">
        <v>3645</v>
      </c>
      <c r="B3647">
        <v>2.3894679100384</v>
      </c>
      <c r="C3647">
        <v>1.41008692219004</v>
      </c>
    </row>
    <row r="3648" spans="1:3">
      <c r="A3648" s="1">
        <v>3646</v>
      </c>
      <c r="B3648">
        <v>2.38881272278585</v>
      </c>
      <c r="C3648">
        <v>0.913421331042593</v>
      </c>
    </row>
    <row r="3649" spans="1:3">
      <c r="A3649" s="1">
        <v>3647</v>
      </c>
      <c r="B3649">
        <v>2.38815789473684</v>
      </c>
      <c r="C3649">
        <v>0.368182107442937</v>
      </c>
    </row>
    <row r="3650" spans="1:3">
      <c r="A3650" s="1">
        <v>3648</v>
      </c>
      <c r="B3650">
        <v>2.38750342559605</v>
      </c>
      <c r="C3650">
        <v>1.05930807830994</v>
      </c>
    </row>
    <row r="3651" spans="1:3">
      <c r="A3651" s="1">
        <v>3649</v>
      </c>
      <c r="B3651">
        <v>2.38684931506849</v>
      </c>
      <c r="C3651">
        <v>1.0203823820228</v>
      </c>
    </row>
    <row r="3652" spans="1:3">
      <c r="A3652" s="1">
        <v>3650</v>
      </c>
      <c r="B3652">
        <v>2.38619556285949</v>
      </c>
      <c r="C3652">
        <v>0.389401331507174</v>
      </c>
    </row>
    <row r="3653" spans="1:3">
      <c r="A3653" s="1">
        <v>3651</v>
      </c>
      <c r="B3653">
        <v>2.3855421686747</v>
      </c>
      <c r="C3653">
        <v>1.46927780566487</v>
      </c>
    </row>
    <row r="3654" spans="1:3">
      <c r="A3654" s="1">
        <v>3652</v>
      </c>
      <c r="B3654">
        <v>2.38488913222009</v>
      </c>
      <c r="C3654">
        <v>1.77406170809417</v>
      </c>
    </row>
    <row r="3655" spans="1:3">
      <c r="A3655" s="1">
        <v>3653</v>
      </c>
      <c r="B3655">
        <v>2.38423645320197</v>
      </c>
      <c r="C3655">
        <v>1.74339595725513</v>
      </c>
    </row>
    <row r="3656" spans="1:3">
      <c r="A3656" s="1">
        <v>3654</v>
      </c>
      <c r="B3656">
        <v>2.38358413132695</v>
      </c>
      <c r="C3656">
        <v>0.214182802455008</v>
      </c>
    </row>
    <row r="3657" spans="1:3">
      <c r="A3657" s="1">
        <v>3655</v>
      </c>
      <c r="B3657">
        <v>2.38293216630197</v>
      </c>
      <c r="C3657">
        <v>1.47425930223664</v>
      </c>
    </row>
    <row r="3658" spans="1:3">
      <c r="A3658" s="1">
        <v>3656</v>
      </c>
      <c r="B3658">
        <v>2.38228055783429</v>
      </c>
      <c r="C3658">
        <v>0.755272175246032</v>
      </c>
    </row>
    <row r="3659" spans="1:3">
      <c r="A3659" s="1">
        <v>3657</v>
      </c>
      <c r="B3659">
        <v>2.38162930563149</v>
      </c>
      <c r="C3659">
        <v>1.21388551316873</v>
      </c>
    </row>
    <row r="3660" spans="1:3">
      <c r="A3660" s="1">
        <v>3658</v>
      </c>
      <c r="B3660">
        <v>2.38097840940148</v>
      </c>
      <c r="C3660">
        <v>0.582640691228607</v>
      </c>
    </row>
    <row r="3661" spans="1:3">
      <c r="A3661" s="1">
        <v>3659</v>
      </c>
      <c r="B3661">
        <v>2.38032786885246</v>
      </c>
      <c r="C3661">
        <v>1.6965718740137</v>
      </c>
    </row>
    <row r="3662" spans="1:3">
      <c r="A3662" s="1">
        <v>3660</v>
      </c>
      <c r="B3662">
        <v>2.37967768369298</v>
      </c>
      <c r="C3662">
        <v>1.49144622164985</v>
      </c>
    </row>
    <row r="3663" spans="1:3">
      <c r="A3663" s="1">
        <v>3661</v>
      </c>
      <c r="B3663">
        <v>2.3790278536319</v>
      </c>
      <c r="C3663">
        <v>1.08035571156902</v>
      </c>
    </row>
    <row r="3664" spans="1:3">
      <c r="A3664" s="1">
        <v>3662</v>
      </c>
      <c r="B3664">
        <v>2.37837837837838</v>
      </c>
      <c r="C3664">
        <v>1.77915155337233</v>
      </c>
    </row>
    <row r="3665" spans="1:3">
      <c r="A3665" s="1">
        <v>3663</v>
      </c>
      <c r="B3665">
        <v>2.37772925764192</v>
      </c>
      <c r="C3665">
        <v>0.270156702224631</v>
      </c>
    </row>
    <row r="3666" spans="1:3">
      <c r="A3666" s="1">
        <v>3664</v>
      </c>
      <c r="B3666">
        <v>2.37708049113233</v>
      </c>
      <c r="C3666">
        <v>0.529141205635991</v>
      </c>
    </row>
    <row r="3667" spans="1:3">
      <c r="A3667" s="1">
        <v>3665</v>
      </c>
      <c r="B3667">
        <v>2.37643207855974</v>
      </c>
      <c r="C3667">
        <v>2.25786157052885</v>
      </c>
    </row>
    <row r="3668" spans="1:3">
      <c r="A3668" s="1">
        <v>3666</v>
      </c>
      <c r="B3668">
        <v>2.37578401963458</v>
      </c>
      <c r="C3668">
        <v>0.799637333149221</v>
      </c>
    </row>
    <row r="3669" spans="1:3">
      <c r="A3669" s="1">
        <v>3667</v>
      </c>
      <c r="B3669">
        <v>2.37513631406761</v>
      </c>
      <c r="C3669">
        <v>1.65329493165905</v>
      </c>
    </row>
    <row r="3670" spans="1:3">
      <c r="A3670" s="1">
        <v>3668</v>
      </c>
      <c r="B3670">
        <v>2.37448896156991</v>
      </c>
      <c r="C3670">
        <v>0.155787475042107</v>
      </c>
    </row>
    <row r="3671" spans="1:3">
      <c r="A3671" s="1">
        <v>3669</v>
      </c>
      <c r="B3671">
        <v>2.37384196185286</v>
      </c>
      <c r="C3671">
        <v>0.833386814291326</v>
      </c>
    </row>
    <row r="3672" spans="1:3">
      <c r="A3672" s="1">
        <v>3670</v>
      </c>
      <c r="B3672">
        <v>2.37319531462817</v>
      </c>
      <c r="C3672">
        <v>1.19331328131687</v>
      </c>
    </row>
    <row r="3673" spans="1:3">
      <c r="A3673" s="1">
        <v>3671</v>
      </c>
      <c r="B3673">
        <v>2.37254901960784</v>
      </c>
      <c r="C3673">
        <v>0.620651893536962</v>
      </c>
    </row>
    <row r="3674" spans="1:3">
      <c r="A3674" s="1">
        <v>3672</v>
      </c>
      <c r="B3674">
        <v>2.37190307650422</v>
      </c>
      <c r="C3674">
        <v>2.76736651358766</v>
      </c>
    </row>
    <row r="3675" spans="1:3">
      <c r="A3675" s="1">
        <v>3673</v>
      </c>
      <c r="B3675">
        <v>2.37125748502994</v>
      </c>
      <c r="C3675">
        <v>1.70481975731558</v>
      </c>
    </row>
    <row r="3676" spans="1:3">
      <c r="A3676" s="1">
        <v>3674</v>
      </c>
      <c r="B3676">
        <v>2.37061224489796</v>
      </c>
      <c r="C3676">
        <v>0.881511673607307</v>
      </c>
    </row>
    <row r="3677" spans="1:3">
      <c r="A3677" s="1">
        <v>3675</v>
      </c>
      <c r="B3677">
        <v>2.36996735582154</v>
      </c>
      <c r="C3677">
        <v>1.40260026466837</v>
      </c>
    </row>
    <row r="3678" spans="1:3">
      <c r="A3678" s="1">
        <v>3676</v>
      </c>
      <c r="B3678">
        <v>2.36932281751428</v>
      </c>
      <c r="C3678">
        <v>0.819586138972542</v>
      </c>
    </row>
    <row r="3679" spans="1:3">
      <c r="A3679" s="1">
        <v>3677</v>
      </c>
      <c r="B3679">
        <v>2.36867862969005</v>
      </c>
      <c r="C3679">
        <v>0.427616504976571</v>
      </c>
    </row>
    <row r="3680" spans="1:3">
      <c r="A3680" s="1">
        <v>3678</v>
      </c>
      <c r="B3680">
        <v>2.36803479206306</v>
      </c>
      <c r="C3680">
        <v>2.50203510571528</v>
      </c>
    </row>
    <row r="3681" spans="1:3">
      <c r="A3681" s="1">
        <v>3679</v>
      </c>
      <c r="B3681">
        <v>2.36739130434783</v>
      </c>
      <c r="C3681">
        <v>0.552253260257557</v>
      </c>
    </row>
    <row r="3682" spans="1:3">
      <c r="A3682" s="1">
        <v>3680</v>
      </c>
      <c r="B3682">
        <v>2.36674816625917</v>
      </c>
      <c r="C3682">
        <v>0.934861581819746</v>
      </c>
    </row>
    <row r="3683" spans="1:3">
      <c r="A3683" s="1">
        <v>3681</v>
      </c>
      <c r="B3683">
        <v>2.36610537751222</v>
      </c>
      <c r="C3683">
        <v>2.72119610427889</v>
      </c>
    </row>
    <row r="3684" spans="1:3">
      <c r="A3684" s="1">
        <v>3682</v>
      </c>
      <c r="B3684">
        <v>2.36546293782243</v>
      </c>
      <c r="C3684">
        <v>1.69794154181072</v>
      </c>
    </row>
    <row r="3685" spans="1:3">
      <c r="A3685" s="1">
        <v>3683</v>
      </c>
      <c r="B3685">
        <v>2.36482084690554</v>
      </c>
      <c r="C3685">
        <v>1.41928288744915</v>
      </c>
    </row>
    <row r="3686" spans="1:3">
      <c r="A3686" s="1">
        <v>3684</v>
      </c>
      <c r="B3686">
        <v>2.36417910447761</v>
      </c>
      <c r="C3686">
        <v>1.12018534431058</v>
      </c>
    </row>
    <row r="3687" spans="1:3">
      <c r="A3687" s="1">
        <v>3685</v>
      </c>
      <c r="B3687">
        <v>2.36353771025502</v>
      </c>
      <c r="C3687">
        <v>1.30511568009197</v>
      </c>
    </row>
    <row r="3688" spans="1:3">
      <c r="A3688" s="1">
        <v>3686</v>
      </c>
      <c r="B3688">
        <v>2.36289666395443</v>
      </c>
      <c r="C3688">
        <v>1.58461479545339</v>
      </c>
    </row>
    <row r="3689" spans="1:3">
      <c r="A3689" s="1">
        <v>3687</v>
      </c>
      <c r="B3689">
        <v>2.36225596529284</v>
      </c>
      <c r="C3689">
        <v>0.613622523428669</v>
      </c>
    </row>
    <row r="3690" spans="1:3">
      <c r="A3690" s="1">
        <v>3688</v>
      </c>
      <c r="B3690">
        <v>2.36161561398753</v>
      </c>
      <c r="C3690">
        <v>1.61933336507052</v>
      </c>
    </row>
    <row r="3691" spans="1:3">
      <c r="A3691" s="1">
        <v>3689</v>
      </c>
      <c r="B3691">
        <v>2.3609756097561</v>
      </c>
      <c r="C3691">
        <v>0.602483278639664</v>
      </c>
    </row>
    <row r="3692" spans="1:3">
      <c r="A3692" s="1">
        <v>3690</v>
      </c>
      <c r="B3692">
        <v>2.36033595231644</v>
      </c>
      <c r="C3692">
        <v>0.800345994138771</v>
      </c>
    </row>
    <row r="3693" spans="1:3">
      <c r="A3693" s="1">
        <v>3691</v>
      </c>
      <c r="B3693">
        <v>2.35969664138678</v>
      </c>
      <c r="C3693">
        <v>1.3117429662575</v>
      </c>
    </row>
    <row r="3694" spans="1:3">
      <c r="A3694" s="1">
        <v>3692</v>
      </c>
      <c r="B3694">
        <v>2.35905767668562</v>
      </c>
      <c r="C3694">
        <v>0.436738866995944</v>
      </c>
    </row>
    <row r="3695" spans="1:3">
      <c r="A3695" s="1">
        <v>3693</v>
      </c>
      <c r="B3695">
        <v>2.35841905793178</v>
      </c>
      <c r="C3695">
        <v>1.17497513152518</v>
      </c>
    </row>
    <row r="3696" spans="1:3">
      <c r="A3696" s="1">
        <v>3694</v>
      </c>
      <c r="B3696">
        <v>2.35778078484438</v>
      </c>
      <c r="C3696">
        <v>0.717807605601816</v>
      </c>
    </row>
    <row r="3697" spans="1:3">
      <c r="A3697" s="1">
        <v>3695</v>
      </c>
      <c r="B3697">
        <v>2.35714285714286</v>
      </c>
      <c r="C3697">
        <v>1.68484234692797</v>
      </c>
    </row>
    <row r="3698" spans="1:3">
      <c r="A3698" s="1">
        <v>3696</v>
      </c>
      <c r="B3698">
        <v>2.35650527454693</v>
      </c>
      <c r="C3698">
        <v>0.342737495802001</v>
      </c>
    </row>
    <row r="3699" spans="1:3">
      <c r="A3699" s="1">
        <v>3697</v>
      </c>
      <c r="B3699">
        <v>2.35586803677664</v>
      </c>
      <c r="C3699">
        <v>1.24316979558381</v>
      </c>
    </row>
    <row r="3700" spans="1:3">
      <c r="A3700" s="1">
        <v>3698</v>
      </c>
      <c r="B3700">
        <v>2.35523114355231</v>
      </c>
      <c r="C3700">
        <v>0.746972488321197</v>
      </c>
    </row>
    <row r="3701" spans="1:3">
      <c r="A3701" s="1">
        <v>3699</v>
      </c>
      <c r="B3701">
        <v>2.35459459459459</v>
      </c>
      <c r="C3701">
        <v>0.559393886130986</v>
      </c>
    </row>
    <row r="3702" spans="1:3">
      <c r="A3702" s="1">
        <v>3700</v>
      </c>
      <c r="B3702">
        <v>2.35395838962443</v>
      </c>
      <c r="C3702">
        <v>2.6159928298306</v>
      </c>
    </row>
    <row r="3703" spans="1:3">
      <c r="A3703" s="1">
        <v>3701</v>
      </c>
      <c r="B3703">
        <v>2.35332252836305</v>
      </c>
      <c r="C3703">
        <v>0.564023637160021</v>
      </c>
    </row>
    <row r="3704" spans="1:3">
      <c r="A3704" s="1">
        <v>3702</v>
      </c>
      <c r="B3704">
        <v>2.352687010532</v>
      </c>
      <c r="C3704">
        <v>2.25720767075684</v>
      </c>
    </row>
    <row r="3705" spans="1:3">
      <c r="A3705" s="1">
        <v>3703</v>
      </c>
      <c r="B3705">
        <v>2.35205183585313</v>
      </c>
      <c r="C3705">
        <v>1.53012441689725</v>
      </c>
    </row>
    <row r="3706" spans="1:3">
      <c r="A3706" s="1">
        <v>3704</v>
      </c>
      <c r="B3706">
        <v>2.35141700404858</v>
      </c>
      <c r="C3706">
        <v>0.465182967084846</v>
      </c>
    </row>
    <row r="3707" spans="1:3">
      <c r="A3707" s="1">
        <v>3705</v>
      </c>
      <c r="B3707">
        <v>2.3507825148408</v>
      </c>
      <c r="C3707">
        <v>1.5199471920583</v>
      </c>
    </row>
    <row r="3708" spans="1:3">
      <c r="A3708" s="1">
        <v>3706</v>
      </c>
      <c r="B3708">
        <v>2.35014836795252</v>
      </c>
      <c r="C3708">
        <v>0.463768488787772</v>
      </c>
    </row>
    <row r="3709" spans="1:3">
      <c r="A3709" s="1">
        <v>3707</v>
      </c>
      <c r="B3709">
        <v>2.3495145631068</v>
      </c>
      <c r="C3709">
        <v>0.73926608188571</v>
      </c>
    </row>
    <row r="3710" spans="1:3">
      <c r="A3710" s="1">
        <v>3708</v>
      </c>
      <c r="B3710">
        <v>2.34888110002696</v>
      </c>
      <c r="C3710">
        <v>1.23732666907824</v>
      </c>
    </row>
    <row r="3711" spans="1:3">
      <c r="A3711" s="1">
        <v>3709</v>
      </c>
      <c r="B3711">
        <v>2.34824797843666</v>
      </c>
      <c r="C3711">
        <v>0.957790619015484</v>
      </c>
    </row>
    <row r="3712" spans="1:3">
      <c r="A3712" s="1">
        <v>3710</v>
      </c>
      <c r="B3712">
        <v>2.34761519805982</v>
      </c>
      <c r="C3712">
        <v>1.39773657761974</v>
      </c>
    </row>
    <row r="3713" spans="1:3">
      <c r="A3713" s="1">
        <v>3711</v>
      </c>
      <c r="B3713">
        <v>2.34698275862069</v>
      </c>
      <c r="C3713">
        <v>0.627992619893177</v>
      </c>
    </row>
    <row r="3714" spans="1:3">
      <c r="A3714" s="1">
        <v>3712</v>
      </c>
      <c r="B3714">
        <v>2.34635065984379</v>
      </c>
      <c r="C3714">
        <v>0.460363459118387</v>
      </c>
    </row>
    <row r="3715" spans="1:3">
      <c r="A3715" s="1">
        <v>3713</v>
      </c>
      <c r="B3715">
        <v>2.34571890145396</v>
      </c>
      <c r="C3715">
        <v>0.880736156927715</v>
      </c>
    </row>
    <row r="3716" spans="1:3">
      <c r="A3716" s="1">
        <v>3714</v>
      </c>
      <c r="B3716">
        <v>2.34508748317631</v>
      </c>
      <c r="C3716">
        <v>0.613907754493322</v>
      </c>
    </row>
    <row r="3717" spans="1:3">
      <c r="A3717" s="1">
        <v>3715</v>
      </c>
      <c r="B3717">
        <v>2.34445640473627</v>
      </c>
      <c r="C3717">
        <v>0.89899768032382</v>
      </c>
    </row>
    <row r="3718" spans="1:3">
      <c r="A3718" s="1">
        <v>3716</v>
      </c>
      <c r="B3718">
        <v>2.34382566585956</v>
      </c>
      <c r="C3718">
        <v>0.603148606373697</v>
      </c>
    </row>
    <row r="3719" spans="1:3">
      <c r="A3719" s="1">
        <v>3717</v>
      </c>
      <c r="B3719">
        <v>2.34319526627219</v>
      </c>
      <c r="C3719">
        <v>1.49654546268956</v>
      </c>
    </row>
    <row r="3720" spans="1:3">
      <c r="A3720" s="1">
        <v>3718</v>
      </c>
      <c r="B3720">
        <v>2.34256520570046</v>
      </c>
      <c r="C3720">
        <v>1.92824723944665</v>
      </c>
    </row>
    <row r="3721" spans="1:3">
      <c r="A3721" s="1">
        <v>3719</v>
      </c>
      <c r="B3721">
        <v>2.34193548387097</v>
      </c>
      <c r="C3721">
        <v>1.42142535001611</v>
      </c>
    </row>
    <row r="3722" spans="1:3">
      <c r="A3722" s="1">
        <v>3720</v>
      </c>
      <c r="B3722">
        <v>2.34130610051061</v>
      </c>
      <c r="C3722">
        <v>2.17760202921453</v>
      </c>
    </row>
    <row r="3723" spans="1:3">
      <c r="A3723" s="1">
        <v>3721</v>
      </c>
      <c r="B3723">
        <v>2.34067705534659</v>
      </c>
      <c r="C3723">
        <v>0.306886978095351</v>
      </c>
    </row>
    <row r="3724" spans="1:3">
      <c r="A3724" s="1">
        <v>3722</v>
      </c>
      <c r="B3724">
        <v>2.34004834810637</v>
      </c>
      <c r="C3724">
        <v>2.68728758733387</v>
      </c>
    </row>
    <row r="3725" spans="1:3">
      <c r="A3725" s="1">
        <v>3723</v>
      </c>
      <c r="B3725">
        <v>2.33941997851772</v>
      </c>
      <c r="C3725">
        <v>1.61658265418295</v>
      </c>
    </row>
    <row r="3726" spans="1:3">
      <c r="A3726" s="1">
        <v>3724</v>
      </c>
      <c r="B3726">
        <v>2.33879194630872</v>
      </c>
      <c r="C3726">
        <v>1.49222229244369</v>
      </c>
    </row>
    <row r="3727" spans="1:3">
      <c r="A3727" s="1">
        <v>3725</v>
      </c>
      <c r="B3727">
        <v>2.33816425120773</v>
      </c>
      <c r="C3727">
        <v>1.76238312173819</v>
      </c>
    </row>
    <row r="3728" spans="1:3">
      <c r="A3728" s="1">
        <v>3726</v>
      </c>
      <c r="B3728">
        <v>2.33753689294339</v>
      </c>
      <c r="C3728">
        <v>2.11955558451736</v>
      </c>
    </row>
    <row r="3729" spans="1:3">
      <c r="A3729" s="1">
        <v>3727</v>
      </c>
      <c r="B3729">
        <v>2.33690987124463</v>
      </c>
      <c r="C3729">
        <v>1.09439734453905</v>
      </c>
    </row>
    <row r="3730" spans="1:3">
      <c r="A3730" s="1">
        <v>3728</v>
      </c>
      <c r="B3730">
        <v>2.33628318584071</v>
      </c>
      <c r="C3730">
        <v>1.48350805728746</v>
      </c>
    </row>
    <row r="3731" spans="1:3">
      <c r="A3731" s="1">
        <v>3729</v>
      </c>
      <c r="B3731">
        <v>2.33565683646113</v>
      </c>
      <c r="C3731">
        <v>0.205205392381045</v>
      </c>
    </row>
    <row r="3732" spans="1:3">
      <c r="A3732" s="1">
        <v>3730</v>
      </c>
      <c r="B3732">
        <v>2.3350308228357</v>
      </c>
      <c r="C3732">
        <v>0.800226377459618</v>
      </c>
    </row>
    <row r="3733" spans="1:3">
      <c r="A3733" s="1">
        <v>3731</v>
      </c>
      <c r="B3733">
        <v>2.33440514469453</v>
      </c>
      <c r="C3733">
        <v>3.35284498128391</v>
      </c>
    </row>
    <row r="3734" spans="1:3">
      <c r="A3734" s="1">
        <v>3732</v>
      </c>
      <c r="B3734">
        <v>2.33377980176801</v>
      </c>
      <c r="C3734">
        <v>2.44079599822448</v>
      </c>
    </row>
    <row r="3735" spans="1:3">
      <c r="A3735" s="1">
        <v>3733</v>
      </c>
      <c r="B3735">
        <v>2.33315479378682</v>
      </c>
      <c r="C3735">
        <v>1.63049234143838</v>
      </c>
    </row>
    <row r="3736" spans="1:3">
      <c r="A3736" s="1">
        <v>3734</v>
      </c>
      <c r="B3736">
        <v>2.33253012048193</v>
      </c>
      <c r="C3736">
        <v>4.22805955891972</v>
      </c>
    </row>
    <row r="3737" spans="1:3">
      <c r="A3737" s="1">
        <v>3735</v>
      </c>
      <c r="B3737">
        <v>2.33190578158458</v>
      </c>
      <c r="C3737">
        <v>2.98011088031211</v>
      </c>
    </row>
    <row r="3738" spans="1:3">
      <c r="A3738" s="1">
        <v>3736</v>
      </c>
      <c r="B3738">
        <v>2.33128177682633</v>
      </c>
      <c r="C3738">
        <v>3.15462644196474</v>
      </c>
    </row>
    <row r="3739" spans="1:3">
      <c r="A3739" s="1">
        <v>3737</v>
      </c>
      <c r="B3739">
        <v>2.330658105939</v>
      </c>
      <c r="C3739">
        <v>1.2870843664753</v>
      </c>
    </row>
    <row r="3740" spans="1:3">
      <c r="A3740" s="1">
        <v>3738</v>
      </c>
      <c r="B3740">
        <v>2.33003476865472</v>
      </c>
      <c r="C3740">
        <v>1.33683306224445</v>
      </c>
    </row>
    <row r="3741" spans="1:3">
      <c r="A3741" s="1">
        <v>3739</v>
      </c>
      <c r="B3741">
        <v>2.32941176470588</v>
      </c>
      <c r="C3741">
        <v>1.93726315136295</v>
      </c>
    </row>
    <row r="3742" spans="1:3">
      <c r="A3742" s="1">
        <v>3740</v>
      </c>
      <c r="B3742">
        <v>2.32878909382518</v>
      </c>
      <c r="C3742">
        <v>2.73616752118315</v>
      </c>
    </row>
    <row r="3743" spans="1:3">
      <c r="A3743" s="1">
        <v>3741</v>
      </c>
      <c r="B3743">
        <v>2.32816675574559</v>
      </c>
      <c r="C3743">
        <v>1.26898393311883</v>
      </c>
    </row>
    <row r="3744" spans="1:3">
      <c r="A3744" s="1">
        <v>3742</v>
      </c>
      <c r="B3744">
        <v>2.32754475020037</v>
      </c>
      <c r="C3744">
        <v>0.914984285564744</v>
      </c>
    </row>
    <row r="3745" spans="1:3">
      <c r="A3745" s="1">
        <v>3743</v>
      </c>
      <c r="B3745">
        <v>2.32692307692308</v>
      </c>
      <c r="C3745">
        <v>1.02262409845979</v>
      </c>
    </row>
    <row r="3746" spans="1:3">
      <c r="A3746" s="1">
        <v>3744</v>
      </c>
      <c r="B3746">
        <v>2.32630173564753</v>
      </c>
      <c r="C3746">
        <v>1.18918596785191</v>
      </c>
    </row>
    <row r="3747" spans="1:3">
      <c r="A3747" s="1">
        <v>3745</v>
      </c>
      <c r="B3747">
        <v>2.32568072610785</v>
      </c>
      <c r="C3747">
        <v>0.813030013176366</v>
      </c>
    </row>
    <row r="3748" spans="1:3">
      <c r="A3748" s="1">
        <v>3746</v>
      </c>
      <c r="B3748">
        <v>2.32506004803843</v>
      </c>
      <c r="C3748">
        <v>0.369158354300273</v>
      </c>
    </row>
    <row r="3749" spans="1:3">
      <c r="A3749" s="1">
        <v>3747</v>
      </c>
      <c r="B3749">
        <v>2.32443970117396</v>
      </c>
      <c r="C3749">
        <v>0.240330286324595</v>
      </c>
    </row>
    <row r="3750" spans="1:3">
      <c r="A3750" s="1">
        <v>3748</v>
      </c>
      <c r="B3750">
        <v>2.3238196852494</v>
      </c>
      <c r="C3750">
        <v>1.10050482656014</v>
      </c>
    </row>
    <row r="3751" spans="1:3">
      <c r="A3751" s="1">
        <v>3749</v>
      </c>
      <c r="B3751">
        <v>2.3232</v>
      </c>
      <c r="C3751">
        <v>0.341159226931461</v>
      </c>
    </row>
    <row r="3752" spans="1:3">
      <c r="A3752" s="1">
        <v>3750</v>
      </c>
      <c r="B3752">
        <v>2.32258064516129</v>
      </c>
      <c r="C3752">
        <v>1.83100202184248</v>
      </c>
    </row>
    <row r="3753" spans="1:3">
      <c r="A3753" s="1">
        <v>3751</v>
      </c>
      <c r="B3753">
        <v>2.32196162046908</v>
      </c>
      <c r="C3753">
        <v>0.499065992878905</v>
      </c>
    </row>
    <row r="3754" spans="1:3">
      <c r="A3754" s="1">
        <v>3752</v>
      </c>
      <c r="B3754">
        <v>2.32134292565947</v>
      </c>
      <c r="C3754">
        <v>1.16211992714832</v>
      </c>
    </row>
    <row r="3755" spans="1:3">
      <c r="A3755" s="1">
        <v>3753</v>
      </c>
      <c r="B3755">
        <v>2.32072456046883</v>
      </c>
      <c r="C3755">
        <v>0.89754104050199</v>
      </c>
    </row>
    <row r="3756" spans="1:3">
      <c r="A3756" s="1">
        <v>3754</v>
      </c>
      <c r="B3756">
        <v>2.32010652463382</v>
      </c>
      <c r="C3756">
        <v>1.07095984091933</v>
      </c>
    </row>
    <row r="3757" spans="1:3">
      <c r="A3757" s="1">
        <v>3755</v>
      </c>
      <c r="B3757">
        <v>2.31948881789137</v>
      </c>
      <c r="C3757">
        <v>1.30825313172829</v>
      </c>
    </row>
    <row r="3758" spans="1:3">
      <c r="A3758" s="1">
        <v>3756</v>
      </c>
      <c r="B3758">
        <v>2.31887143997871</v>
      </c>
      <c r="C3758">
        <v>1.23139183346116</v>
      </c>
    </row>
    <row r="3759" spans="1:3">
      <c r="A3759" s="1">
        <v>3757</v>
      </c>
      <c r="B3759">
        <v>2.31825439063332</v>
      </c>
      <c r="C3759">
        <v>0.76293820224301</v>
      </c>
    </row>
    <row r="3760" spans="1:3">
      <c r="A3760" s="1">
        <v>3758</v>
      </c>
      <c r="B3760">
        <v>2.31763766959298</v>
      </c>
      <c r="C3760">
        <v>2.51684565119258</v>
      </c>
    </row>
    <row r="3761" spans="1:3">
      <c r="A3761" s="1">
        <v>3759</v>
      </c>
      <c r="B3761">
        <v>2.31702127659574</v>
      </c>
      <c r="C3761">
        <v>0.8870469071664</v>
      </c>
    </row>
    <row r="3762" spans="1:3">
      <c r="A3762" s="1">
        <v>3760</v>
      </c>
      <c r="B3762">
        <v>2.31640521137995</v>
      </c>
      <c r="C3762">
        <v>1.1095522554089</v>
      </c>
    </row>
    <row r="3763" spans="1:3">
      <c r="A3763" s="1">
        <v>3761</v>
      </c>
      <c r="B3763">
        <v>2.31578947368421</v>
      </c>
      <c r="C3763">
        <v>1.73591760633861</v>
      </c>
    </row>
    <row r="3764" spans="1:3">
      <c r="A3764" s="1">
        <v>3762</v>
      </c>
      <c r="B3764">
        <v>2.31517406324741</v>
      </c>
      <c r="C3764">
        <v>1.6050446285303</v>
      </c>
    </row>
    <row r="3765" spans="1:3">
      <c r="A3765" s="1">
        <v>3763</v>
      </c>
      <c r="B3765">
        <v>2.31455897980871</v>
      </c>
      <c r="C3765">
        <v>1.14889583050671</v>
      </c>
    </row>
    <row r="3766" spans="1:3">
      <c r="A3766" s="1">
        <v>3764</v>
      </c>
      <c r="B3766">
        <v>2.31394422310757</v>
      </c>
      <c r="C3766">
        <v>1.51531165956201</v>
      </c>
    </row>
    <row r="3767" spans="1:3">
      <c r="A3767" s="1">
        <v>3765</v>
      </c>
      <c r="B3767">
        <v>2.3133297928837</v>
      </c>
      <c r="C3767">
        <v>3.13606419299992</v>
      </c>
    </row>
    <row r="3768" spans="1:3">
      <c r="A3768" s="1">
        <v>3766</v>
      </c>
      <c r="B3768">
        <v>2.31271568887709</v>
      </c>
      <c r="C3768">
        <v>1.13055168632734</v>
      </c>
    </row>
    <row r="3769" spans="1:3">
      <c r="A3769" s="1">
        <v>3767</v>
      </c>
      <c r="B3769">
        <v>2.31210191082803</v>
      </c>
      <c r="C3769">
        <v>1.83497821020118</v>
      </c>
    </row>
    <row r="3770" spans="1:3">
      <c r="A3770" s="1">
        <v>3768</v>
      </c>
      <c r="B3770">
        <v>2.31148845847705</v>
      </c>
      <c r="C3770">
        <v>0.98929160468627</v>
      </c>
    </row>
    <row r="3771" spans="1:3">
      <c r="A3771" s="1">
        <v>3769</v>
      </c>
      <c r="B3771">
        <v>2.31087533156499</v>
      </c>
      <c r="C3771">
        <v>2.4827299897856</v>
      </c>
    </row>
    <row r="3772" spans="1:3">
      <c r="A3772" s="1">
        <v>3770</v>
      </c>
      <c r="B3772">
        <v>2.31026252983294</v>
      </c>
      <c r="C3772">
        <v>0.890951391922782</v>
      </c>
    </row>
    <row r="3773" spans="1:3">
      <c r="A3773" s="1">
        <v>3771</v>
      </c>
      <c r="B3773">
        <v>2.30965005302227</v>
      </c>
      <c r="C3773">
        <v>1.97070336461521</v>
      </c>
    </row>
    <row r="3774" spans="1:3">
      <c r="A3774" s="1">
        <v>3772</v>
      </c>
      <c r="B3774">
        <v>2.30903790087464</v>
      </c>
      <c r="C3774">
        <v>0.352730375894854</v>
      </c>
    </row>
    <row r="3775" spans="1:3">
      <c r="A3775" s="1">
        <v>3773</v>
      </c>
      <c r="B3775">
        <v>2.30842607313195</v>
      </c>
      <c r="C3775">
        <v>1.02942613171326</v>
      </c>
    </row>
    <row r="3776" spans="1:3">
      <c r="A3776" s="1">
        <v>3774</v>
      </c>
      <c r="B3776">
        <v>2.30781456953642</v>
      </c>
      <c r="C3776">
        <v>1.40176255307884</v>
      </c>
    </row>
    <row r="3777" spans="1:3">
      <c r="A3777" s="1">
        <v>3775</v>
      </c>
      <c r="B3777">
        <v>2.30720338983051</v>
      </c>
      <c r="C3777">
        <v>0.997880910813087</v>
      </c>
    </row>
    <row r="3778" spans="1:3">
      <c r="A3778" s="1">
        <v>3776</v>
      </c>
      <c r="B3778">
        <v>2.30659253375695</v>
      </c>
      <c r="C3778">
        <v>0.592271688155026</v>
      </c>
    </row>
    <row r="3779" spans="1:3">
      <c r="A3779" s="1">
        <v>3777</v>
      </c>
      <c r="B3779">
        <v>2.30598200105876</v>
      </c>
      <c r="C3779">
        <v>1.66768824541966</v>
      </c>
    </row>
    <row r="3780" spans="1:3">
      <c r="A3780" s="1">
        <v>3778</v>
      </c>
      <c r="B3780">
        <v>2.30537179147923</v>
      </c>
      <c r="C3780">
        <v>0.681914427109568</v>
      </c>
    </row>
    <row r="3781" spans="1:3">
      <c r="A3781" s="1">
        <v>3779</v>
      </c>
      <c r="B3781">
        <v>2.3047619047619</v>
      </c>
      <c r="C3781">
        <v>0.941940177073147</v>
      </c>
    </row>
    <row r="3782" spans="1:3">
      <c r="A3782" s="1">
        <v>3780</v>
      </c>
      <c r="B3782">
        <v>2.30415234065062</v>
      </c>
      <c r="C3782">
        <v>0.231087944889632</v>
      </c>
    </row>
    <row r="3783" spans="1:3">
      <c r="A3783" s="1">
        <v>3781</v>
      </c>
      <c r="B3783">
        <v>2.30354309888948</v>
      </c>
      <c r="C3783">
        <v>1.01062088310002</v>
      </c>
    </row>
    <row r="3784" spans="1:3">
      <c r="A3784" s="1">
        <v>3782</v>
      </c>
      <c r="B3784">
        <v>2.30293417922284</v>
      </c>
      <c r="C3784">
        <v>1.11482733948493</v>
      </c>
    </row>
    <row r="3785" spans="1:3">
      <c r="A3785" s="1">
        <v>3783</v>
      </c>
      <c r="B3785">
        <v>2.30232558139535</v>
      </c>
      <c r="C3785">
        <v>1.98238221077531</v>
      </c>
    </row>
    <row r="3786" spans="1:3">
      <c r="A3786" s="1">
        <v>3784</v>
      </c>
      <c r="B3786">
        <v>2.30171730515191</v>
      </c>
      <c r="C3786">
        <v>0.645476287851404</v>
      </c>
    </row>
    <row r="3787" spans="1:3">
      <c r="A3787" s="1">
        <v>3785</v>
      </c>
      <c r="B3787">
        <v>2.30110935023772</v>
      </c>
      <c r="C3787">
        <v>1.74122432434016</v>
      </c>
    </row>
    <row r="3788" spans="1:3">
      <c r="A3788" s="1">
        <v>3786</v>
      </c>
      <c r="B3788">
        <v>2.3005017163982</v>
      </c>
      <c r="C3788">
        <v>0.250057348219848</v>
      </c>
    </row>
    <row r="3789" spans="1:3">
      <c r="A3789" s="1">
        <v>3787</v>
      </c>
      <c r="B3789">
        <v>2.29989440337909</v>
      </c>
      <c r="C3789">
        <v>1.8420972402337</v>
      </c>
    </row>
    <row r="3790" spans="1:3">
      <c r="A3790" s="1">
        <v>3788</v>
      </c>
      <c r="B3790">
        <v>2.29928741092636</v>
      </c>
      <c r="C3790">
        <v>1.35645189176708</v>
      </c>
    </row>
    <row r="3791" spans="1:3">
      <c r="A3791" s="1">
        <v>3789</v>
      </c>
      <c r="B3791">
        <v>2.29868073878628</v>
      </c>
      <c r="C3791">
        <v>1.67921045022625</v>
      </c>
    </row>
    <row r="3792" spans="1:3">
      <c r="A3792" s="1">
        <v>3790</v>
      </c>
      <c r="B3792">
        <v>2.29807438670535</v>
      </c>
      <c r="C3792">
        <v>1.17505411313372</v>
      </c>
    </row>
    <row r="3793" spans="1:3">
      <c r="A3793" s="1">
        <v>3791</v>
      </c>
      <c r="B3793">
        <v>2.29746835443038</v>
      </c>
      <c r="C3793">
        <v>0.622029171252031</v>
      </c>
    </row>
    <row r="3794" spans="1:3">
      <c r="A3794" s="1">
        <v>3792</v>
      </c>
      <c r="B3794">
        <v>2.29686264170841</v>
      </c>
      <c r="C3794">
        <v>0.979562749651567</v>
      </c>
    </row>
    <row r="3795" spans="1:3">
      <c r="A3795" s="1">
        <v>3793</v>
      </c>
      <c r="B3795">
        <v>2.29625724828677</v>
      </c>
      <c r="C3795">
        <v>0.352868053964828</v>
      </c>
    </row>
    <row r="3796" spans="1:3">
      <c r="A3796" s="1">
        <v>3794</v>
      </c>
      <c r="B3796">
        <v>2.29565217391304</v>
      </c>
      <c r="C3796">
        <v>2.58466413581657</v>
      </c>
    </row>
    <row r="3797" spans="1:3">
      <c r="A3797" s="1">
        <v>3795</v>
      </c>
      <c r="B3797">
        <v>2.29504741833509</v>
      </c>
      <c r="C3797">
        <v>1.16966237816471</v>
      </c>
    </row>
    <row r="3798" spans="1:3">
      <c r="A3798" s="1">
        <v>3796</v>
      </c>
      <c r="B3798">
        <v>2.29444298130103</v>
      </c>
      <c r="C3798">
        <v>0.452936185512213</v>
      </c>
    </row>
    <row r="3799" spans="1:3">
      <c r="A3799" s="1">
        <v>3797</v>
      </c>
      <c r="B3799">
        <v>2.29383886255924</v>
      </c>
      <c r="C3799">
        <v>1.0906247174051</v>
      </c>
    </row>
    <row r="3800" spans="1:3">
      <c r="A3800" s="1">
        <v>3798</v>
      </c>
      <c r="B3800">
        <v>2.29323506185838</v>
      </c>
      <c r="C3800">
        <v>0.956952449152618</v>
      </c>
    </row>
    <row r="3801" spans="1:3">
      <c r="A3801" s="1">
        <v>3799</v>
      </c>
      <c r="B3801">
        <v>2.29263157894737</v>
      </c>
      <c r="C3801">
        <v>1.1177445109991</v>
      </c>
    </row>
    <row r="3802" spans="1:3">
      <c r="A3802" s="1">
        <v>3800</v>
      </c>
      <c r="B3802">
        <v>2.29202841357537</v>
      </c>
      <c r="C3802">
        <v>2.30784513834959</v>
      </c>
    </row>
    <row r="3803" spans="1:3">
      <c r="A3803" s="1">
        <v>3801</v>
      </c>
      <c r="B3803">
        <v>2.29142556549185</v>
      </c>
      <c r="C3803">
        <v>1.39114188275565</v>
      </c>
    </row>
    <row r="3804" spans="1:3">
      <c r="A3804" s="1">
        <v>3802</v>
      </c>
      <c r="B3804">
        <v>2.29082303444649</v>
      </c>
      <c r="C3804">
        <v>1.44346052705099</v>
      </c>
    </row>
    <row r="3805" spans="1:3">
      <c r="A3805" s="1">
        <v>3803</v>
      </c>
      <c r="B3805">
        <v>2.29022082018927</v>
      </c>
      <c r="C3805">
        <v>2.45170860610856</v>
      </c>
    </row>
    <row r="3806" spans="1:3">
      <c r="A3806" s="1">
        <v>3804</v>
      </c>
      <c r="B3806">
        <v>2.28961892247043</v>
      </c>
      <c r="C3806">
        <v>0.888127622234308</v>
      </c>
    </row>
    <row r="3807" spans="1:3">
      <c r="A3807" s="1">
        <v>3805</v>
      </c>
      <c r="B3807">
        <v>2.28901734104046</v>
      </c>
      <c r="C3807">
        <v>0.69518422142145</v>
      </c>
    </row>
    <row r="3808" spans="1:3">
      <c r="A3808" s="1">
        <v>3806</v>
      </c>
      <c r="B3808">
        <v>2.28841607565012</v>
      </c>
      <c r="C3808">
        <v>0.329130859324085</v>
      </c>
    </row>
    <row r="3809" spans="1:3">
      <c r="A3809" s="1">
        <v>3807</v>
      </c>
      <c r="B3809">
        <v>2.28781512605042</v>
      </c>
      <c r="C3809">
        <v>0.691490666044707</v>
      </c>
    </row>
    <row r="3810" spans="1:3">
      <c r="A3810" s="1">
        <v>3808</v>
      </c>
      <c r="B3810">
        <v>2.28721449199265</v>
      </c>
      <c r="C3810">
        <v>1.17785186988063</v>
      </c>
    </row>
    <row r="3811" spans="1:3">
      <c r="A3811" s="1">
        <v>3809</v>
      </c>
      <c r="B3811">
        <v>2.28661417322835</v>
      </c>
      <c r="C3811">
        <v>2.3468622385361</v>
      </c>
    </row>
    <row r="3812" spans="1:3">
      <c r="A3812" s="1">
        <v>3810</v>
      </c>
      <c r="B3812">
        <v>2.28601416950931</v>
      </c>
      <c r="C3812">
        <v>0.970254736279855</v>
      </c>
    </row>
    <row r="3813" spans="1:3">
      <c r="A3813" s="1">
        <v>3811</v>
      </c>
      <c r="B3813">
        <v>2.28541448058762</v>
      </c>
      <c r="C3813">
        <v>1.28448003823547</v>
      </c>
    </row>
    <row r="3814" spans="1:3">
      <c r="A3814" s="1">
        <v>3812</v>
      </c>
      <c r="B3814">
        <v>2.28481510621558</v>
      </c>
      <c r="C3814">
        <v>0.383654282216134</v>
      </c>
    </row>
    <row r="3815" spans="1:3">
      <c r="A3815" s="1">
        <v>3813</v>
      </c>
      <c r="B3815">
        <v>2.28421604614578</v>
      </c>
      <c r="C3815">
        <v>0.896674562680754</v>
      </c>
    </row>
    <row r="3816" spans="1:3">
      <c r="A3816" s="1">
        <v>3814</v>
      </c>
      <c r="B3816">
        <v>2.28361730013106</v>
      </c>
      <c r="C3816">
        <v>2.05139200704176</v>
      </c>
    </row>
    <row r="3817" spans="1:3">
      <c r="A3817" s="1">
        <v>3815</v>
      </c>
      <c r="B3817">
        <v>2.28301886792453</v>
      </c>
      <c r="C3817">
        <v>2.13308226965123</v>
      </c>
    </row>
    <row r="3818" spans="1:3">
      <c r="A3818" s="1">
        <v>3816</v>
      </c>
      <c r="B3818">
        <v>2.28242074927954</v>
      </c>
      <c r="C3818">
        <v>1.02174712664688</v>
      </c>
    </row>
    <row r="3819" spans="1:3">
      <c r="A3819" s="1">
        <v>3817</v>
      </c>
      <c r="B3819">
        <v>2.28182294394971</v>
      </c>
      <c r="C3819">
        <v>1.77376357105092</v>
      </c>
    </row>
    <row r="3820" spans="1:3">
      <c r="A3820" s="1">
        <v>3818</v>
      </c>
      <c r="B3820">
        <v>2.28122545168892</v>
      </c>
      <c r="C3820">
        <v>1.53889804079158</v>
      </c>
    </row>
    <row r="3821" spans="1:3">
      <c r="A3821" s="1">
        <v>3819</v>
      </c>
      <c r="B3821">
        <v>2.28062827225131</v>
      </c>
      <c r="C3821">
        <v>2.92590247635074</v>
      </c>
    </row>
    <row r="3822" spans="1:3">
      <c r="A3822" s="1">
        <v>3820</v>
      </c>
      <c r="B3822">
        <v>2.28003140539126</v>
      </c>
      <c r="C3822">
        <v>0.353046815216396</v>
      </c>
    </row>
    <row r="3823" spans="1:3">
      <c r="A3823" s="1">
        <v>3821</v>
      </c>
      <c r="B3823">
        <v>2.27943485086342</v>
      </c>
      <c r="C3823">
        <v>0.727771210933103</v>
      </c>
    </row>
    <row r="3824" spans="1:3">
      <c r="A3824" s="1">
        <v>3822</v>
      </c>
      <c r="B3824">
        <v>2.2788386084227</v>
      </c>
      <c r="C3824">
        <v>0.869525990738755</v>
      </c>
    </row>
    <row r="3825" spans="1:3">
      <c r="A3825" s="1">
        <v>3823</v>
      </c>
      <c r="B3825">
        <v>2.27824267782427</v>
      </c>
      <c r="C3825">
        <v>1.10289778115072</v>
      </c>
    </row>
    <row r="3826" spans="1:3">
      <c r="A3826" s="1">
        <v>3824</v>
      </c>
      <c r="B3826">
        <v>2.27764705882353</v>
      </c>
      <c r="C3826">
        <v>0.918957957733951</v>
      </c>
    </row>
    <row r="3827" spans="1:3">
      <c r="A3827" s="1">
        <v>3825</v>
      </c>
      <c r="B3827">
        <v>2.27705175117616</v>
      </c>
      <c r="C3827">
        <v>1.27750520002838</v>
      </c>
    </row>
    <row r="3828" spans="1:3">
      <c r="A3828" s="1">
        <v>3826</v>
      </c>
      <c r="B3828">
        <v>2.2764567546381</v>
      </c>
      <c r="C3828">
        <v>0.651693771252232</v>
      </c>
    </row>
    <row r="3829" spans="1:3">
      <c r="A3829" s="1">
        <v>3827</v>
      </c>
      <c r="B3829">
        <v>2.27586206896552</v>
      </c>
      <c r="C3829">
        <v>1.05028314071751</v>
      </c>
    </row>
    <row r="3830" spans="1:3">
      <c r="A3830" s="1">
        <v>3828</v>
      </c>
      <c r="B3830">
        <v>2.27526769391486</v>
      </c>
      <c r="C3830">
        <v>2.82671485153344</v>
      </c>
    </row>
    <row r="3831" spans="1:3">
      <c r="A3831" s="1">
        <v>3829</v>
      </c>
      <c r="B3831">
        <v>2.27467362924282</v>
      </c>
      <c r="C3831">
        <v>2.6948734074918</v>
      </c>
    </row>
    <row r="3832" spans="1:3">
      <c r="A3832" s="1">
        <v>3830</v>
      </c>
      <c r="B3832">
        <v>2.27407987470634</v>
      </c>
      <c r="C3832">
        <v>0.963058900292052</v>
      </c>
    </row>
    <row r="3833" spans="1:3">
      <c r="A3833" s="1">
        <v>3831</v>
      </c>
      <c r="B3833">
        <v>2.27348643006263</v>
      </c>
      <c r="C3833">
        <v>0.822702102885423</v>
      </c>
    </row>
    <row r="3834" spans="1:3">
      <c r="A3834" s="1">
        <v>3832</v>
      </c>
      <c r="B3834">
        <v>2.27289329506914</v>
      </c>
      <c r="C3834">
        <v>0.443233264661285</v>
      </c>
    </row>
    <row r="3835" spans="1:3">
      <c r="A3835" s="1">
        <v>3833</v>
      </c>
      <c r="B3835">
        <v>2.27230046948357</v>
      </c>
      <c r="C3835">
        <v>0.911219096000319</v>
      </c>
    </row>
    <row r="3836" spans="1:3">
      <c r="A3836" s="1">
        <v>3834</v>
      </c>
      <c r="B3836">
        <v>2.27170795306388</v>
      </c>
      <c r="C3836">
        <v>0.0437276966114318</v>
      </c>
    </row>
    <row r="3837" spans="1:3">
      <c r="A3837" s="1">
        <v>3835</v>
      </c>
      <c r="B3837">
        <v>2.2711157455683</v>
      </c>
      <c r="C3837">
        <v>1.87926339455649</v>
      </c>
    </row>
    <row r="3838" spans="1:3">
      <c r="A3838" s="1">
        <v>3836</v>
      </c>
      <c r="B3838">
        <v>2.27052384675528</v>
      </c>
      <c r="C3838">
        <v>0.268290453834544</v>
      </c>
    </row>
    <row r="3839" spans="1:3">
      <c r="A3839" s="1">
        <v>3837</v>
      </c>
      <c r="B3839">
        <v>2.26993225638353</v>
      </c>
      <c r="C3839">
        <v>0.980017532756296</v>
      </c>
    </row>
    <row r="3840" spans="1:3">
      <c r="A3840" s="1">
        <v>3838</v>
      </c>
      <c r="B3840">
        <v>2.26934097421203</v>
      </c>
      <c r="C3840">
        <v>1.57234264074901</v>
      </c>
    </row>
    <row r="3841" spans="1:3">
      <c r="A3841" s="1">
        <v>3839</v>
      </c>
      <c r="B3841">
        <v>2.26875</v>
      </c>
      <c r="C3841">
        <v>1.08240685652215</v>
      </c>
    </row>
    <row r="3842" spans="1:3">
      <c r="A3842" s="1">
        <v>3840</v>
      </c>
      <c r="B3842">
        <v>2.2681593335069</v>
      </c>
      <c r="C3842">
        <v>1.42376361511592</v>
      </c>
    </row>
    <row r="3843" spans="1:3">
      <c r="A3843" s="1">
        <v>3841</v>
      </c>
      <c r="B3843">
        <v>2.26756897449245</v>
      </c>
      <c r="C3843">
        <v>0.299912963491015</v>
      </c>
    </row>
    <row r="3844" spans="1:3">
      <c r="A3844" s="1">
        <v>3842</v>
      </c>
      <c r="B3844">
        <v>2.26697892271663</v>
      </c>
      <c r="C3844">
        <v>0.358662686788539</v>
      </c>
    </row>
    <row r="3845" spans="1:3">
      <c r="A3845" s="1">
        <v>3843</v>
      </c>
      <c r="B3845">
        <v>2.26638917793965</v>
      </c>
      <c r="C3845">
        <v>1.65185285845237</v>
      </c>
    </row>
    <row r="3846" spans="1:3">
      <c r="A3846" s="1">
        <v>3844</v>
      </c>
      <c r="B3846">
        <v>2.26579973992198</v>
      </c>
      <c r="C3846">
        <v>0.929762602779322</v>
      </c>
    </row>
    <row r="3847" spans="1:3">
      <c r="A3847" s="1">
        <v>3845</v>
      </c>
      <c r="B3847">
        <v>2.26521060842434</v>
      </c>
      <c r="C3847">
        <v>1.31144022566634</v>
      </c>
    </row>
    <row r="3848" spans="1:3">
      <c r="A3848" s="1">
        <v>3846</v>
      </c>
      <c r="B3848">
        <v>2.26462178320769</v>
      </c>
      <c r="C3848">
        <v>2.27118212117447</v>
      </c>
    </row>
    <row r="3849" spans="1:3">
      <c r="A3849" s="1">
        <v>3847</v>
      </c>
      <c r="B3849">
        <v>2.26403326403326</v>
      </c>
      <c r="C3849">
        <v>1.81922987612802</v>
      </c>
    </row>
    <row r="3850" spans="1:3">
      <c r="A3850" s="1">
        <v>3848</v>
      </c>
      <c r="B3850">
        <v>2.26344505066251</v>
      </c>
      <c r="C3850">
        <v>0.314114784987499</v>
      </c>
    </row>
    <row r="3851" spans="1:3">
      <c r="A3851" s="1">
        <v>3849</v>
      </c>
      <c r="B3851">
        <v>2.26285714285714</v>
      </c>
      <c r="C3851">
        <v>1.30686557593388</v>
      </c>
    </row>
    <row r="3852" spans="1:3">
      <c r="A3852" s="1">
        <v>3850</v>
      </c>
      <c r="B3852">
        <v>2.26226954037912</v>
      </c>
      <c r="C3852">
        <v>0.99001418473481</v>
      </c>
    </row>
    <row r="3853" spans="1:3">
      <c r="A3853" s="1">
        <v>3851</v>
      </c>
      <c r="B3853">
        <v>2.26168224299065</v>
      </c>
      <c r="C3853">
        <v>1.5980621475952</v>
      </c>
    </row>
    <row r="3854" spans="1:3">
      <c r="A3854" s="1">
        <v>3852</v>
      </c>
      <c r="B3854">
        <v>2.26109525045419</v>
      </c>
      <c r="C3854">
        <v>1.73932116078748</v>
      </c>
    </row>
    <row r="3855" spans="1:3">
      <c r="A3855" s="1">
        <v>3853</v>
      </c>
      <c r="B3855">
        <v>2.26050856253243</v>
      </c>
      <c r="C3855">
        <v>1.4949756265461</v>
      </c>
    </row>
    <row r="3856" spans="1:3">
      <c r="A3856" s="1">
        <v>3854</v>
      </c>
      <c r="B3856">
        <v>2.25992217898833</v>
      </c>
      <c r="C3856">
        <v>0.588002743376124</v>
      </c>
    </row>
    <row r="3857" spans="1:3">
      <c r="A3857" s="1">
        <v>3855</v>
      </c>
      <c r="B3857">
        <v>2.25933609958506</v>
      </c>
      <c r="C3857">
        <v>1.25238532259376</v>
      </c>
    </row>
    <row r="3858" spans="1:3">
      <c r="A3858" s="1">
        <v>3856</v>
      </c>
      <c r="B3858">
        <v>2.25875032408608</v>
      </c>
      <c r="C3858">
        <v>1.74005659698763</v>
      </c>
    </row>
    <row r="3859" spans="1:3">
      <c r="A3859" s="1">
        <v>3857</v>
      </c>
      <c r="B3859">
        <v>2.25816485225505</v>
      </c>
      <c r="C3859">
        <v>0.845813315382417</v>
      </c>
    </row>
    <row r="3860" spans="1:3">
      <c r="A3860" s="1">
        <v>3858</v>
      </c>
      <c r="B3860">
        <v>2.25757968385592</v>
      </c>
      <c r="C3860">
        <v>1.15567452127813</v>
      </c>
    </row>
    <row r="3861" spans="1:3">
      <c r="A3861" s="1">
        <v>3859</v>
      </c>
      <c r="B3861">
        <v>2.25699481865285</v>
      </c>
      <c r="C3861">
        <v>0.89055424463572</v>
      </c>
    </row>
    <row r="3862" spans="1:3">
      <c r="A3862" s="1">
        <v>3860</v>
      </c>
      <c r="B3862">
        <v>2.25641025641026</v>
      </c>
      <c r="C3862">
        <v>0.756332607654572</v>
      </c>
    </row>
    <row r="3863" spans="1:3">
      <c r="A3863" s="1">
        <v>3861</v>
      </c>
      <c r="B3863">
        <v>2.2558259968928</v>
      </c>
      <c r="C3863">
        <v>0.846721363986078</v>
      </c>
    </row>
    <row r="3864" spans="1:3">
      <c r="A3864" s="1">
        <v>3862</v>
      </c>
      <c r="B3864">
        <v>2.25524203986539</v>
      </c>
      <c r="C3864">
        <v>1.68519920901727</v>
      </c>
    </row>
    <row r="3865" spans="1:3">
      <c r="A3865" s="1">
        <v>3863</v>
      </c>
      <c r="B3865">
        <v>2.25465838509317</v>
      </c>
      <c r="C3865">
        <v>2.18920238184056</v>
      </c>
    </row>
    <row r="3866" spans="1:3">
      <c r="A3866" s="1">
        <v>3864</v>
      </c>
      <c r="B3866">
        <v>2.25407503234153</v>
      </c>
      <c r="C3866">
        <v>0.418199575702616</v>
      </c>
    </row>
    <row r="3867" spans="1:3">
      <c r="A3867" s="1">
        <v>3865</v>
      </c>
      <c r="B3867">
        <v>2.2534919813761</v>
      </c>
      <c r="C3867">
        <v>0.743727935233603</v>
      </c>
    </row>
    <row r="3868" spans="1:3">
      <c r="A3868" s="1">
        <v>3866</v>
      </c>
      <c r="B3868">
        <v>2.25290923196276</v>
      </c>
      <c r="C3868">
        <v>0.355115849373059</v>
      </c>
    </row>
    <row r="3869" spans="1:3">
      <c r="A3869" s="1">
        <v>3867</v>
      </c>
      <c r="B3869">
        <v>2.25232678386763</v>
      </c>
      <c r="C3869">
        <v>2.55333530752044</v>
      </c>
    </row>
    <row r="3870" spans="1:3">
      <c r="A3870" s="1">
        <v>3868</v>
      </c>
      <c r="B3870">
        <v>2.25174463685707</v>
      </c>
      <c r="C3870">
        <v>0.818417850604918</v>
      </c>
    </row>
    <row r="3871" spans="1:3">
      <c r="A3871" s="1">
        <v>3869</v>
      </c>
      <c r="B3871">
        <v>2.25116279069767</v>
      </c>
      <c r="C3871">
        <v>1.05335033662163</v>
      </c>
    </row>
    <row r="3872" spans="1:3">
      <c r="A3872" s="1">
        <v>3870</v>
      </c>
      <c r="B3872">
        <v>2.25058124515629</v>
      </c>
      <c r="C3872">
        <v>0.62238432436847</v>
      </c>
    </row>
    <row r="3873" spans="1:3">
      <c r="A3873" s="1">
        <v>3871</v>
      </c>
      <c r="B3873">
        <v>2.25</v>
      </c>
      <c r="C3873">
        <v>1.18153734855398</v>
      </c>
    </row>
    <row r="3874" spans="1:3">
      <c r="A3874" s="1">
        <v>3872</v>
      </c>
      <c r="B3874">
        <v>2.24941905499613</v>
      </c>
      <c r="C3874">
        <v>1.39252667553347</v>
      </c>
    </row>
    <row r="3875" spans="1:3">
      <c r="A3875" s="1">
        <v>3873</v>
      </c>
      <c r="B3875">
        <v>2.24883840991223</v>
      </c>
      <c r="C3875">
        <v>1.13729728664904</v>
      </c>
    </row>
    <row r="3876" spans="1:3">
      <c r="A3876" s="1">
        <v>3874</v>
      </c>
      <c r="B3876">
        <v>2.24825806451613</v>
      </c>
      <c r="C3876">
        <v>1.00230662261901</v>
      </c>
    </row>
    <row r="3877" spans="1:3">
      <c r="A3877" s="1">
        <v>3875</v>
      </c>
      <c r="B3877">
        <v>2.24767801857585</v>
      </c>
      <c r="C3877">
        <v>1.52347595788328</v>
      </c>
    </row>
    <row r="3878" spans="1:3">
      <c r="A3878" s="1">
        <v>3876</v>
      </c>
      <c r="B3878">
        <v>2.24709827185968</v>
      </c>
      <c r="C3878">
        <v>0.181998182123269</v>
      </c>
    </row>
    <row r="3879" spans="1:3">
      <c r="A3879" s="1">
        <v>3877</v>
      </c>
      <c r="B3879">
        <v>2.24651882413615</v>
      </c>
      <c r="C3879">
        <v>0.425857204903613</v>
      </c>
    </row>
    <row r="3880" spans="1:3">
      <c r="A3880" s="1">
        <v>3878</v>
      </c>
      <c r="B3880">
        <v>2.24593967517401</v>
      </c>
      <c r="C3880">
        <v>0.816687134625968</v>
      </c>
    </row>
    <row r="3881" spans="1:3">
      <c r="A3881" s="1">
        <v>3879</v>
      </c>
      <c r="B3881">
        <v>2.24536082474227</v>
      </c>
      <c r="C3881">
        <v>0.747911398002898</v>
      </c>
    </row>
    <row r="3882" spans="1:3">
      <c r="A3882" s="1">
        <v>3880</v>
      </c>
      <c r="B3882">
        <v>2.24478227261015</v>
      </c>
      <c r="C3882">
        <v>0.705678919818695</v>
      </c>
    </row>
    <row r="3883" spans="1:3">
      <c r="A3883" s="1">
        <v>3881</v>
      </c>
      <c r="B3883">
        <v>2.24420401854714</v>
      </c>
      <c r="C3883">
        <v>0.236383595293001</v>
      </c>
    </row>
    <row r="3884" spans="1:3">
      <c r="A3884" s="1">
        <v>3882</v>
      </c>
      <c r="B3884">
        <v>2.24362606232295</v>
      </c>
      <c r="C3884">
        <v>0.74974695162068</v>
      </c>
    </row>
    <row r="3885" spans="1:3">
      <c r="A3885" s="1">
        <v>3883</v>
      </c>
      <c r="B3885">
        <v>2.24304840370752</v>
      </c>
      <c r="C3885">
        <v>0.878461506403946</v>
      </c>
    </row>
    <row r="3886" spans="1:3">
      <c r="A3886" s="1">
        <v>3884</v>
      </c>
      <c r="B3886">
        <v>2.24247104247104</v>
      </c>
      <c r="C3886">
        <v>0.849061484305379</v>
      </c>
    </row>
    <row r="3887" spans="1:3">
      <c r="A3887" s="1">
        <v>3885</v>
      </c>
      <c r="B3887">
        <v>2.24189397838394</v>
      </c>
      <c r="C3887">
        <v>1.16151295559626</v>
      </c>
    </row>
    <row r="3888" spans="1:3">
      <c r="A3888" s="1">
        <v>3886</v>
      </c>
      <c r="B3888">
        <v>2.24131721121688</v>
      </c>
      <c r="C3888">
        <v>1.21157846648058</v>
      </c>
    </row>
    <row r="3889" spans="1:3">
      <c r="A3889" s="1">
        <v>3887</v>
      </c>
      <c r="B3889">
        <v>2.24074074074074</v>
      </c>
      <c r="C3889">
        <v>1.47009493705561</v>
      </c>
    </row>
    <row r="3890" spans="1:3">
      <c r="A3890" s="1">
        <v>3888</v>
      </c>
      <c r="B3890">
        <v>2.24016456672667</v>
      </c>
      <c r="C3890">
        <v>1.38835029826439</v>
      </c>
    </row>
    <row r="3891" spans="1:3">
      <c r="A3891" s="1">
        <v>3889</v>
      </c>
      <c r="B3891">
        <v>2.23958868894601</v>
      </c>
      <c r="C3891">
        <v>0.488248412691733</v>
      </c>
    </row>
    <row r="3892" spans="1:3">
      <c r="A3892" s="1">
        <v>3890</v>
      </c>
      <c r="B3892">
        <v>2.23901310717039</v>
      </c>
      <c r="C3892">
        <v>0.241273133380487</v>
      </c>
    </row>
    <row r="3893" spans="1:3">
      <c r="A3893" s="1">
        <v>3891</v>
      </c>
      <c r="B3893">
        <v>2.23843782117163</v>
      </c>
      <c r="C3893">
        <v>0.294405576535358</v>
      </c>
    </row>
    <row r="3894" spans="1:3">
      <c r="A3894" s="1">
        <v>3892</v>
      </c>
      <c r="B3894">
        <v>2.23786283072181</v>
      </c>
      <c r="C3894">
        <v>1.43038071555804</v>
      </c>
    </row>
    <row r="3895" spans="1:3">
      <c r="A3895" s="1">
        <v>3893</v>
      </c>
      <c r="B3895">
        <v>2.23728813559322</v>
      </c>
      <c r="C3895">
        <v>1.0605323756166</v>
      </c>
    </row>
    <row r="3896" spans="1:3">
      <c r="A3896" s="1">
        <v>3894</v>
      </c>
      <c r="B3896">
        <v>2.23671373555841</v>
      </c>
      <c r="C3896">
        <v>2.06411722288105</v>
      </c>
    </row>
    <row r="3897" spans="1:3">
      <c r="A3897" s="1">
        <v>3895</v>
      </c>
      <c r="B3897">
        <v>2.23613963039014</v>
      </c>
      <c r="C3897">
        <v>0.241870662900224</v>
      </c>
    </row>
    <row r="3898" spans="1:3">
      <c r="A3898" s="1">
        <v>3896</v>
      </c>
      <c r="B3898">
        <v>2.23556581986143</v>
      </c>
      <c r="C3898">
        <v>0.937850725519688</v>
      </c>
    </row>
    <row r="3899" spans="1:3">
      <c r="A3899" s="1">
        <v>3897</v>
      </c>
      <c r="B3899">
        <v>2.23499230374551</v>
      </c>
      <c r="C3899">
        <v>0.55016652663454</v>
      </c>
    </row>
    <row r="3900" spans="1:3">
      <c r="A3900" s="1">
        <v>3898</v>
      </c>
      <c r="B3900">
        <v>2.23441908181585</v>
      </c>
      <c r="C3900">
        <v>0.901466369500249</v>
      </c>
    </row>
    <row r="3901" spans="1:3">
      <c r="A3901" s="1">
        <v>3899</v>
      </c>
      <c r="B3901">
        <v>2.23384615384615</v>
      </c>
      <c r="C3901">
        <v>0.753989212118815</v>
      </c>
    </row>
    <row r="3902" spans="1:3">
      <c r="A3902" s="1">
        <v>3900</v>
      </c>
      <c r="B3902">
        <v>2.23327351961036</v>
      </c>
      <c r="C3902">
        <v>0.385179731994035</v>
      </c>
    </row>
    <row r="3903" spans="1:3">
      <c r="A3903" s="1">
        <v>3901</v>
      </c>
      <c r="B3903">
        <v>2.23270117888262</v>
      </c>
      <c r="C3903">
        <v>0.289300726509393</v>
      </c>
    </row>
    <row r="3904" spans="1:3">
      <c r="A3904" s="1">
        <v>3902</v>
      </c>
      <c r="B3904">
        <v>2.23212913143736</v>
      </c>
      <c r="C3904">
        <v>0.754956662495545</v>
      </c>
    </row>
    <row r="3905" spans="1:3">
      <c r="A3905" s="1">
        <v>3903</v>
      </c>
      <c r="B3905">
        <v>2.23155737704918</v>
      </c>
      <c r="C3905">
        <v>1.03167675889918</v>
      </c>
    </row>
    <row r="3906" spans="1:3">
      <c r="A3906" s="1">
        <v>3904</v>
      </c>
      <c r="B3906">
        <v>2.23098591549296</v>
      </c>
      <c r="C3906">
        <v>0.35418756884519</v>
      </c>
    </row>
    <row r="3907" spans="1:3">
      <c r="A3907" s="1">
        <v>3905</v>
      </c>
      <c r="B3907">
        <v>2.23041474654378</v>
      </c>
      <c r="C3907">
        <v>1.13503358812281</v>
      </c>
    </row>
    <row r="3908" spans="1:3">
      <c r="A3908" s="1">
        <v>3906</v>
      </c>
      <c r="B3908">
        <v>2.22984386997696</v>
      </c>
      <c r="C3908">
        <v>1.12210679573372</v>
      </c>
    </row>
    <row r="3909" spans="1:3">
      <c r="A3909" s="1">
        <v>3907</v>
      </c>
      <c r="B3909">
        <v>2.22927328556806</v>
      </c>
      <c r="C3909">
        <v>0.421808275067784</v>
      </c>
    </row>
    <row r="3910" spans="1:3">
      <c r="A3910" s="1">
        <v>3908</v>
      </c>
      <c r="B3910">
        <v>2.22870299309286</v>
      </c>
      <c r="C3910">
        <v>0.473027934011039</v>
      </c>
    </row>
    <row r="3911" spans="1:3">
      <c r="A3911" s="1">
        <v>3909</v>
      </c>
      <c r="B3911">
        <v>2.22813299232737</v>
      </c>
      <c r="C3911">
        <v>0.783428968462911</v>
      </c>
    </row>
    <row r="3912" spans="1:3">
      <c r="A3912" s="1">
        <v>3910</v>
      </c>
      <c r="B3912">
        <v>2.22756328304781</v>
      </c>
      <c r="C3912">
        <v>0.0808357840973326</v>
      </c>
    </row>
    <row r="3913" spans="1:3">
      <c r="A3913" s="1">
        <v>3911</v>
      </c>
      <c r="B3913">
        <v>2.22699386503067</v>
      </c>
      <c r="C3913">
        <v>0.869840208120273</v>
      </c>
    </row>
    <row r="3914" spans="1:3">
      <c r="A3914" s="1">
        <v>3912</v>
      </c>
      <c r="B3914">
        <v>2.22642473805264</v>
      </c>
      <c r="C3914">
        <v>1.45315428613622</v>
      </c>
    </row>
    <row r="3915" spans="1:3">
      <c r="A3915" s="1">
        <v>3913</v>
      </c>
      <c r="B3915">
        <v>2.22585590189065</v>
      </c>
      <c r="C3915">
        <v>1.16286220827712</v>
      </c>
    </row>
    <row r="3916" spans="1:3">
      <c r="A3916" s="1">
        <v>3914</v>
      </c>
      <c r="B3916">
        <v>2.22528735632184</v>
      </c>
      <c r="C3916">
        <v>0.914055206964905</v>
      </c>
    </row>
    <row r="3917" spans="1:3">
      <c r="A3917" s="1">
        <v>3915</v>
      </c>
      <c r="B3917">
        <v>2.2247191011236</v>
      </c>
      <c r="C3917">
        <v>1.05773058953223</v>
      </c>
    </row>
    <row r="3918" spans="1:3">
      <c r="A3918" s="1">
        <v>3916</v>
      </c>
      <c r="B3918">
        <v>2.22415113607353</v>
      </c>
      <c r="C3918">
        <v>1.02534252103658</v>
      </c>
    </row>
    <row r="3919" spans="1:3">
      <c r="A3919" s="1">
        <v>3917</v>
      </c>
      <c r="B3919">
        <v>2.22358346094946</v>
      </c>
      <c r="C3919">
        <v>0.28911062647175</v>
      </c>
    </row>
    <row r="3920" spans="1:3">
      <c r="A3920" s="1">
        <v>3918</v>
      </c>
      <c r="B3920">
        <v>2.22301607552947</v>
      </c>
      <c r="C3920">
        <v>1.13055651799872</v>
      </c>
    </row>
    <row r="3921" spans="1:3">
      <c r="A3921" s="1">
        <v>3919</v>
      </c>
      <c r="B3921">
        <v>2.22244897959184</v>
      </c>
      <c r="C3921">
        <v>0.836922903972695</v>
      </c>
    </row>
    <row r="3922" spans="1:3">
      <c r="A3922" s="1">
        <v>3920</v>
      </c>
      <c r="B3922">
        <v>2.22188217291507</v>
      </c>
      <c r="C3922">
        <v>0.391232222693719</v>
      </c>
    </row>
    <row r="3923" spans="1:3">
      <c r="A3923" s="1">
        <v>3921</v>
      </c>
      <c r="B3923">
        <v>2.22131565527792</v>
      </c>
      <c r="C3923">
        <v>0.634210990856429</v>
      </c>
    </row>
    <row r="3924" spans="1:3">
      <c r="A3924" s="1">
        <v>3922</v>
      </c>
      <c r="B3924">
        <v>2.22074942645934</v>
      </c>
      <c r="C3924">
        <v>1.22931746175386</v>
      </c>
    </row>
    <row r="3925" spans="1:3">
      <c r="A3925" s="1">
        <v>3923</v>
      </c>
      <c r="B3925">
        <v>2.22018348623853</v>
      </c>
      <c r="C3925">
        <v>1.08837051035959</v>
      </c>
    </row>
    <row r="3926" spans="1:3">
      <c r="A3926" s="1">
        <v>3924</v>
      </c>
      <c r="B3926">
        <v>2.2196178343949</v>
      </c>
      <c r="C3926">
        <v>0.843146420816191</v>
      </c>
    </row>
    <row r="3927" spans="1:3">
      <c r="A3927" s="1">
        <v>3925</v>
      </c>
      <c r="B3927">
        <v>2.2190524707081</v>
      </c>
      <c r="C3927">
        <v>0.380036909670168</v>
      </c>
    </row>
    <row r="3928" spans="1:3">
      <c r="A3928" s="1">
        <v>3926</v>
      </c>
      <c r="B3928">
        <v>2.21848739495798</v>
      </c>
      <c r="C3928">
        <v>0.962082075210034</v>
      </c>
    </row>
    <row r="3929" spans="1:3">
      <c r="A3929" s="1">
        <v>3927</v>
      </c>
      <c r="B3929">
        <v>2.21792260692464</v>
      </c>
      <c r="C3929">
        <v>0.436588250941537</v>
      </c>
    </row>
    <row r="3930" spans="1:3">
      <c r="A3930" s="1">
        <v>3928</v>
      </c>
      <c r="B3930">
        <v>2.21735810638839</v>
      </c>
      <c r="C3930">
        <v>0.454133872171118</v>
      </c>
    </row>
    <row r="3931" spans="1:3">
      <c r="A3931" s="1">
        <v>3929</v>
      </c>
      <c r="B3931">
        <v>2.21679389312977</v>
      </c>
      <c r="C3931">
        <v>0.13090179932803</v>
      </c>
    </row>
    <row r="3932" spans="1:3">
      <c r="A3932" s="1">
        <v>3930</v>
      </c>
      <c r="B3932">
        <v>2.21622996692953</v>
      </c>
      <c r="C3932">
        <v>0.590486589985857</v>
      </c>
    </row>
    <row r="3933" spans="1:3">
      <c r="A3933" s="1">
        <v>3931</v>
      </c>
      <c r="B3933">
        <v>2.21566632756867</v>
      </c>
      <c r="C3933">
        <v>0.351612634094379</v>
      </c>
    </row>
    <row r="3934" spans="1:3">
      <c r="A3934" s="1">
        <v>3932</v>
      </c>
      <c r="B3934">
        <v>2.21510297482837</v>
      </c>
      <c r="C3934">
        <v>0.451427716607975</v>
      </c>
    </row>
    <row r="3935" spans="1:3">
      <c r="A3935" s="1">
        <v>3933</v>
      </c>
      <c r="B3935">
        <v>2.21453990849009</v>
      </c>
      <c r="C3935">
        <v>1.11382712794303</v>
      </c>
    </row>
    <row r="3936" spans="1:3">
      <c r="A3936" s="1">
        <v>3934</v>
      </c>
      <c r="B3936">
        <v>2.21397712833545</v>
      </c>
      <c r="C3936">
        <v>1.31164458009402</v>
      </c>
    </row>
    <row r="3937" spans="1:3">
      <c r="A3937" s="1">
        <v>3935</v>
      </c>
      <c r="B3937">
        <v>2.21341463414634</v>
      </c>
      <c r="C3937">
        <v>0.933363774650897</v>
      </c>
    </row>
    <row r="3938" spans="1:3">
      <c r="A3938" s="1">
        <v>3936</v>
      </c>
      <c r="B3938">
        <v>2.21285242570485</v>
      </c>
      <c r="C3938">
        <v>0.221849264367178</v>
      </c>
    </row>
    <row r="3939" spans="1:3">
      <c r="A3939" s="1">
        <v>3937</v>
      </c>
      <c r="B3939">
        <v>2.2122905027933</v>
      </c>
      <c r="C3939">
        <v>1.06322308891206</v>
      </c>
    </row>
    <row r="3940" spans="1:3">
      <c r="A3940" s="1">
        <v>3938</v>
      </c>
      <c r="B3940">
        <v>2.21172886519421</v>
      </c>
      <c r="C3940">
        <v>0.535069389133655</v>
      </c>
    </row>
    <row r="3941" spans="1:3">
      <c r="A3941" s="1">
        <v>3939</v>
      </c>
      <c r="B3941">
        <v>2.21116751269036</v>
      </c>
      <c r="C3941">
        <v>0.549121637412651</v>
      </c>
    </row>
    <row r="3942" spans="1:3">
      <c r="A3942" s="1">
        <v>3940</v>
      </c>
      <c r="B3942">
        <v>2.2106064450647</v>
      </c>
      <c r="C3942">
        <v>1.07007493226441</v>
      </c>
    </row>
    <row r="3943" spans="1:3">
      <c r="A3943" s="1">
        <v>3941</v>
      </c>
      <c r="B3943">
        <v>2.21004566210046</v>
      </c>
      <c r="C3943">
        <v>0.0765898257855074</v>
      </c>
    </row>
    <row r="3944" spans="1:3">
      <c r="A3944" s="1">
        <v>3942</v>
      </c>
      <c r="B3944">
        <v>2.20948516358103</v>
      </c>
      <c r="C3944">
        <v>0.793264911861936</v>
      </c>
    </row>
    <row r="3945" spans="1:3">
      <c r="A3945" s="1">
        <v>3943</v>
      </c>
      <c r="B3945">
        <v>2.20892494929006</v>
      </c>
      <c r="C3945">
        <v>1.12869515980912</v>
      </c>
    </row>
    <row r="3946" spans="1:3">
      <c r="A3946" s="1">
        <v>3944</v>
      </c>
      <c r="B3946">
        <v>2.20836501901141</v>
      </c>
      <c r="C3946">
        <v>0.182036333164698</v>
      </c>
    </row>
    <row r="3947" spans="1:3">
      <c r="A3947" s="1">
        <v>3945</v>
      </c>
      <c r="B3947">
        <v>2.20780537252914</v>
      </c>
      <c r="C3947">
        <v>1.62865496902474</v>
      </c>
    </row>
    <row r="3948" spans="1:3">
      <c r="A3948" s="1">
        <v>3946</v>
      </c>
      <c r="B3948">
        <v>2.20724600962756</v>
      </c>
      <c r="C3948">
        <v>0.587002799184379</v>
      </c>
    </row>
    <row r="3949" spans="1:3">
      <c r="A3949" s="1">
        <v>3947</v>
      </c>
      <c r="B3949">
        <v>2.20668693009118</v>
      </c>
      <c r="C3949">
        <v>0.164297537984887</v>
      </c>
    </row>
    <row r="3950" spans="1:3">
      <c r="A3950" s="1">
        <v>3948</v>
      </c>
      <c r="B3950">
        <v>2.20612813370473</v>
      </c>
      <c r="C3950">
        <v>0.316476533054783</v>
      </c>
    </row>
    <row r="3951" spans="1:3">
      <c r="A3951" s="1">
        <v>3949</v>
      </c>
      <c r="B3951">
        <v>2.20556962025316</v>
      </c>
      <c r="C3951">
        <v>1.21912032224248</v>
      </c>
    </row>
    <row r="3952" spans="1:3">
      <c r="A3952" s="1">
        <v>3950</v>
      </c>
      <c r="B3952">
        <v>2.20501138952164</v>
      </c>
      <c r="C3952">
        <v>0.237063922250627</v>
      </c>
    </row>
    <row r="3953" spans="1:3">
      <c r="A3953" s="1">
        <v>3951</v>
      </c>
      <c r="B3953">
        <v>2.20445344129555</v>
      </c>
      <c r="C3953">
        <v>1.39583238035789</v>
      </c>
    </row>
    <row r="3954" spans="1:3">
      <c r="A3954" s="1">
        <v>3952</v>
      </c>
      <c r="B3954">
        <v>2.20389577536049</v>
      </c>
      <c r="C3954">
        <v>0.895951686577584</v>
      </c>
    </row>
    <row r="3955" spans="1:3">
      <c r="A3955" s="1">
        <v>3953</v>
      </c>
      <c r="B3955">
        <v>2.20333839150228</v>
      </c>
      <c r="C3955">
        <v>2.20074983707212</v>
      </c>
    </row>
    <row r="3956" spans="1:3">
      <c r="A3956" s="1">
        <v>3954</v>
      </c>
      <c r="B3956">
        <v>2.20278128950695</v>
      </c>
      <c r="C3956">
        <v>0.759097108923549</v>
      </c>
    </row>
    <row r="3957" spans="1:3">
      <c r="A3957" s="1">
        <v>3955</v>
      </c>
      <c r="B3957">
        <v>2.20222446916077</v>
      </c>
      <c r="C3957">
        <v>1.08915614056732</v>
      </c>
    </row>
    <row r="3958" spans="1:3">
      <c r="A3958" s="1">
        <v>3956</v>
      </c>
      <c r="B3958">
        <v>2.20166793025019</v>
      </c>
      <c r="C3958">
        <v>0.691587230003198</v>
      </c>
    </row>
    <row r="3959" spans="1:3">
      <c r="A3959" s="1">
        <v>3957</v>
      </c>
      <c r="B3959">
        <v>2.2011116725619</v>
      </c>
      <c r="C3959">
        <v>0.430970138245268</v>
      </c>
    </row>
    <row r="3960" spans="1:3">
      <c r="A3960" s="1">
        <v>3958</v>
      </c>
      <c r="B3960">
        <v>2.2005556958828</v>
      </c>
      <c r="C3960">
        <v>1.1094881828212</v>
      </c>
    </row>
    <row r="3961" spans="1:3">
      <c r="A3961" s="1">
        <v>3959</v>
      </c>
      <c r="B3961">
        <v>2.2</v>
      </c>
      <c r="C3961">
        <v>0.772399040146984</v>
      </c>
    </row>
    <row r="3962" spans="1:3">
      <c r="A3962" s="1">
        <v>3960</v>
      </c>
      <c r="B3962">
        <v>2.19944458470083</v>
      </c>
      <c r="C3962">
        <v>1.08429922208261</v>
      </c>
    </row>
    <row r="3963" spans="1:3">
      <c r="A3963" s="1">
        <v>3961</v>
      </c>
      <c r="B3963">
        <v>2.19888944977284</v>
      </c>
      <c r="C3963">
        <v>1.404778304234</v>
      </c>
    </row>
    <row r="3964" spans="1:3">
      <c r="A3964" s="1">
        <v>3962</v>
      </c>
      <c r="B3964">
        <v>2.19833459500378</v>
      </c>
      <c r="C3964">
        <v>2.14105436919254</v>
      </c>
    </row>
    <row r="3965" spans="1:3">
      <c r="A3965" s="1">
        <v>3963</v>
      </c>
      <c r="B3965">
        <v>2.19778002018163</v>
      </c>
      <c r="C3965">
        <v>0.806488721836113</v>
      </c>
    </row>
    <row r="3966" spans="1:3">
      <c r="A3966" s="1">
        <v>3964</v>
      </c>
      <c r="B3966">
        <v>2.19722572509458</v>
      </c>
      <c r="C3966">
        <v>0.368464785280584</v>
      </c>
    </row>
    <row r="3967" spans="1:3">
      <c r="A3967" s="1">
        <v>3965</v>
      </c>
      <c r="B3967">
        <v>2.19667170953101</v>
      </c>
      <c r="C3967">
        <v>1.15500008065164</v>
      </c>
    </row>
    <row r="3968" spans="1:3">
      <c r="A3968" s="1">
        <v>3966</v>
      </c>
      <c r="B3968">
        <v>2.19611797327956</v>
      </c>
      <c r="C3968">
        <v>1.85013562281272</v>
      </c>
    </row>
    <row r="3969" spans="1:3">
      <c r="A3969" s="1">
        <v>3967</v>
      </c>
      <c r="B3969">
        <v>2.19556451612903</v>
      </c>
      <c r="C3969">
        <v>1.14223270578924</v>
      </c>
    </row>
    <row r="3970" spans="1:3">
      <c r="A3970" s="1">
        <v>3968</v>
      </c>
      <c r="B3970">
        <v>2.19501133786848</v>
      </c>
      <c r="C3970">
        <v>0.586456362351717</v>
      </c>
    </row>
    <row r="3971" spans="1:3">
      <c r="A3971" s="1">
        <v>3969</v>
      </c>
      <c r="B3971">
        <v>2.19445843828715</v>
      </c>
      <c r="C3971">
        <v>1.36243029504541</v>
      </c>
    </row>
    <row r="3972" spans="1:3">
      <c r="A3972" s="1">
        <v>3970</v>
      </c>
      <c r="B3972">
        <v>2.19390581717452</v>
      </c>
      <c r="C3972">
        <v>1.29847755890053</v>
      </c>
    </row>
    <row r="3973" spans="1:3">
      <c r="A3973" s="1">
        <v>3971</v>
      </c>
      <c r="B3973">
        <v>2.19335347432024</v>
      </c>
      <c r="C3973">
        <v>1.20745852829377</v>
      </c>
    </row>
    <row r="3974" spans="1:3">
      <c r="A3974" s="1">
        <v>3972</v>
      </c>
      <c r="B3974">
        <v>2.19280140951422</v>
      </c>
      <c r="C3974">
        <v>1.1044728110784</v>
      </c>
    </row>
    <row r="3975" spans="1:3">
      <c r="A3975" s="1">
        <v>3973</v>
      </c>
      <c r="B3975">
        <v>2.19224962254655</v>
      </c>
      <c r="C3975">
        <v>1.39723148138715</v>
      </c>
    </row>
    <row r="3976" spans="1:3">
      <c r="A3976" s="1">
        <v>3974</v>
      </c>
      <c r="B3976">
        <v>2.19169811320755</v>
      </c>
      <c r="C3976">
        <v>0.889486832174507</v>
      </c>
    </row>
    <row r="3977" spans="1:3">
      <c r="A3977" s="1">
        <v>3975</v>
      </c>
      <c r="B3977">
        <v>2.19114688128773</v>
      </c>
      <c r="C3977">
        <v>0.719153305243285</v>
      </c>
    </row>
    <row r="3978" spans="1:3">
      <c r="A3978" s="1">
        <v>3976</v>
      </c>
      <c r="B3978">
        <v>2.19059592657782</v>
      </c>
      <c r="C3978">
        <v>1.22854328978582</v>
      </c>
    </row>
    <row r="3979" spans="1:3">
      <c r="A3979" s="1">
        <v>3977</v>
      </c>
      <c r="B3979">
        <v>2.19004524886878</v>
      </c>
      <c r="C3979">
        <v>1.23977130097482</v>
      </c>
    </row>
    <row r="3980" spans="1:3">
      <c r="A3980" s="1">
        <v>3978</v>
      </c>
      <c r="B3980">
        <v>2.18949484795175</v>
      </c>
      <c r="C3980">
        <v>0.655711497423496</v>
      </c>
    </row>
    <row r="3981" spans="1:3">
      <c r="A3981" s="1">
        <v>3979</v>
      </c>
      <c r="B3981">
        <v>2.18894472361809</v>
      </c>
      <c r="C3981">
        <v>0.628173029784136</v>
      </c>
    </row>
    <row r="3982" spans="1:3">
      <c r="A3982" s="1">
        <v>3980</v>
      </c>
      <c r="B3982">
        <v>2.18839487565938</v>
      </c>
      <c r="C3982">
        <v>0.716253027997668</v>
      </c>
    </row>
    <row r="3983" spans="1:3">
      <c r="A3983" s="1">
        <v>3981</v>
      </c>
      <c r="B3983">
        <v>2.1878453038674</v>
      </c>
      <c r="C3983">
        <v>1.05463419994229</v>
      </c>
    </row>
    <row r="3984" spans="1:3">
      <c r="A3984" s="1">
        <v>3982</v>
      </c>
      <c r="B3984">
        <v>2.18729600803414</v>
      </c>
      <c r="C3984">
        <v>0.190770159275806</v>
      </c>
    </row>
    <row r="3985" spans="1:3">
      <c r="A3985" s="1">
        <v>3983</v>
      </c>
      <c r="B3985">
        <v>2.18674698795181</v>
      </c>
      <c r="C3985">
        <v>0.511149678099503</v>
      </c>
    </row>
    <row r="3986" spans="1:3">
      <c r="A3986" s="1">
        <v>3984</v>
      </c>
      <c r="B3986">
        <v>2.1861982434128</v>
      </c>
      <c r="C3986">
        <v>1.77304648535651</v>
      </c>
    </row>
    <row r="3987" spans="1:3">
      <c r="A3987" s="1">
        <v>3985</v>
      </c>
      <c r="B3987">
        <v>2.18564977420973</v>
      </c>
      <c r="C3987">
        <v>2.63121211578158</v>
      </c>
    </row>
    <row r="3988" spans="1:3">
      <c r="A3988" s="1">
        <v>3986</v>
      </c>
      <c r="B3988">
        <v>2.18510158013544</v>
      </c>
      <c r="C3988">
        <v>0.244199289189738</v>
      </c>
    </row>
    <row r="3989" spans="1:3">
      <c r="A3989" s="1">
        <v>3987</v>
      </c>
      <c r="B3989">
        <v>2.18455366098295</v>
      </c>
      <c r="C3989">
        <v>1.17996544317573</v>
      </c>
    </row>
    <row r="3990" spans="1:3">
      <c r="A3990" s="1">
        <v>3988</v>
      </c>
      <c r="B3990">
        <v>2.1840060165455</v>
      </c>
      <c r="C3990">
        <v>1.24037243163075</v>
      </c>
    </row>
    <row r="3991" spans="1:3">
      <c r="A3991" s="1">
        <v>3989</v>
      </c>
      <c r="B3991">
        <v>2.18345864661654</v>
      </c>
      <c r="C3991">
        <v>0.253212386536925</v>
      </c>
    </row>
    <row r="3992" spans="1:3">
      <c r="A3992" s="1">
        <v>3990</v>
      </c>
      <c r="B3992">
        <v>2.18291155098973</v>
      </c>
      <c r="C3992">
        <v>0.818380692250905</v>
      </c>
    </row>
    <row r="3993" spans="1:3">
      <c r="A3993" s="1">
        <v>3991</v>
      </c>
      <c r="B3993">
        <v>2.18236472945892</v>
      </c>
      <c r="C3993">
        <v>0.471358008445474</v>
      </c>
    </row>
    <row r="3994" spans="1:3">
      <c r="A3994" s="1">
        <v>3992</v>
      </c>
      <c r="B3994">
        <v>2.18181818181818</v>
      </c>
      <c r="C3994">
        <v>1.12916043116863</v>
      </c>
    </row>
    <row r="3995" spans="1:3">
      <c r="A3995" s="1">
        <v>3993</v>
      </c>
      <c r="B3995">
        <v>2.18127190786179</v>
      </c>
      <c r="C3995">
        <v>0.0697753017874691</v>
      </c>
    </row>
    <row r="3996" spans="1:3">
      <c r="A3996" s="1">
        <v>3994</v>
      </c>
      <c r="B3996">
        <v>2.18072590738423</v>
      </c>
      <c r="C3996">
        <v>0.397882252022648</v>
      </c>
    </row>
    <row r="3997" spans="1:3">
      <c r="A3997" s="1">
        <v>3995</v>
      </c>
      <c r="B3997">
        <v>2.18018018018018</v>
      </c>
      <c r="C3997">
        <v>0.776018644683414</v>
      </c>
    </row>
    <row r="3998" spans="1:3">
      <c r="A3998" s="1">
        <v>3996</v>
      </c>
      <c r="B3998">
        <v>2.17963472604453</v>
      </c>
      <c r="C3998">
        <v>1.8831213896702</v>
      </c>
    </row>
    <row r="3999" spans="1:3">
      <c r="A3999" s="1">
        <v>3997</v>
      </c>
      <c r="B3999">
        <v>2.17908954477239</v>
      </c>
      <c r="C3999">
        <v>0.353996426572002</v>
      </c>
    </row>
    <row r="4000" spans="1:3">
      <c r="A4000" s="1">
        <v>3998</v>
      </c>
      <c r="B4000">
        <v>2.17854463615904</v>
      </c>
      <c r="C4000">
        <v>0.776467340616767</v>
      </c>
    </row>
    <row r="4001" spans="1:3">
      <c r="A4001" s="1">
        <v>3999</v>
      </c>
      <c r="B4001">
        <v>2.178</v>
      </c>
      <c r="C4001">
        <v>0.596929156536371</v>
      </c>
    </row>
    <row r="4002" spans="1:3">
      <c r="A4002" s="1">
        <v>4000</v>
      </c>
      <c r="B4002">
        <v>2.17745563609098</v>
      </c>
      <c r="C4002">
        <v>0.68348574372338</v>
      </c>
    </row>
    <row r="4003" spans="1:3">
      <c r="A4003" s="1">
        <v>4001</v>
      </c>
      <c r="B4003">
        <v>2.17691154422789</v>
      </c>
      <c r="C4003">
        <v>1.46193068269533</v>
      </c>
    </row>
    <row r="4004" spans="1:3">
      <c r="A4004" s="1">
        <v>4002</v>
      </c>
      <c r="B4004">
        <v>2.17636772420684</v>
      </c>
      <c r="C4004">
        <v>1.44373864266296</v>
      </c>
    </row>
    <row r="4005" spans="1:3">
      <c r="A4005" s="1">
        <v>4003</v>
      </c>
      <c r="B4005">
        <v>2.17582417582418</v>
      </c>
      <c r="C4005">
        <v>1.20379950265781</v>
      </c>
    </row>
    <row r="4006" spans="1:3">
      <c r="A4006" s="1">
        <v>4004</v>
      </c>
      <c r="B4006">
        <v>2.1752808988764</v>
      </c>
      <c r="C4006">
        <v>0.689500356715938</v>
      </c>
    </row>
    <row r="4007" spans="1:3">
      <c r="A4007" s="1">
        <v>4005</v>
      </c>
      <c r="B4007">
        <v>2.17473789316026</v>
      </c>
      <c r="C4007">
        <v>1.30390235515027</v>
      </c>
    </row>
    <row r="4008" spans="1:3">
      <c r="A4008" s="1">
        <v>4006</v>
      </c>
      <c r="B4008">
        <v>2.17419515847267</v>
      </c>
      <c r="C4008">
        <v>1.71933492913611</v>
      </c>
    </row>
    <row r="4009" spans="1:3">
      <c r="A4009" s="1">
        <v>4007</v>
      </c>
      <c r="B4009">
        <v>2.17365269461078</v>
      </c>
      <c r="C4009">
        <v>0.355731862092494</v>
      </c>
    </row>
    <row r="4010" spans="1:3">
      <c r="A4010" s="1">
        <v>4008</v>
      </c>
      <c r="B4010">
        <v>2.17311050137191</v>
      </c>
      <c r="C4010">
        <v>0.940937394049079</v>
      </c>
    </row>
    <row r="4011" spans="1:3">
      <c r="A4011" s="1">
        <v>4009</v>
      </c>
      <c r="B4011">
        <v>2.17256857855362</v>
      </c>
      <c r="C4011">
        <v>1.45237395412881</v>
      </c>
    </row>
    <row r="4012" spans="1:3">
      <c r="A4012" s="1">
        <v>4010</v>
      </c>
      <c r="B4012">
        <v>2.17202692595363</v>
      </c>
      <c r="C4012">
        <v>3.16315352661778</v>
      </c>
    </row>
    <row r="4013" spans="1:3">
      <c r="A4013" s="1">
        <v>4011</v>
      </c>
      <c r="B4013">
        <v>2.17148554336989</v>
      </c>
      <c r="C4013">
        <v>1.0803841676957</v>
      </c>
    </row>
    <row r="4014" spans="1:3">
      <c r="A4014" s="1">
        <v>4012</v>
      </c>
      <c r="B4014">
        <v>2.17094443060055</v>
      </c>
      <c r="C4014">
        <v>2.23640087536688</v>
      </c>
    </row>
    <row r="4015" spans="1:3">
      <c r="A4015" s="1">
        <v>4013</v>
      </c>
      <c r="B4015">
        <v>2.17040358744395</v>
      </c>
      <c r="C4015">
        <v>1.06770701412007</v>
      </c>
    </row>
    <row r="4016" spans="1:3">
      <c r="A4016" s="1">
        <v>4014</v>
      </c>
      <c r="B4016">
        <v>2.16986301369863</v>
      </c>
      <c r="C4016">
        <v>1.28339176233103</v>
      </c>
    </row>
    <row r="4017" spans="1:3">
      <c r="A4017" s="1">
        <v>4015</v>
      </c>
      <c r="B4017">
        <v>2.16932270916335</v>
      </c>
      <c r="C4017">
        <v>1.39401663985029</v>
      </c>
    </row>
    <row r="4018" spans="1:3">
      <c r="A4018" s="1">
        <v>4016</v>
      </c>
      <c r="B4018">
        <v>2.16878267363704</v>
      </c>
      <c r="C4018">
        <v>1.74704764662647</v>
      </c>
    </row>
    <row r="4019" spans="1:3">
      <c r="A4019" s="1">
        <v>4017</v>
      </c>
      <c r="B4019">
        <v>2.16824290691886</v>
      </c>
      <c r="C4019">
        <v>2.03409774702629</v>
      </c>
    </row>
    <row r="4020" spans="1:3">
      <c r="A4020" s="1">
        <v>4018</v>
      </c>
      <c r="B4020">
        <v>2.16770340880816</v>
      </c>
      <c r="C4020">
        <v>0.810040281713809</v>
      </c>
    </row>
    <row r="4021" spans="1:3">
      <c r="A4021" s="1">
        <v>4019</v>
      </c>
      <c r="B4021">
        <v>2.16716417910448</v>
      </c>
      <c r="C4021">
        <v>0.980457863745364</v>
      </c>
    </row>
    <row r="4022" spans="1:3">
      <c r="A4022" s="1">
        <v>4020</v>
      </c>
      <c r="B4022">
        <v>2.16662521760756</v>
      </c>
      <c r="C4022">
        <v>2.21617302946361</v>
      </c>
    </row>
    <row r="4023" spans="1:3">
      <c r="A4023" s="1">
        <v>4021</v>
      </c>
      <c r="B4023">
        <v>2.16608652411735</v>
      </c>
      <c r="C4023">
        <v>1.26505040482979</v>
      </c>
    </row>
    <row r="4024" spans="1:3">
      <c r="A4024" s="1">
        <v>4022</v>
      </c>
      <c r="B4024">
        <v>2.165548098434</v>
      </c>
      <c r="C4024">
        <v>0.574101487004967</v>
      </c>
    </row>
    <row r="4025" spans="1:3">
      <c r="A4025" s="1">
        <v>4023</v>
      </c>
      <c r="B4025">
        <v>2.16500994035785</v>
      </c>
      <c r="C4025">
        <v>0.54557951224087</v>
      </c>
    </row>
    <row r="4026" spans="1:3">
      <c r="A4026" s="1">
        <v>4024</v>
      </c>
      <c r="B4026">
        <v>2.16447204968944</v>
      </c>
      <c r="C4026">
        <v>2.39904076167354</v>
      </c>
    </row>
    <row r="4027" spans="1:3">
      <c r="A4027" s="1">
        <v>4025</v>
      </c>
      <c r="B4027">
        <v>2.16393442622951</v>
      </c>
      <c r="C4027">
        <v>1.12881349077045</v>
      </c>
    </row>
    <row r="4028" spans="1:3">
      <c r="A4028" s="1">
        <v>4026</v>
      </c>
      <c r="B4028">
        <v>2.16339706977899</v>
      </c>
      <c r="C4028">
        <v>1.30452473791731</v>
      </c>
    </row>
    <row r="4029" spans="1:3">
      <c r="A4029" s="1">
        <v>4027</v>
      </c>
      <c r="B4029">
        <v>2.16285998013903</v>
      </c>
      <c r="C4029">
        <v>2.62407310654061</v>
      </c>
    </row>
    <row r="4030" spans="1:3">
      <c r="A4030" s="1">
        <v>4028</v>
      </c>
      <c r="B4030">
        <v>2.16232315711094</v>
      </c>
      <c r="C4030">
        <v>1.8479816097497</v>
      </c>
    </row>
    <row r="4031" spans="1:3">
      <c r="A4031" s="1">
        <v>4029</v>
      </c>
      <c r="B4031">
        <v>2.16178660049628</v>
      </c>
      <c r="C4031">
        <v>0.702998621982711</v>
      </c>
    </row>
    <row r="4032" spans="1:3">
      <c r="A4032" s="1">
        <v>4030</v>
      </c>
      <c r="B4032">
        <v>2.16125031009675</v>
      </c>
      <c r="C4032">
        <v>1.17998633374472</v>
      </c>
    </row>
    <row r="4033" spans="1:3">
      <c r="A4033" s="1">
        <v>4031</v>
      </c>
      <c r="B4033">
        <v>2.16071428571429</v>
      </c>
      <c r="C4033">
        <v>1.90572128954239</v>
      </c>
    </row>
    <row r="4034" spans="1:3">
      <c r="A4034" s="1">
        <v>4032</v>
      </c>
      <c r="B4034">
        <v>2.160178527151</v>
      </c>
      <c r="C4034">
        <v>0.642550686960516</v>
      </c>
    </row>
    <row r="4035" spans="1:3">
      <c r="A4035" s="1">
        <v>4033</v>
      </c>
      <c r="B4035">
        <v>2.15964303420922</v>
      </c>
      <c r="C4035">
        <v>0.366761723187911</v>
      </c>
    </row>
    <row r="4036" spans="1:3">
      <c r="A4036" s="1">
        <v>4034</v>
      </c>
      <c r="B4036">
        <v>2.15910780669145</v>
      </c>
      <c r="C4036">
        <v>0.83941243746851</v>
      </c>
    </row>
    <row r="4037" spans="1:3">
      <c r="A4037" s="1">
        <v>4035</v>
      </c>
      <c r="B4037">
        <v>2.1585728444004</v>
      </c>
      <c r="C4037">
        <v>0.925718526983145</v>
      </c>
    </row>
    <row r="4038" spans="1:3">
      <c r="A4038" s="1">
        <v>4036</v>
      </c>
      <c r="B4038">
        <v>2.15803814713896</v>
      </c>
      <c r="C4038">
        <v>2.36466331433594</v>
      </c>
    </row>
    <row r="4039" spans="1:3">
      <c r="A4039" s="1">
        <v>4037</v>
      </c>
      <c r="B4039">
        <v>2.15750371471025</v>
      </c>
      <c r="C4039">
        <v>1.49266468045959</v>
      </c>
    </row>
    <row r="4040" spans="1:3">
      <c r="A4040" s="1">
        <v>4038</v>
      </c>
      <c r="B4040">
        <v>2.15696954691755</v>
      </c>
      <c r="C4040">
        <v>2.3260517481503</v>
      </c>
    </row>
    <row r="4041" spans="1:3">
      <c r="A4041" s="1">
        <v>4039</v>
      </c>
      <c r="B4041">
        <v>2.15643564356436</v>
      </c>
      <c r="C4041">
        <v>0.937263760484333</v>
      </c>
    </row>
    <row r="4042" spans="1:3">
      <c r="A4042" s="1">
        <v>4040</v>
      </c>
      <c r="B4042">
        <v>2.15590200445434</v>
      </c>
      <c r="C4042">
        <v>1.32877547180293</v>
      </c>
    </row>
    <row r="4043" spans="1:3">
      <c r="A4043" s="1">
        <v>4041</v>
      </c>
      <c r="B4043">
        <v>2.15536862939139</v>
      </c>
      <c r="C4043">
        <v>2.12205201965331</v>
      </c>
    </row>
    <row r="4044" spans="1:3">
      <c r="A4044" s="1">
        <v>4042</v>
      </c>
      <c r="B4044">
        <v>2.15483551817957</v>
      </c>
      <c r="C4044">
        <v>0.917276201012845</v>
      </c>
    </row>
    <row r="4045" spans="1:3">
      <c r="A4045" s="1">
        <v>4043</v>
      </c>
      <c r="B4045">
        <v>2.15430267062314</v>
      </c>
      <c r="C4045">
        <v>1.97297630538167</v>
      </c>
    </row>
    <row r="4046" spans="1:3">
      <c r="A4046" s="1">
        <v>4044</v>
      </c>
      <c r="B4046">
        <v>2.15377008652658</v>
      </c>
      <c r="C4046">
        <v>1.09386909968596</v>
      </c>
    </row>
    <row r="4047" spans="1:3">
      <c r="A4047" s="1">
        <v>4045</v>
      </c>
      <c r="B4047">
        <v>2.15323776569451</v>
      </c>
      <c r="C4047">
        <v>1.48515246234931</v>
      </c>
    </row>
    <row r="4048" spans="1:3">
      <c r="A4048" s="1">
        <v>4046</v>
      </c>
      <c r="B4048">
        <v>2.1527057079318</v>
      </c>
      <c r="C4048">
        <v>0.806660341355908</v>
      </c>
    </row>
    <row r="4049" spans="1:3">
      <c r="A4049" s="1">
        <v>4047</v>
      </c>
      <c r="B4049">
        <v>2.15217391304348</v>
      </c>
      <c r="C4049">
        <v>0.723544576077082</v>
      </c>
    </row>
    <row r="4050" spans="1:3">
      <c r="A4050" s="1">
        <v>4048</v>
      </c>
      <c r="B4050">
        <v>2.15164238083477</v>
      </c>
      <c r="C4050">
        <v>0.506062593905338</v>
      </c>
    </row>
    <row r="4051" spans="1:3">
      <c r="A4051" s="1">
        <v>4049</v>
      </c>
      <c r="B4051">
        <v>2.15111111111111</v>
      </c>
      <c r="C4051">
        <v>0.914181830361542</v>
      </c>
    </row>
    <row r="4052" spans="1:3">
      <c r="A4052" s="1">
        <v>4050</v>
      </c>
      <c r="B4052">
        <v>2.1505801036781</v>
      </c>
      <c r="C4052">
        <v>1.14056093937846</v>
      </c>
    </row>
    <row r="4053" spans="1:3">
      <c r="A4053" s="1">
        <v>4051</v>
      </c>
      <c r="B4053">
        <v>2.15004935834156</v>
      </c>
      <c r="C4053">
        <v>2.25681961027002</v>
      </c>
    </row>
    <row r="4054" spans="1:3">
      <c r="A4054" s="1">
        <v>4052</v>
      </c>
      <c r="B4054">
        <v>2.14951887490748</v>
      </c>
      <c r="C4054">
        <v>1.57765393516987</v>
      </c>
    </row>
    <row r="4055" spans="1:3">
      <c r="A4055" s="1">
        <v>4053</v>
      </c>
      <c r="B4055">
        <v>2.14898865318204</v>
      </c>
      <c r="C4055">
        <v>1.00642794794972</v>
      </c>
    </row>
    <row r="4056" spans="1:3">
      <c r="A4056" s="1">
        <v>4054</v>
      </c>
      <c r="B4056">
        <v>2.14845869297164</v>
      </c>
      <c r="C4056">
        <v>1.91101428956112</v>
      </c>
    </row>
    <row r="4057" spans="1:3">
      <c r="A4057" s="1">
        <v>4055</v>
      </c>
      <c r="B4057">
        <v>2.14792899408284</v>
      </c>
      <c r="C4057">
        <v>1.99924548427853</v>
      </c>
    </row>
    <row r="4058" spans="1:3">
      <c r="A4058" s="1">
        <v>4056</v>
      </c>
      <c r="B4058">
        <v>2.14739955632241</v>
      </c>
      <c r="C4058">
        <v>0.351964089345566</v>
      </c>
    </row>
    <row r="4059" spans="1:3">
      <c r="A4059" s="1">
        <v>4057</v>
      </c>
      <c r="B4059">
        <v>2.14687037949729</v>
      </c>
      <c r="C4059">
        <v>0.997890944381753</v>
      </c>
    </row>
    <row r="4060" spans="1:3">
      <c r="A4060" s="1">
        <v>4058</v>
      </c>
      <c r="B4060">
        <v>2.14634146341463</v>
      </c>
      <c r="C4060">
        <v>0.956835309073724</v>
      </c>
    </row>
    <row r="4061" spans="1:3">
      <c r="A4061" s="1">
        <v>4059</v>
      </c>
      <c r="B4061">
        <v>2.14581280788177</v>
      </c>
      <c r="C4061">
        <v>1.85836064854453</v>
      </c>
    </row>
    <row r="4062" spans="1:3">
      <c r="A4062" s="1">
        <v>4060</v>
      </c>
      <c r="B4062">
        <v>2.14528441270623</v>
      </c>
      <c r="C4062">
        <v>1.2044021880558</v>
      </c>
    </row>
    <row r="4063" spans="1:3">
      <c r="A4063" s="1">
        <v>4061</v>
      </c>
      <c r="B4063">
        <v>2.14475627769572</v>
      </c>
      <c r="C4063">
        <v>0.818298174607148</v>
      </c>
    </row>
    <row r="4064" spans="1:3">
      <c r="A4064" s="1">
        <v>4062</v>
      </c>
      <c r="B4064">
        <v>2.14422840265813</v>
      </c>
      <c r="C4064">
        <v>1.45220110225969</v>
      </c>
    </row>
    <row r="4065" spans="1:3">
      <c r="A4065" s="1">
        <v>4063</v>
      </c>
      <c r="B4065">
        <v>2.14370078740157</v>
      </c>
      <c r="C4065">
        <v>1.46775349700597</v>
      </c>
    </row>
    <row r="4066" spans="1:3">
      <c r="A4066" s="1">
        <v>4064</v>
      </c>
      <c r="B4066">
        <v>2.14317343173432</v>
      </c>
      <c r="C4066">
        <v>1.06349634477502</v>
      </c>
    </row>
    <row r="4067" spans="1:3">
      <c r="A4067" s="1">
        <v>4065</v>
      </c>
      <c r="B4067">
        <v>2.14264633546483</v>
      </c>
      <c r="C4067">
        <v>1.13291280580974</v>
      </c>
    </row>
    <row r="4068" spans="1:3">
      <c r="A4068" s="1">
        <v>4066</v>
      </c>
      <c r="B4068">
        <v>2.14211949840177</v>
      </c>
      <c r="C4068">
        <v>1.66931631757621</v>
      </c>
    </row>
    <row r="4069" spans="1:3">
      <c r="A4069" s="1">
        <v>4067</v>
      </c>
      <c r="B4069">
        <v>2.14159292035398</v>
      </c>
      <c r="C4069">
        <v>1.34356950047192</v>
      </c>
    </row>
    <row r="4070" spans="1:3">
      <c r="A4070" s="1">
        <v>4068</v>
      </c>
      <c r="B4070">
        <v>2.1410666011305</v>
      </c>
      <c r="C4070">
        <v>0.398608303663764</v>
      </c>
    </row>
    <row r="4071" spans="1:3">
      <c r="A4071" s="1">
        <v>4069</v>
      </c>
      <c r="B4071">
        <v>2.14054054054054</v>
      </c>
      <c r="C4071">
        <v>1.87391665692514</v>
      </c>
    </row>
    <row r="4072" spans="1:3">
      <c r="A4072" s="1">
        <v>4070</v>
      </c>
      <c r="B4072">
        <v>2.14001473839351</v>
      </c>
      <c r="C4072">
        <v>0.811307552648408</v>
      </c>
    </row>
    <row r="4073" spans="1:3">
      <c r="A4073" s="1">
        <v>4071</v>
      </c>
      <c r="B4073">
        <v>2.13948919449902</v>
      </c>
      <c r="C4073">
        <v>1.38756859331535</v>
      </c>
    </row>
    <row r="4074" spans="1:3">
      <c r="A4074" s="1">
        <v>4072</v>
      </c>
      <c r="B4074">
        <v>2.13896390866683</v>
      </c>
      <c r="C4074">
        <v>0.80703490112326</v>
      </c>
    </row>
    <row r="4075" spans="1:3">
      <c r="A4075" s="1">
        <v>4073</v>
      </c>
      <c r="B4075">
        <v>2.13843888070692</v>
      </c>
      <c r="C4075">
        <v>1.04796434863587</v>
      </c>
    </row>
    <row r="4076" spans="1:3">
      <c r="A4076" s="1">
        <v>4074</v>
      </c>
      <c r="B4076">
        <v>2.13791411042945</v>
      </c>
      <c r="C4076">
        <v>0.596033501441126</v>
      </c>
    </row>
    <row r="4077" spans="1:3">
      <c r="A4077" s="1">
        <v>4075</v>
      </c>
      <c r="B4077">
        <v>2.13738959764475</v>
      </c>
      <c r="C4077">
        <v>1.6239260768367</v>
      </c>
    </row>
    <row r="4078" spans="1:3">
      <c r="A4078" s="1">
        <v>4076</v>
      </c>
      <c r="B4078">
        <v>2.13686534216336</v>
      </c>
      <c r="C4078">
        <v>0.188569550910892</v>
      </c>
    </row>
    <row r="4079" spans="1:3">
      <c r="A4079" s="1">
        <v>4077</v>
      </c>
      <c r="B4079">
        <v>2.13634134379598</v>
      </c>
      <c r="C4079">
        <v>1.44173992329112</v>
      </c>
    </row>
    <row r="4080" spans="1:3">
      <c r="A4080" s="1">
        <v>4078</v>
      </c>
      <c r="B4080">
        <v>2.13581760235352</v>
      </c>
      <c r="C4080">
        <v>0.601888473203219</v>
      </c>
    </row>
    <row r="4081" spans="1:3">
      <c r="A4081" s="1">
        <v>4079</v>
      </c>
      <c r="B4081">
        <v>2.13529411764706</v>
      </c>
      <c r="C4081">
        <v>2.24550865690994</v>
      </c>
    </row>
    <row r="4082" spans="1:3">
      <c r="A4082" s="1">
        <v>4080</v>
      </c>
      <c r="B4082">
        <v>2.13477088948787</v>
      </c>
      <c r="C4082">
        <v>2.34808503518006</v>
      </c>
    </row>
    <row r="4083" spans="1:3">
      <c r="A4083" s="1">
        <v>4081</v>
      </c>
      <c r="B4083">
        <v>2.13424791768741</v>
      </c>
      <c r="C4083">
        <v>0.960765012212771</v>
      </c>
    </row>
    <row r="4084" spans="1:3">
      <c r="A4084" s="1">
        <v>4082</v>
      </c>
      <c r="B4084">
        <v>2.13372520205731</v>
      </c>
      <c r="C4084">
        <v>0.665051146352869</v>
      </c>
    </row>
    <row r="4085" spans="1:3">
      <c r="A4085" s="1">
        <v>4083</v>
      </c>
      <c r="B4085">
        <v>2.1332027424094</v>
      </c>
      <c r="C4085">
        <v>0.715062237642971</v>
      </c>
    </row>
    <row r="4086" spans="1:3">
      <c r="A4086" s="1">
        <v>4084</v>
      </c>
      <c r="B4086">
        <v>2.13268053855569</v>
      </c>
      <c r="C4086">
        <v>1.7810683098243</v>
      </c>
    </row>
    <row r="4087" spans="1:3">
      <c r="A4087" s="1">
        <v>4085</v>
      </c>
      <c r="B4087">
        <v>2.13215859030837</v>
      </c>
      <c r="C4087">
        <v>1.49574164420272</v>
      </c>
    </row>
    <row r="4088" spans="1:3">
      <c r="A4088" s="1">
        <v>4086</v>
      </c>
      <c r="B4088">
        <v>2.13163689747981</v>
      </c>
      <c r="C4088">
        <v>1.45279675185848</v>
      </c>
    </row>
    <row r="4089" spans="1:3">
      <c r="A4089" s="1">
        <v>4087</v>
      </c>
      <c r="B4089">
        <v>2.13111545988258</v>
      </c>
      <c r="C4089">
        <v>1.92471050546871</v>
      </c>
    </row>
    <row r="4090" spans="1:3">
      <c r="A4090" s="1">
        <v>4088</v>
      </c>
      <c r="B4090">
        <v>2.13059427732942</v>
      </c>
      <c r="C4090">
        <v>1.54587304233384</v>
      </c>
    </row>
    <row r="4091" spans="1:3">
      <c r="A4091" s="1">
        <v>4089</v>
      </c>
      <c r="B4091">
        <v>2.13007334963325</v>
      </c>
      <c r="C4091">
        <v>1.18840889689408</v>
      </c>
    </row>
    <row r="4092" spans="1:3">
      <c r="A4092" s="1">
        <v>4090</v>
      </c>
      <c r="B4092">
        <v>2.12955267660719</v>
      </c>
      <c r="C4092">
        <v>1.60979998256585</v>
      </c>
    </row>
    <row r="4093" spans="1:3">
      <c r="A4093" s="1">
        <v>4091</v>
      </c>
      <c r="B4093">
        <v>2.12903225806452</v>
      </c>
      <c r="C4093">
        <v>1.18805487036261</v>
      </c>
    </row>
    <row r="4094" spans="1:3">
      <c r="A4094" s="1">
        <v>4092</v>
      </c>
      <c r="B4094">
        <v>2.12851209381872</v>
      </c>
      <c r="C4094">
        <v>1.13992304679645</v>
      </c>
    </row>
    <row r="4095" spans="1:3">
      <c r="A4095" s="1">
        <v>4093</v>
      </c>
      <c r="B4095">
        <v>2.12799218368344</v>
      </c>
      <c r="C4095">
        <v>1.09453809714382</v>
      </c>
    </row>
    <row r="4096" spans="1:3">
      <c r="A4096" s="1">
        <v>4094</v>
      </c>
      <c r="B4096">
        <v>2.12747252747253</v>
      </c>
      <c r="C4096">
        <v>0.977327996059872</v>
      </c>
    </row>
    <row r="4097" spans="1:3">
      <c r="A4097" s="1">
        <v>4095</v>
      </c>
      <c r="B4097">
        <v>2.126953125</v>
      </c>
      <c r="C4097">
        <v>0.628876018619472</v>
      </c>
    </row>
    <row r="4098" spans="1:3">
      <c r="A4098" s="1">
        <v>4096</v>
      </c>
      <c r="B4098">
        <v>2.12643397608006</v>
      </c>
      <c r="C4098">
        <v>0.483118949462942</v>
      </c>
    </row>
    <row r="4099" spans="1:3">
      <c r="A4099" s="1">
        <v>4097</v>
      </c>
      <c r="B4099">
        <v>2.12591508052709</v>
      </c>
      <c r="C4099">
        <v>1.58490378646664</v>
      </c>
    </row>
    <row r="4100" spans="1:3">
      <c r="A4100" s="1">
        <v>4098</v>
      </c>
      <c r="B4100">
        <v>2.12539643815565</v>
      </c>
      <c r="C4100">
        <v>0.599948800774998</v>
      </c>
    </row>
    <row r="4101" spans="1:3">
      <c r="A4101" s="1">
        <v>4099</v>
      </c>
      <c r="B4101">
        <v>2.12487804878049</v>
      </c>
      <c r="C4101">
        <v>0.76499987383006</v>
      </c>
    </row>
    <row r="4102" spans="1:3">
      <c r="A4102" s="1">
        <v>4100</v>
      </c>
      <c r="B4102">
        <v>2.12435991221653</v>
      </c>
      <c r="C4102">
        <v>0.967164249718846</v>
      </c>
    </row>
    <row r="4103" spans="1:3">
      <c r="A4103" s="1">
        <v>4101</v>
      </c>
      <c r="B4103">
        <v>2.12384202827889</v>
      </c>
      <c r="C4103">
        <v>1.36252756751133</v>
      </c>
    </row>
    <row r="4104" spans="1:3">
      <c r="A4104" s="1">
        <v>4102</v>
      </c>
      <c r="B4104">
        <v>2.12332439678284</v>
      </c>
      <c r="C4104">
        <v>1.39052786287499</v>
      </c>
    </row>
    <row r="4105" spans="1:3">
      <c r="A4105" s="1">
        <v>4103</v>
      </c>
      <c r="B4105">
        <v>2.12280701754386</v>
      </c>
      <c r="C4105">
        <v>0.827217609772469</v>
      </c>
    </row>
    <row r="4106" spans="1:3">
      <c r="A4106" s="1">
        <v>4104</v>
      </c>
      <c r="B4106">
        <v>2.12228989037759</v>
      </c>
      <c r="C4106">
        <v>1.55587782342791</v>
      </c>
    </row>
    <row r="4107" spans="1:3">
      <c r="A4107" s="1">
        <v>4105</v>
      </c>
      <c r="B4107">
        <v>2.12177301509985</v>
      </c>
      <c r="C4107">
        <v>2.44441833127744</v>
      </c>
    </row>
    <row r="4108" spans="1:3">
      <c r="A4108" s="1">
        <v>4106</v>
      </c>
      <c r="B4108">
        <v>2.12125639152666</v>
      </c>
      <c r="C4108">
        <v>0.717567718532494</v>
      </c>
    </row>
    <row r="4109" spans="1:3">
      <c r="A4109" s="1">
        <v>4107</v>
      </c>
      <c r="B4109">
        <v>2.1207400194742</v>
      </c>
      <c r="C4109">
        <v>1.31120614307537</v>
      </c>
    </row>
    <row r="4110" spans="1:3">
      <c r="A4110" s="1">
        <v>4108</v>
      </c>
      <c r="B4110">
        <v>2.12022389875882</v>
      </c>
      <c r="C4110">
        <v>1.03736793251287</v>
      </c>
    </row>
    <row r="4111" spans="1:3">
      <c r="A4111" s="1">
        <v>4109</v>
      </c>
      <c r="B4111">
        <v>2.11970802919708</v>
      </c>
      <c r="C4111">
        <v>1.98441391243941</v>
      </c>
    </row>
    <row r="4112" spans="1:3">
      <c r="A4112" s="1">
        <v>4110</v>
      </c>
      <c r="B4112">
        <v>2.11919241060569</v>
      </c>
      <c r="C4112">
        <v>0.363494582708251</v>
      </c>
    </row>
    <row r="4113" spans="1:3">
      <c r="A4113" s="1">
        <v>4111</v>
      </c>
      <c r="B4113">
        <v>2.11867704280156</v>
      </c>
      <c r="C4113">
        <v>1.39723795925665</v>
      </c>
    </row>
    <row r="4114" spans="1:3">
      <c r="A4114" s="1">
        <v>4112</v>
      </c>
      <c r="B4114">
        <v>2.11816192560175</v>
      </c>
      <c r="C4114">
        <v>0.709127146812579</v>
      </c>
    </row>
    <row r="4115" spans="1:3">
      <c r="A4115" s="1">
        <v>4113</v>
      </c>
      <c r="B4115">
        <v>2.11764705882353</v>
      </c>
      <c r="C4115">
        <v>1.66407965416777</v>
      </c>
    </row>
    <row r="4116" spans="1:3">
      <c r="A4116" s="1">
        <v>4114</v>
      </c>
      <c r="B4116">
        <v>2.11713244228432</v>
      </c>
      <c r="C4116">
        <v>1.68294195375182</v>
      </c>
    </row>
    <row r="4117" spans="1:3">
      <c r="A4117" s="1">
        <v>4115</v>
      </c>
      <c r="B4117">
        <v>2.11661807580175</v>
      </c>
      <c r="C4117">
        <v>1.07035607713005</v>
      </c>
    </row>
    <row r="4118" spans="1:3">
      <c r="A4118" s="1">
        <v>4116</v>
      </c>
      <c r="B4118">
        <v>2.11610395919359</v>
      </c>
      <c r="C4118">
        <v>0.535234531192132</v>
      </c>
    </row>
    <row r="4119" spans="1:3">
      <c r="A4119" s="1">
        <v>4117</v>
      </c>
      <c r="B4119">
        <v>2.1155900922778</v>
      </c>
      <c r="C4119">
        <v>1.53836744777406</v>
      </c>
    </row>
    <row r="4120" spans="1:3">
      <c r="A4120" s="1">
        <v>4118</v>
      </c>
      <c r="B4120">
        <v>2.11507647487254</v>
      </c>
      <c r="C4120">
        <v>0.553294655313996</v>
      </c>
    </row>
    <row r="4121" spans="1:3">
      <c r="A4121" s="1">
        <v>4119</v>
      </c>
      <c r="B4121">
        <v>2.11456310679612</v>
      </c>
      <c r="C4121">
        <v>0.101129098373221</v>
      </c>
    </row>
    <row r="4122" spans="1:3">
      <c r="A4122" s="1">
        <v>4120</v>
      </c>
      <c r="B4122">
        <v>2.11404998786702</v>
      </c>
      <c r="C4122">
        <v>1.37500380597731</v>
      </c>
    </row>
    <row r="4123" spans="1:3">
      <c r="A4123" s="1">
        <v>4121</v>
      </c>
      <c r="B4123">
        <v>2.11353711790393</v>
      </c>
      <c r="C4123">
        <v>0.410257842044989</v>
      </c>
    </row>
    <row r="4124" spans="1:3">
      <c r="A4124" s="1">
        <v>4122</v>
      </c>
      <c r="B4124">
        <v>2.11302449672568</v>
      </c>
      <c r="C4124">
        <v>0.78427365819012</v>
      </c>
    </row>
    <row r="4125" spans="1:3">
      <c r="A4125" s="1">
        <v>4123</v>
      </c>
      <c r="B4125">
        <v>2.11251212415131</v>
      </c>
      <c r="C4125">
        <v>0.236490656060274</v>
      </c>
    </row>
    <row r="4126" spans="1:3">
      <c r="A4126" s="1">
        <v>4124</v>
      </c>
      <c r="B4126">
        <v>2.112</v>
      </c>
      <c r="C4126">
        <v>0.748438306256381</v>
      </c>
    </row>
    <row r="4127" spans="1:3">
      <c r="A4127" s="1">
        <v>4125</v>
      </c>
      <c r="B4127">
        <v>2.11148812409113</v>
      </c>
      <c r="C4127">
        <v>0.933947394965571</v>
      </c>
    </row>
    <row r="4128" spans="1:3">
      <c r="A4128" s="1">
        <v>4126</v>
      </c>
      <c r="B4128">
        <v>2.11097649624425</v>
      </c>
      <c r="C4128">
        <v>0.750503509132935</v>
      </c>
    </row>
    <row r="4129" spans="1:3">
      <c r="A4129" s="1">
        <v>4127</v>
      </c>
      <c r="B4129">
        <v>2.11046511627907</v>
      </c>
      <c r="C4129">
        <v>0.689607757122843</v>
      </c>
    </row>
    <row r="4130" spans="1:3">
      <c r="A4130" s="1">
        <v>4128</v>
      </c>
      <c r="B4130">
        <v>2.1099539840155</v>
      </c>
      <c r="C4130">
        <v>1.22183059814027</v>
      </c>
    </row>
    <row r="4131" spans="1:3">
      <c r="A4131" s="1">
        <v>4129</v>
      </c>
      <c r="B4131">
        <v>2.10944309927361</v>
      </c>
      <c r="C4131">
        <v>0.690554749535346</v>
      </c>
    </row>
    <row r="4132" spans="1:3">
      <c r="A4132" s="1">
        <v>4130</v>
      </c>
      <c r="B4132">
        <v>2.10893246187364</v>
      </c>
      <c r="C4132">
        <v>0.64760047072583</v>
      </c>
    </row>
    <row r="4133" spans="1:3">
      <c r="A4133" s="1">
        <v>4131</v>
      </c>
      <c r="B4133">
        <v>2.10842207163601</v>
      </c>
      <c r="C4133">
        <v>0.517789851809984</v>
      </c>
    </row>
    <row r="4134" spans="1:3">
      <c r="A4134" s="1">
        <v>4132</v>
      </c>
      <c r="B4134">
        <v>2.10791192838132</v>
      </c>
      <c r="C4134">
        <v>1.18143701912562</v>
      </c>
    </row>
    <row r="4135" spans="1:3">
      <c r="A4135" s="1">
        <v>4133</v>
      </c>
      <c r="B4135">
        <v>2.10740203193033</v>
      </c>
      <c r="C4135">
        <v>1.57425011737851</v>
      </c>
    </row>
    <row r="4136" spans="1:3">
      <c r="A4136" s="1">
        <v>4134</v>
      </c>
      <c r="B4136">
        <v>2.10689238210399</v>
      </c>
      <c r="C4136">
        <v>0.384768863346188</v>
      </c>
    </row>
    <row r="4137" spans="1:3">
      <c r="A4137" s="1">
        <v>4135</v>
      </c>
      <c r="B4137">
        <v>2.1063829787234</v>
      </c>
      <c r="C4137">
        <v>1.76057416935727</v>
      </c>
    </row>
    <row r="4138" spans="1:3">
      <c r="A4138" s="1">
        <v>4136</v>
      </c>
      <c r="B4138">
        <v>2.10587382160986</v>
      </c>
      <c r="C4138">
        <v>1.95082254525691</v>
      </c>
    </row>
    <row r="4139" spans="1:3">
      <c r="A4139" s="1">
        <v>4137</v>
      </c>
      <c r="B4139">
        <v>2.10536491058482</v>
      </c>
      <c r="C4139">
        <v>1.97002034045116</v>
      </c>
    </row>
    <row r="4140" spans="1:3">
      <c r="A4140" s="1">
        <v>4138</v>
      </c>
      <c r="B4140">
        <v>2.10485624546992</v>
      </c>
      <c r="C4140">
        <v>2.3348578864268</v>
      </c>
    </row>
    <row r="4141" spans="1:3">
      <c r="A4141" s="1">
        <v>4139</v>
      </c>
      <c r="B4141">
        <v>2.10434782608696</v>
      </c>
      <c r="C4141">
        <v>2.18654681559172</v>
      </c>
    </row>
    <row r="4142" spans="1:3">
      <c r="A4142" s="1">
        <v>4140</v>
      </c>
      <c r="B4142">
        <v>2.10383965225791</v>
      </c>
      <c r="C4142">
        <v>0.0612807810373573</v>
      </c>
    </row>
    <row r="4143" spans="1:3">
      <c r="A4143" s="1">
        <v>4141</v>
      </c>
      <c r="B4143">
        <v>2.10333172380493</v>
      </c>
      <c r="C4143">
        <v>1.0873862026538</v>
      </c>
    </row>
    <row r="4144" spans="1:3">
      <c r="A4144" s="1">
        <v>4142</v>
      </c>
      <c r="B4144">
        <v>2.10282404055033</v>
      </c>
      <c r="C4144">
        <v>0.863026401810352</v>
      </c>
    </row>
    <row r="4145" spans="1:3">
      <c r="A4145" s="1">
        <v>4143</v>
      </c>
      <c r="B4145">
        <v>2.1023166023166</v>
      </c>
      <c r="C4145">
        <v>1.51718706888334</v>
      </c>
    </row>
    <row r="4146" spans="1:3">
      <c r="A4146" s="1">
        <v>4144</v>
      </c>
      <c r="B4146">
        <v>2.10180940892642</v>
      </c>
      <c r="C4146">
        <v>1.14831668810871</v>
      </c>
    </row>
    <row r="4147" spans="1:3">
      <c r="A4147" s="1">
        <v>4145</v>
      </c>
      <c r="B4147">
        <v>2.1013024602026</v>
      </c>
      <c r="C4147">
        <v>1.87852819091698</v>
      </c>
    </row>
    <row r="4148" spans="1:3">
      <c r="A4148" s="1">
        <v>4146</v>
      </c>
      <c r="B4148">
        <v>2.10079575596817</v>
      </c>
      <c r="C4148">
        <v>0.336674740186899</v>
      </c>
    </row>
    <row r="4149" spans="1:3">
      <c r="A4149" s="1">
        <v>4147</v>
      </c>
      <c r="B4149">
        <v>2.10028929604629</v>
      </c>
      <c r="C4149">
        <v>0.334269292789124</v>
      </c>
    </row>
    <row r="4150" spans="1:3">
      <c r="A4150" s="1">
        <v>4148</v>
      </c>
      <c r="B4150">
        <v>2.0997830802603</v>
      </c>
      <c r="C4150">
        <v>1.42962321383993</v>
      </c>
    </row>
    <row r="4151" spans="1:3">
      <c r="A4151" s="1">
        <v>4149</v>
      </c>
      <c r="B4151">
        <v>2.09927710843374</v>
      </c>
      <c r="C4151">
        <v>0.770614130978788</v>
      </c>
    </row>
    <row r="4152" spans="1:3">
      <c r="A4152" s="1">
        <v>4150</v>
      </c>
      <c r="B4152">
        <v>2.09877138039027</v>
      </c>
      <c r="C4152">
        <v>0.593030601817391</v>
      </c>
    </row>
    <row r="4153" spans="1:3">
      <c r="A4153" s="1">
        <v>4151</v>
      </c>
      <c r="B4153">
        <v>2.09826589595376</v>
      </c>
      <c r="C4153">
        <v>1.19370553496892</v>
      </c>
    </row>
    <row r="4154" spans="1:3">
      <c r="A4154" s="1">
        <v>4152</v>
      </c>
      <c r="B4154">
        <v>2.09776065494823</v>
      </c>
      <c r="C4154">
        <v>0.825141338044785</v>
      </c>
    </row>
    <row r="4155" spans="1:3">
      <c r="A4155" s="1">
        <v>4153</v>
      </c>
      <c r="B4155">
        <v>2.09725565719788</v>
      </c>
      <c r="C4155">
        <v>0.835040121555121</v>
      </c>
    </row>
    <row r="4156" spans="1:3">
      <c r="A4156" s="1">
        <v>4154</v>
      </c>
      <c r="B4156">
        <v>2.09675090252708</v>
      </c>
      <c r="C4156">
        <v>0.47657469435859</v>
      </c>
    </row>
    <row r="4157" spans="1:3">
      <c r="A4157" s="1">
        <v>4155</v>
      </c>
      <c r="B4157">
        <v>2.09624639076035</v>
      </c>
      <c r="C4157">
        <v>0.942309425468011</v>
      </c>
    </row>
    <row r="4158" spans="1:3">
      <c r="A4158" s="1">
        <v>4156</v>
      </c>
      <c r="B4158">
        <v>2.0957421217224</v>
      </c>
      <c r="C4158">
        <v>0.620380035380968</v>
      </c>
    </row>
    <row r="4159" spans="1:3">
      <c r="A4159" s="1">
        <v>4157</v>
      </c>
      <c r="B4159">
        <v>2.09523809523809</v>
      </c>
      <c r="C4159">
        <v>1.1638914527497</v>
      </c>
    </row>
    <row r="4160" spans="1:3">
      <c r="A4160" s="1">
        <v>4158</v>
      </c>
      <c r="B4160">
        <v>2.09473431113248</v>
      </c>
      <c r="C4160">
        <v>0.721793236354641</v>
      </c>
    </row>
    <row r="4161" spans="1:3">
      <c r="A4161" s="1">
        <v>4159</v>
      </c>
      <c r="B4161">
        <v>2.09423076923077</v>
      </c>
      <c r="C4161">
        <v>0.724734715124615</v>
      </c>
    </row>
    <row r="4162" spans="1:3">
      <c r="A4162" s="1">
        <v>4160</v>
      </c>
      <c r="B4162">
        <v>2.09372746935833</v>
      </c>
      <c r="C4162">
        <v>0.949571061851653</v>
      </c>
    </row>
    <row r="4163" spans="1:3">
      <c r="A4163" s="1">
        <v>4161</v>
      </c>
      <c r="B4163">
        <v>2.0932244113407</v>
      </c>
      <c r="C4163">
        <v>0.622948015808953</v>
      </c>
    </row>
    <row r="4164" spans="1:3">
      <c r="A4164" s="1">
        <v>4162</v>
      </c>
      <c r="B4164">
        <v>2.0927215950036</v>
      </c>
      <c r="C4164">
        <v>0.785112713848983</v>
      </c>
    </row>
    <row r="4165" spans="1:3">
      <c r="A4165" s="1">
        <v>4163</v>
      </c>
      <c r="B4165">
        <v>2.09221902017291</v>
      </c>
      <c r="C4165">
        <v>1.55134859745667</v>
      </c>
    </row>
    <row r="4166" spans="1:3">
      <c r="A4166" s="1">
        <v>4164</v>
      </c>
      <c r="B4166">
        <v>2.09171668667467</v>
      </c>
      <c r="C4166">
        <v>0.657770935235594</v>
      </c>
    </row>
    <row r="4167" spans="1:3">
      <c r="A4167" s="1">
        <v>4165</v>
      </c>
      <c r="B4167">
        <v>2.09121459433509</v>
      </c>
      <c r="C4167">
        <v>0.474263495019164</v>
      </c>
    </row>
    <row r="4168" spans="1:3">
      <c r="A4168" s="1">
        <v>4166</v>
      </c>
      <c r="B4168">
        <v>2.09071274298056</v>
      </c>
      <c r="C4168">
        <v>1.34892717753181</v>
      </c>
    </row>
    <row r="4169" spans="1:3">
      <c r="A4169" s="1">
        <v>4167</v>
      </c>
      <c r="B4169">
        <v>2.09021113243762</v>
      </c>
      <c r="C4169">
        <v>0.23873319877503</v>
      </c>
    </row>
    <row r="4170" spans="1:3">
      <c r="A4170" s="1">
        <v>4168</v>
      </c>
      <c r="B4170">
        <v>2.08970976253298</v>
      </c>
      <c r="C4170">
        <v>2.04587037149298</v>
      </c>
    </row>
    <row r="4171" spans="1:3">
      <c r="A4171" s="1">
        <v>4169</v>
      </c>
      <c r="B4171">
        <v>2.08920863309352</v>
      </c>
      <c r="C4171">
        <v>0.944438641246144</v>
      </c>
    </row>
    <row r="4172" spans="1:3">
      <c r="A4172" s="1">
        <v>4170</v>
      </c>
      <c r="B4172">
        <v>2.0887077439463</v>
      </c>
      <c r="C4172">
        <v>1.10991427357847</v>
      </c>
    </row>
    <row r="4173" spans="1:3">
      <c r="A4173" s="1">
        <v>4171</v>
      </c>
      <c r="B4173">
        <v>2.0882070949185</v>
      </c>
      <c r="C4173">
        <v>1.66077303890357</v>
      </c>
    </row>
    <row r="4174" spans="1:3">
      <c r="A4174" s="1">
        <v>4172</v>
      </c>
      <c r="B4174">
        <v>2.08770668583753</v>
      </c>
      <c r="C4174">
        <v>0.435258688902528</v>
      </c>
    </row>
    <row r="4175" spans="1:3">
      <c r="A4175" s="1">
        <v>4173</v>
      </c>
      <c r="B4175">
        <v>2.08720651653091</v>
      </c>
      <c r="C4175">
        <v>0.630257893593903</v>
      </c>
    </row>
    <row r="4176" spans="1:3">
      <c r="A4176" s="1">
        <v>4174</v>
      </c>
      <c r="B4176">
        <v>2.08670658682635</v>
      </c>
      <c r="C4176">
        <v>0.752045478230872</v>
      </c>
    </row>
    <row r="4177" spans="1:3">
      <c r="A4177" s="1">
        <v>4175</v>
      </c>
      <c r="B4177">
        <v>2.08620689655172</v>
      </c>
      <c r="C4177">
        <v>0.946729942431824</v>
      </c>
    </row>
    <row r="4178" spans="1:3">
      <c r="A4178" s="1">
        <v>4176</v>
      </c>
      <c r="B4178">
        <v>2.08570744553507</v>
      </c>
      <c r="C4178">
        <v>2.18132247331036</v>
      </c>
    </row>
    <row r="4179" spans="1:3">
      <c r="A4179" s="1">
        <v>4177</v>
      </c>
      <c r="B4179">
        <v>2.08520823360459</v>
      </c>
      <c r="C4179">
        <v>0.826433133366393</v>
      </c>
    </row>
    <row r="4180" spans="1:3">
      <c r="A4180" s="1">
        <v>4178</v>
      </c>
      <c r="B4180">
        <v>2.08470926058866</v>
      </c>
      <c r="C4180">
        <v>1.28046306639689</v>
      </c>
    </row>
    <row r="4181" spans="1:3">
      <c r="A4181" s="1">
        <v>4179</v>
      </c>
      <c r="B4181">
        <v>2.08421052631579</v>
      </c>
      <c r="C4181">
        <v>0.899150484142797</v>
      </c>
    </row>
    <row r="4182" spans="1:3">
      <c r="A4182" s="1">
        <v>4180</v>
      </c>
      <c r="B4182">
        <v>2.08371203061468</v>
      </c>
      <c r="C4182">
        <v>1.17768851324625</v>
      </c>
    </row>
    <row r="4183" spans="1:3">
      <c r="A4183" s="1">
        <v>4181</v>
      </c>
      <c r="B4183">
        <v>2.0832137733142</v>
      </c>
      <c r="C4183">
        <v>1.00912950717632</v>
      </c>
    </row>
    <row r="4184" spans="1:3">
      <c r="A4184" s="1">
        <v>4182</v>
      </c>
      <c r="B4184">
        <v>2.08271575424337</v>
      </c>
      <c r="C4184">
        <v>0.755377685316799</v>
      </c>
    </row>
    <row r="4185" spans="1:3">
      <c r="A4185" s="1">
        <v>4183</v>
      </c>
      <c r="B4185">
        <v>2.08221797323136</v>
      </c>
      <c r="C4185">
        <v>1.25177394184466</v>
      </c>
    </row>
    <row r="4186" spans="1:3">
      <c r="A4186" s="1">
        <v>4184</v>
      </c>
      <c r="B4186">
        <v>2.08172043010753</v>
      </c>
      <c r="C4186">
        <v>0.404468589242724</v>
      </c>
    </row>
    <row r="4187" spans="1:3">
      <c r="A4187" s="1">
        <v>4185</v>
      </c>
      <c r="B4187">
        <v>2.08122312470139</v>
      </c>
      <c r="C4187">
        <v>0.649149249241891</v>
      </c>
    </row>
    <row r="4188" spans="1:3">
      <c r="A4188" s="1">
        <v>4186</v>
      </c>
      <c r="B4188">
        <v>2.08072605684261</v>
      </c>
      <c r="C4188">
        <v>0.322683507429693</v>
      </c>
    </row>
    <row r="4189" spans="1:3">
      <c r="A4189" s="1">
        <v>4187</v>
      </c>
      <c r="B4189">
        <v>2.08022922636103</v>
      </c>
      <c r="C4189">
        <v>1.54239375116959</v>
      </c>
    </row>
    <row r="4190" spans="1:3">
      <c r="A4190" s="1">
        <v>4188</v>
      </c>
      <c r="B4190">
        <v>2.07973263308665</v>
      </c>
      <c r="C4190">
        <v>1.77588642772133</v>
      </c>
    </row>
    <row r="4191" spans="1:3">
      <c r="A4191" s="1">
        <v>4189</v>
      </c>
      <c r="B4191">
        <v>2.07923627684964</v>
      </c>
      <c r="C4191">
        <v>1.08711781493077</v>
      </c>
    </row>
    <row r="4192" spans="1:3">
      <c r="A4192" s="1">
        <v>4190</v>
      </c>
      <c r="B4192">
        <v>2.07874015748031</v>
      </c>
      <c r="C4192">
        <v>1.03791779930155</v>
      </c>
    </row>
    <row r="4193" spans="1:3">
      <c r="A4193" s="1">
        <v>4191</v>
      </c>
      <c r="B4193">
        <v>2.07824427480916</v>
      </c>
      <c r="C4193">
        <v>0.47057037210334</v>
      </c>
    </row>
    <row r="4194" spans="1:3">
      <c r="A4194" s="1">
        <v>4192</v>
      </c>
      <c r="B4194">
        <v>2.07774862866683</v>
      </c>
      <c r="C4194">
        <v>1.39355317731315</v>
      </c>
    </row>
    <row r="4195" spans="1:3">
      <c r="A4195" s="1">
        <v>4193</v>
      </c>
      <c r="B4195">
        <v>2.07725321888412</v>
      </c>
      <c r="C4195">
        <v>0.404137439898524</v>
      </c>
    </row>
    <row r="4196" spans="1:3">
      <c r="A4196" s="1">
        <v>4194</v>
      </c>
      <c r="B4196">
        <v>2.07675804529201</v>
      </c>
      <c r="C4196">
        <v>0.510440463320335</v>
      </c>
    </row>
    <row r="4197" spans="1:3">
      <c r="A4197" s="1">
        <v>4195</v>
      </c>
      <c r="B4197">
        <v>2.07626310772164</v>
      </c>
      <c r="C4197">
        <v>0.690811796220344</v>
      </c>
    </row>
    <row r="4198" spans="1:3">
      <c r="A4198" s="1">
        <v>4196</v>
      </c>
      <c r="B4198">
        <v>2.07576840600429</v>
      </c>
      <c r="C4198">
        <v>1.70427543716173</v>
      </c>
    </row>
    <row r="4199" spans="1:3">
      <c r="A4199" s="1">
        <v>4197</v>
      </c>
      <c r="B4199">
        <v>2.07527393997141</v>
      </c>
      <c r="C4199">
        <v>1.19524035990639</v>
      </c>
    </row>
    <row r="4200" spans="1:3">
      <c r="A4200" s="1">
        <v>4198</v>
      </c>
      <c r="B4200">
        <v>2.07477970945463</v>
      </c>
      <c r="C4200">
        <v>1.15328066463093</v>
      </c>
    </row>
    <row r="4201" spans="1:3">
      <c r="A4201" s="1">
        <v>4199</v>
      </c>
      <c r="B4201">
        <v>2.07428571428571</v>
      </c>
      <c r="C4201">
        <v>1.50638044823567</v>
      </c>
    </row>
    <row r="4202" spans="1:3">
      <c r="A4202" s="1">
        <v>4200</v>
      </c>
      <c r="B4202">
        <v>2.0737919542966</v>
      </c>
      <c r="C4202">
        <v>0.700650508740734</v>
      </c>
    </row>
    <row r="4203" spans="1:3">
      <c r="A4203" s="1">
        <v>4201</v>
      </c>
      <c r="B4203">
        <v>2.07329842931937</v>
      </c>
      <c r="C4203">
        <v>1.23678175463128</v>
      </c>
    </row>
    <row r="4204" spans="1:3">
      <c r="A4204" s="1">
        <v>4202</v>
      </c>
      <c r="B4204">
        <v>2.0728051391863</v>
      </c>
      <c r="C4204">
        <v>0.490367563012466</v>
      </c>
    </row>
    <row r="4205" spans="1:3">
      <c r="A4205" s="1">
        <v>4203</v>
      </c>
      <c r="B4205">
        <v>2.07231208372978</v>
      </c>
      <c r="C4205">
        <v>0.975971468176235</v>
      </c>
    </row>
    <row r="4206" spans="1:3">
      <c r="A4206" s="1">
        <v>4204</v>
      </c>
      <c r="B4206">
        <v>2.0718192627824</v>
      </c>
      <c r="C4206">
        <v>0.720942107004468</v>
      </c>
    </row>
    <row r="4207" spans="1:3">
      <c r="A4207" s="1">
        <v>4205</v>
      </c>
      <c r="B4207">
        <v>2.07132667617689</v>
      </c>
      <c r="C4207">
        <v>1.21942379347102</v>
      </c>
    </row>
    <row r="4208" spans="1:3">
      <c r="A4208" s="1">
        <v>4206</v>
      </c>
      <c r="B4208">
        <v>2.07083432374614</v>
      </c>
      <c r="C4208">
        <v>0.619474816619591</v>
      </c>
    </row>
    <row r="4209" spans="1:3">
      <c r="A4209" s="1">
        <v>4207</v>
      </c>
      <c r="B4209">
        <v>2.07034220532319</v>
      </c>
      <c r="C4209">
        <v>0.294723335981159</v>
      </c>
    </row>
    <row r="4210" spans="1:3">
      <c r="A4210" s="1">
        <v>4208</v>
      </c>
      <c r="B4210">
        <v>2.06985032074127</v>
      </c>
      <c r="C4210">
        <v>1.24074109118139</v>
      </c>
    </row>
    <row r="4211" spans="1:3">
      <c r="A4211" s="1">
        <v>4209</v>
      </c>
      <c r="B4211">
        <v>2.06935866983373</v>
      </c>
      <c r="C4211">
        <v>1.67257968082499</v>
      </c>
    </row>
    <row r="4212" spans="1:3">
      <c r="A4212" s="1">
        <v>4210</v>
      </c>
      <c r="B4212">
        <v>2.0688672524341</v>
      </c>
      <c r="C4212">
        <v>1.56747421260112</v>
      </c>
    </row>
    <row r="4213" spans="1:3">
      <c r="A4213" s="1">
        <v>4211</v>
      </c>
      <c r="B4213">
        <v>2.06837606837607</v>
      </c>
      <c r="C4213">
        <v>1.00544948493678</v>
      </c>
    </row>
    <row r="4214" spans="1:3">
      <c r="A4214" s="1">
        <v>4212</v>
      </c>
      <c r="B4214">
        <v>2.06788511749347</v>
      </c>
      <c r="C4214">
        <v>1.14935578304762</v>
      </c>
    </row>
    <row r="4215" spans="1:3">
      <c r="A4215" s="1">
        <v>4213</v>
      </c>
      <c r="B4215">
        <v>2.06739439962031</v>
      </c>
      <c r="C4215">
        <v>0.434975094897959</v>
      </c>
    </row>
    <row r="4216" spans="1:3">
      <c r="A4216" s="1">
        <v>4214</v>
      </c>
      <c r="B4216">
        <v>2.06690391459075</v>
      </c>
      <c r="C4216">
        <v>1.03277551838803</v>
      </c>
    </row>
    <row r="4217" spans="1:3">
      <c r="A4217" s="1">
        <v>4215</v>
      </c>
      <c r="B4217">
        <v>2.06641366223909</v>
      </c>
      <c r="C4217">
        <v>0.988315993631162</v>
      </c>
    </row>
    <row r="4218" spans="1:3">
      <c r="A4218" s="1">
        <v>4216</v>
      </c>
      <c r="B4218">
        <v>2.06592364239981</v>
      </c>
      <c r="C4218">
        <v>0.563157028216966</v>
      </c>
    </row>
    <row r="4219" spans="1:3">
      <c r="A4219" s="1">
        <v>4217</v>
      </c>
      <c r="B4219">
        <v>2.06543385490754</v>
      </c>
      <c r="C4219">
        <v>1.35255117022982</v>
      </c>
    </row>
    <row r="4220" spans="1:3">
      <c r="A4220" s="1">
        <v>4218</v>
      </c>
      <c r="B4220">
        <v>2.06494429959706</v>
      </c>
      <c r="C4220">
        <v>1.04629697556683</v>
      </c>
    </row>
    <row r="4221" spans="1:3">
      <c r="A4221" s="1">
        <v>4219</v>
      </c>
      <c r="B4221">
        <v>2.06445497630332</v>
      </c>
      <c r="C4221">
        <v>0.464840667540477</v>
      </c>
    </row>
    <row r="4222" spans="1:3">
      <c r="A4222" s="1">
        <v>4220</v>
      </c>
      <c r="B4222">
        <v>2.06396588486141</v>
      </c>
      <c r="C4222">
        <v>1.40742841031411</v>
      </c>
    </row>
    <row r="4223" spans="1:3">
      <c r="A4223" s="1">
        <v>4221</v>
      </c>
      <c r="B4223">
        <v>2.06347702510658</v>
      </c>
      <c r="C4223">
        <v>0.364850306152978</v>
      </c>
    </row>
    <row r="4224" spans="1:3">
      <c r="A4224" s="1">
        <v>4222</v>
      </c>
      <c r="B4224">
        <v>2.06298839687426</v>
      </c>
      <c r="C4224">
        <v>0.431923442276105</v>
      </c>
    </row>
    <row r="4225" spans="1:3">
      <c r="A4225" s="1">
        <v>4223</v>
      </c>
      <c r="B4225">
        <v>2.0625</v>
      </c>
      <c r="C4225">
        <v>1.5085318472184</v>
      </c>
    </row>
    <row r="4226" spans="1:3">
      <c r="A4226" s="1">
        <v>4224</v>
      </c>
      <c r="B4226">
        <v>2.06201183431953</v>
      </c>
      <c r="C4226">
        <v>0.281105708229311</v>
      </c>
    </row>
    <row r="4227" spans="1:3">
      <c r="A4227" s="1">
        <v>4225</v>
      </c>
      <c r="B4227">
        <v>2.06152389966872</v>
      </c>
      <c r="C4227">
        <v>0.250567154285876</v>
      </c>
    </row>
    <row r="4228" spans="1:3">
      <c r="A4228" s="1">
        <v>4226</v>
      </c>
      <c r="B4228">
        <v>2.0610361958836</v>
      </c>
      <c r="C4228">
        <v>1.00444633898172</v>
      </c>
    </row>
    <row r="4229" spans="1:3">
      <c r="A4229" s="1">
        <v>4227</v>
      </c>
      <c r="B4229">
        <v>2.06054872280038</v>
      </c>
      <c r="C4229">
        <v>0.928902070122288</v>
      </c>
    </row>
    <row r="4230" spans="1:3">
      <c r="A4230" s="1">
        <v>4228</v>
      </c>
      <c r="B4230">
        <v>2.06006148025538</v>
      </c>
      <c r="C4230">
        <v>1.37631842377581</v>
      </c>
    </row>
    <row r="4231" spans="1:3">
      <c r="A4231" s="1">
        <v>4229</v>
      </c>
      <c r="B4231">
        <v>2.05957446808511</v>
      </c>
      <c r="C4231">
        <v>1.90138415756723</v>
      </c>
    </row>
    <row r="4232" spans="1:3">
      <c r="A4232" s="1">
        <v>4230</v>
      </c>
      <c r="B4232">
        <v>2.05908768612621</v>
      </c>
      <c r="C4232">
        <v>0.84645103725861</v>
      </c>
    </row>
    <row r="4233" spans="1:3">
      <c r="A4233" s="1">
        <v>4231</v>
      </c>
      <c r="B4233">
        <v>2.0586011342155</v>
      </c>
      <c r="C4233">
        <v>1.53564973348879</v>
      </c>
    </row>
    <row r="4234" spans="1:3">
      <c r="A4234" s="1">
        <v>4232</v>
      </c>
      <c r="B4234">
        <v>2.05811481218994</v>
      </c>
      <c r="C4234">
        <v>1.30602024782297</v>
      </c>
    </row>
    <row r="4235" spans="1:3">
      <c r="A4235" s="1">
        <v>4233</v>
      </c>
      <c r="B4235">
        <v>2.05762871988663</v>
      </c>
      <c r="C4235">
        <v>1.07275782839748</v>
      </c>
    </row>
    <row r="4236" spans="1:3">
      <c r="A4236" s="1">
        <v>4234</v>
      </c>
      <c r="B4236">
        <v>2.05714285714286</v>
      </c>
      <c r="C4236">
        <v>1.11261529644423</v>
      </c>
    </row>
    <row r="4237" spans="1:3">
      <c r="A4237" s="1">
        <v>4235</v>
      </c>
      <c r="B4237">
        <v>2.05665722379603</v>
      </c>
      <c r="C4237">
        <v>0.86682564097253</v>
      </c>
    </row>
    <row r="4238" spans="1:3">
      <c r="A4238" s="1">
        <v>4236</v>
      </c>
      <c r="B4238">
        <v>2.05617181968374</v>
      </c>
      <c r="C4238">
        <v>1.0217939299351</v>
      </c>
    </row>
    <row r="4239" spans="1:3">
      <c r="A4239" s="1">
        <v>4237</v>
      </c>
      <c r="B4239">
        <v>2.0556866446437</v>
      </c>
      <c r="C4239">
        <v>0.508566691666104</v>
      </c>
    </row>
    <row r="4240" spans="1:3">
      <c r="A4240" s="1">
        <v>4238</v>
      </c>
      <c r="B4240">
        <v>2.0552016985138</v>
      </c>
      <c r="C4240">
        <v>0.444161298021734</v>
      </c>
    </row>
    <row r="4241" spans="1:3">
      <c r="A4241" s="1">
        <v>4239</v>
      </c>
      <c r="B4241">
        <v>2.05471698113208</v>
      </c>
      <c r="C4241">
        <v>0.978361656614763</v>
      </c>
    </row>
    <row r="4242" spans="1:3">
      <c r="A4242" s="1">
        <v>4240</v>
      </c>
      <c r="B4242">
        <v>2.05423249233671</v>
      </c>
      <c r="C4242">
        <v>1.97554467394661</v>
      </c>
    </row>
    <row r="4243" spans="1:3">
      <c r="A4243" s="1">
        <v>4241</v>
      </c>
      <c r="B4243">
        <v>2.05374823196605</v>
      </c>
      <c r="C4243">
        <v>0.574261687320668</v>
      </c>
    </row>
    <row r="4244" spans="1:3">
      <c r="A4244" s="1">
        <v>4242</v>
      </c>
      <c r="B4244">
        <v>2.05326419985859</v>
      </c>
      <c r="C4244">
        <v>0.705438155624624</v>
      </c>
    </row>
    <row r="4245" spans="1:3">
      <c r="A4245" s="1">
        <v>4243</v>
      </c>
      <c r="B4245">
        <v>2.05278039585297</v>
      </c>
      <c r="C4245">
        <v>1.53496016101006</v>
      </c>
    </row>
    <row r="4246" spans="1:3">
      <c r="A4246" s="1">
        <v>4244</v>
      </c>
      <c r="B4246">
        <v>2.05229681978799</v>
      </c>
      <c r="C4246">
        <v>0.963508036089856</v>
      </c>
    </row>
    <row r="4247" spans="1:3">
      <c r="A4247" s="1">
        <v>4245</v>
      </c>
      <c r="B4247">
        <v>2.05181347150259</v>
      </c>
      <c r="C4247">
        <v>1.96799562181648</v>
      </c>
    </row>
    <row r="4248" spans="1:3">
      <c r="A4248" s="1">
        <v>4246</v>
      </c>
      <c r="B4248">
        <v>2.05133035083588</v>
      </c>
      <c r="C4248">
        <v>0.650064263414319</v>
      </c>
    </row>
    <row r="4249" spans="1:3">
      <c r="A4249" s="1">
        <v>4247</v>
      </c>
      <c r="B4249">
        <v>2.05084745762712</v>
      </c>
      <c r="C4249">
        <v>0.0319299752494497</v>
      </c>
    </row>
    <row r="4250" spans="1:3">
      <c r="A4250" s="1">
        <v>4248</v>
      </c>
      <c r="B4250">
        <v>2.0503647917157</v>
      </c>
      <c r="C4250">
        <v>0.729487039903531</v>
      </c>
    </row>
    <row r="4251" spans="1:3">
      <c r="A4251" s="1">
        <v>4249</v>
      </c>
      <c r="B4251">
        <v>2.04988235294118</v>
      </c>
      <c r="C4251">
        <v>0.920117617299028</v>
      </c>
    </row>
    <row r="4252" spans="1:3">
      <c r="A4252" s="1">
        <v>4250</v>
      </c>
      <c r="B4252">
        <v>2.04940014114326</v>
      </c>
      <c r="C4252">
        <v>0.547150468207397</v>
      </c>
    </row>
    <row r="4253" spans="1:3">
      <c r="A4253" s="1">
        <v>4251</v>
      </c>
      <c r="B4253">
        <v>2.04891815616181</v>
      </c>
      <c r="C4253">
        <v>0.870892255173927</v>
      </c>
    </row>
    <row r="4254" spans="1:3">
      <c r="A4254" s="1">
        <v>4252</v>
      </c>
      <c r="B4254">
        <v>2.04843639783682</v>
      </c>
      <c r="C4254">
        <v>0.227464962519093</v>
      </c>
    </row>
    <row r="4255" spans="1:3">
      <c r="A4255" s="1">
        <v>4253</v>
      </c>
      <c r="B4255">
        <v>2.04795486600846</v>
      </c>
      <c r="C4255">
        <v>0.523646435070496</v>
      </c>
    </row>
    <row r="4256" spans="1:3">
      <c r="A4256" s="1">
        <v>4254</v>
      </c>
      <c r="B4256">
        <v>2.04747356051704</v>
      </c>
      <c r="C4256">
        <v>0.36807499763605</v>
      </c>
    </row>
    <row r="4257" spans="1:3">
      <c r="A4257" s="1">
        <v>4255</v>
      </c>
      <c r="B4257">
        <v>2.04699248120301</v>
      </c>
      <c r="C4257">
        <v>0.871757875288332</v>
      </c>
    </row>
    <row r="4258" spans="1:3">
      <c r="A4258" s="1">
        <v>4256</v>
      </c>
      <c r="B4258">
        <v>2.04651162790698</v>
      </c>
      <c r="C4258">
        <v>1.02201150206963</v>
      </c>
    </row>
    <row r="4259" spans="1:3">
      <c r="A4259" s="1">
        <v>4257</v>
      </c>
      <c r="B4259">
        <v>2.0460310004697</v>
      </c>
      <c r="C4259">
        <v>1.09698296417316</v>
      </c>
    </row>
    <row r="4260" spans="1:3">
      <c r="A4260" s="1">
        <v>4258</v>
      </c>
      <c r="B4260">
        <v>2.0455505987321</v>
      </c>
      <c r="C4260">
        <v>0.956107464576871</v>
      </c>
    </row>
    <row r="4261" spans="1:3">
      <c r="A4261" s="1">
        <v>4259</v>
      </c>
      <c r="B4261">
        <v>2.04507042253521</v>
      </c>
      <c r="C4261">
        <v>1.09398565931898</v>
      </c>
    </row>
    <row r="4262" spans="1:3">
      <c r="A4262" s="1">
        <v>4260</v>
      </c>
      <c r="B4262">
        <v>2.04459047172025</v>
      </c>
      <c r="C4262">
        <v>1.58891778902152</v>
      </c>
    </row>
    <row r="4263" spans="1:3">
      <c r="A4263" s="1">
        <v>4261</v>
      </c>
      <c r="B4263">
        <v>2.04411074612858</v>
      </c>
      <c r="C4263">
        <v>1.46218134754413</v>
      </c>
    </row>
    <row r="4264" spans="1:3">
      <c r="A4264" s="1">
        <v>4262</v>
      </c>
      <c r="B4264">
        <v>2.04363124560169</v>
      </c>
      <c r="C4264">
        <v>1.69504695369923</v>
      </c>
    </row>
    <row r="4265" spans="1:3">
      <c r="A4265" s="1">
        <v>4263</v>
      </c>
      <c r="B4265">
        <v>2.04315196998124</v>
      </c>
      <c r="C4265">
        <v>0.436740693000341</v>
      </c>
    </row>
    <row r="4266" spans="1:3">
      <c r="A4266" s="1">
        <v>4264</v>
      </c>
      <c r="B4266">
        <v>2.04267291910903</v>
      </c>
      <c r="C4266">
        <v>0.520105443299786</v>
      </c>
    </row>
    <row r="4267" spans="1:3">
      <c r="A4267" s="1">
        <v>4265</v>
      </c>
      <c r="B4267">
        <v>2.042194092827</v>
      </c>
      <c r="C4267">
        <v>1.75320954386616</v>
      </c>
    </row>
    <row r="4268" spans="1:3">
      <c r="A4268" s="1">
        <v>4266</v>
      </c>
      <c r="B4268">
        <v>2.04171549097727</v>
      </c>
      <c r="C4268">
        <v>1.41029478627567</v>
      </c>
    </row>
    <row r="4269" spans="1:3">
      <c r="A4269" s="1">
        <v>4267</v>
      </c>
      <c r="B4269">
        <v>2.04123711340206</v>
      </c>
      <c r="C4269">
        <v>1.24108049936378</v>
      </c>
    </row>
    <row r="4270" spans="1:3">
      <c r="A4270" s="1">
        <v>4268</v>
      </c>
      <c r="B4270">
        <v>2.04075895994378</v>
      </c>
      <c r="C4270">
        <v>0.359556624501596</v>
      </c>
    </row>
    <row r="4271" spans="1:3">
      <c r="A4271" s="1">
        <v>4269</v>
      </c>
      <c r="B4271">
        <v>2.04028103044496</v>
      </c>
      <c r="C4271">
        <v>0.905503869454991</v>
      </c>
    </row>
    <row r="4272" spans="1:3">
      <c r="A4272" s="1">
        <v>4270</v>
      </c>
      <c r="B4272">
        <v>2.0398033247483</v>
      </c>
      <c r="C4272">
        <v>1.67330706311194</v>
      </c>
    </row>
    <row r="4273" spans="1:3">
      <c r="A4273" s="1">
        <v>4271</v>
      </c>
      <c r="B4273">
        <v>2.03932584269663</v>
      </c>
      <c r="C4273">
        <v>0.577074734452337</v>
      </c>
    </row>
    <row r="4274" spans="1:3">
      <c r="A4274" s="1">
        <v>4272</v>
      </c>
      <c r="B4274">
        <v>2.03884858413293</v>
      </c>
      <c r="C4274">
        <v>1.57771635416794</v>
      </c>
    </row>
    <row r="4275" spans="1:3">
      <c r="A4275" s="1">
        <v>4273</v>
      </c>
      <c r="B4275">
        <v>2.03837154890033</v>
      </c>
      <c r="C4275">
        <v>2.20022193064953</v>
      </c>
    </row>
    <row r="4276" spans="1:3">
      <c r="A4276" s="1">
        <v>4274</v>
      </c>
      <c r="B4276">
        <v>2.03789473684211</v>
      </c>
      <c r="C4276">
        <v>2.39565141575478</v>
      </c>
    </row>
    <row r="4277" spans="1:3">
      <c r="A4277" s="1">
        <v>4275</v>
      </c>
      <c r="B4277">
        <v>2.03741814780168</v>
      </c>
      <c r="C4277">
        <v>1.15538597796304</v>
      </c>
    </row>
    <row r="4278" spans="1:3">
      <c r="A4278" s="1">
        <v>4276</v>
      </c>
      <c r="B4278">
        <v>2.03694178162263</v>
      </c>
      <c r="C4278">
        <v>1.01414555913286</v>
      </c>
    </row>
    <row r="4279" spans="1:3">
      <c r="A4279" s="1">
        <v>4277</v>
      </c>
      <c r="B4279">
        <v>2.03646563814867</v>
      </c>
      <c r="C4279">
        <v>1.96300921655673</v>
      </c>
    </row>
    <row r="4280" spans="1:3">
      <c r="A4280" s="1">
        <v>4278</v>
      </c>
      <c r="B4280">
        <v>2.03598971722365</v>
      </c>
      <c r="C4280">
        <v>0.565125673170776</v>
      </c>
    </row>
    <row r="4281" spans="1:3">
      <c r="A4281" s="1">
        <v>4279</v>
      </c>
      <c r="B4281">
        <v>2.03551401869159</v>
      </c>
      <c r="C4281">
        <v>0.426058739706047</v>
      </c>
    </row>
    <row r="4282" spans="1:3">
      <c r="A4282" s="1">
        <v>4280</v>
      </c>
      <c r="B4282">
        <v>2.03503854239664</v>
      </c>
      <c r="C4282">
        <v>0.717120820447095</v>
      </c>
    </row>
    <row r="4283" spans="1:3">
      <c r="A4283" s="1">
        <v>4281</v>
      </c>
      <c r="B4283">
        <v>2.03456328818309</v>
      </c>
      <c r="C4283">
        <v>0.893295486274832</v>
      </c>
    </row>
    <row r="4284" spans="1:3">
      <c r="A4284" s="1">
        <v>4282</v>
      </c>
      <c r="B4284">
        <v>2.0340882558954</v>
      </c>
      <c r="C4284">
        <v>1.62703427497981</v>
      </c>
    </row>
    <row r="4285" spans="1:3">
      <c r="A4285" s="1">
        <v>4283</v>
      </c>
      <c r="B4285">
        <v>2.03361344537815</v>
      </c>
      <c r="C4285">
        <v>1.46532083542866</v>
      </c>
    </row>
    <row r="4286" spans="1:3">
      <c r="A4286" s="1">
        <v>4284</v>
      </c>
      <c r="B4286">
        <v>2.03313885647608</v>
      </c>
      <c r="C4286">
        <v>1.57770619954422</v>
      </c>
    </row>
    <row r="4287" spans="1:3">
      <c r="A4287" s="1">
        <v>4285</v>
      </c>
      <c r="B4287">
        <v>2.03266448903406</v>
      </c>
      <c r="C4287">
        <v>0.626718916549673</v>
      </c>
    </row>
    <row r="4288" spans="1:3">
      <c r="A4288" s="1">
        <v>4286</v>
      </c>
      <c r="B4288">
        <v>2.03219034289713</v>
      </c>
      <c r="C4288">
        <v>2.34213326197553</v>
      </c>
    </row>
    <row r="4289" spans="1:3">
      <c r="A4289" s="1">
        <v>4287</v>
      </c>
      <c r="B4289">
        <v>2.03171641791045</v>
      </c>
      <c r="C4289">
        <v>0.821269514001209</v>
      </c>
    </row>
    <row r="4290" spans="1:3">
      <c r="A4290" s="1">
        <v>4288</v>
      </c>
      <c r="B4290">
        <v>2.03124271391933</v>
      </c>
      <c r="C4290">
        <v>1.33390686495303</v>
      </c>
    </row>
    <row r="4291" spans="1:3">
      <c r="A4291" s="1">
        <v>4289</v>
      </c>
      <c r="B4291">
        <v>2.03076923076923</v>
      </c>
      <c r="C4291">
        <v>1.98308040561395</v>
      </c>
    </row>
    <row r="4292" spans="1:3">
      <c r="A4292" s="1">
        <v>4290</v>
      </c>
      <c r="B4292">
        <v>2.03029596830576</v>
      </c>
      <c r="C4292">
        <v>1.24455809615822</v>
      </c>
    </row>
    <row r="4293" spans="1:3">
      <c r="A4293" s="1">
        <v>4291</v>
      </c>
      <c r="B4293">
        <v>2.02982292637465</v>
      </c>
      <c r="C4293">
        <v>0.913708666754882</v>
      </c>
    </row>
    <row r="4294" spans="1:3">
      <c r="A4294" s="1">
        <v>4292</v>
      </c>
      <c r="B4294">
        <v>2.0293501048218</v>
      </c>
      <c r="C4294">
        <v>1.34300617824839</v>
      </c>
    </row>
    <row r="4295" spans="1:3">
      <c r="A4295" s="1">
        <v>4293</v>
      </c>
      <c r="B4295">
        <v>2.02887750349325</v>
      </c>
      <c r="C4295">
        <v>1.1839744039906</v>
      </c>
    </row>
    <row r="4296" spans="1:3">
      <c r="A4296" s="1">
        <v>4294</v>
      </c>
      <c r="B4296">
        <v>2.02840512223516</v>
      </c>
      <c r="C4296">
        <v>1.12503735377596</v>
      </c>
    </row>
    <row r="4297" spans="1:3">
      <c r="A4297" s="1">
        <v>4295</v>
      </c>
      <c r="B4297">
        <v>2.02793296089385</v>
      </c>
      <c r="C4297">
        <v>1.08947249338142</v>
      </c>
    </row>
    <row r="4298" spans="1:3">
      <c r="A4298" s="1">
        <v>4296</v>
      </c>
      <c r="B4298">
        <v>2.0274610193158</v>
      </c>
      <c r="C4298">
        <v>0.782038918522393</v>
      </c>
    </row>
    <row r="4299" spans="1:3">
      <c r="A4299" s="1">
        <v>4297</v>
      </c>
      <c r="B4299">
        <v>2.0269892973476</v>
      </c>
      <c r="C4299">
        <v>0.416313996007198</v>
      </c>
    </row>
    <row r="4300" spans="1:3">
      <c r="A4300" s="1">
        <v>4298</v>
      </c>
      <c r="B4300">
        <v>2.02651779483601</v>
      </c>
      <c r="C4300">
        <v>1.29467736607553</v>
      </c>
    </row>
    <row r="4301" spans="1:3">
      <c r="A4301" s="1">
        <v>4299</v>
      </c>
      <c r="B4301">
        <v>2.02604651162791</v>
      </c>
      <c r="C4301">
        <v>0.184048918512012</v>
      </c>
    </row>
    <row r="4302" spans="1:3">
      <c r="A4302" s="1">
        <v>4300</v>
      </c>
      <c r="B4302">
        <v>2.02557544757033</v>
      </c>
      <c r="C4302">
        <v>2.33900133687714</v>
      </c>
    </row>
    <row r="4303" spans="1:3">
      <c r="A4303" s="1">
        <v>4301</v>
      </c>
      <c r="B4303">
        <v>2.02510460251046</v>
      </c>
      <c r="C4303">
        <v>0.681788790924433</v>
      </c>
    </row>
    <row r="4304" spans="1:3">
      <c r="A4304" s="1">
        <v>4302</v>
      </c>
      <c r="B4304">
        <v>2.02463397629561</v>
      </c>
      <c r="C4304">
        <v>0.831779449153679</v>
      </c>
    </row>
    <row r="4305" spans="1:3">
      <c r="A4305" s="1">
        <v>4303</v>
      </c>
      <c r="B4305">
        <v>2.02416356877323</v>
      </c>
      <c r="C4305">
        <v>1.17991662771214</v>
      </c>
    </row>
    <row r="4306" spans="1:3">
      <c r="A4306" s="1">
        <v>4304</v>
      </c>
      <c r="B4306">
        <v>2.02369337979094</v>
      </c>
      <c r="C4306">
        <v>1.18153556545562</v>
      </c>
    </row>
    <row r="4307" spans="1:3">
      <c r="A4307" s="1">
        <v>4305</v>
      </c>
      <c r="B4307">
        <v>2.02322340919647</v>
      </c>
      <c r="C4307">
        <v>0.941368515717967</v>
      </c>
    </row>
    <row r="4308" spans="1:3">
      <c r="A4308" s="1">
        <v>4306</v>
      </c>
      <c r="B4308">
        <v>2.02275365683771</v>
      </c>
      <c r="C4308">
        <v>0.0699752185867624</v>
      </c>
    </row>
    <row r="4309" spans="1:3">
      <c r="A4309" s="1">
        <v>4307</v>
      </c>
      <c r="B4309">
        <v>2.02228412256267</v>
      </c>
      <c r="C4309">
        <v>0.784840849048158</v>
      </c>
    </row>
    <row r="4310" spans="1:3">
      <c r="A4310" s="1">
        <v>4308</v>
      </c>
      <c r="B4310">
        <v>2.02181480621954</v>
      </c>
      <c r="C4310">
        <v>1.81146916576925</v>
      </c>
    </row>
    <row r="4311" spans="1:3">
      <c r="A4311" s="1">
        <v>4309</v>
      </c>
      <c r="B4311">
        <v>2.02134570765661</v>
      </c>
      <c r="C4311">
        <v>1.1892653738062</v>
      </c>
    </row>
    <row r="4312" spans="1:3">
      <c r="A4312" s="1">
        <v>4310</v>
      </c>
      <c r="B4312">
        <v>2.02087682672234</v>
      </c>
      <c r="C4312">
        <v>1.95724392138733</v>
      </c>
    </row>
    <row r="4313" spans="1:3">
      <c r="A4313" s="1">
        <v>4311</v>
      </c>
      <c r="B4313">
        <v>2.02040816326531</v>
      </c>
      <c r="C4313">
        <v>1.25609094164859</v>
      </c>
    </row>
    <row r="4314" spans="1:3">
      <c r="A4314" s="1">
        <v>4312</v>
      </c>
      <c r="B4314">
        <v>2.01993971713424</v>
      </c>
      <c r="C4314">
        <v>1.90462941211426</v>
      </c>
    </row>
    <row r="4315" spans="1:3">
      <c r="A4315" s="1">
        <v>4313</v>
      </c>
      <c r="B4315">
        <v>2.01947148817802</v>
      </c>
      <c r="C4315">
        <v>1.06031048625046</v>
      </c>
    </row>
    <row r="4316" spans="1:3">
      <c r="A4316" s="1">
        <v>4314</v>
      </c>
      <c r="B4316">
        <v>2.01900347624565</v>
      </c>
      <c r="C4316">
        <v>0.783429021193434</v>
      </c>
    </row>
    <row r="4317" spans="1:3">
      <c r="A4317" s="1">
        <v>4315</v>
      </c>
      <c r="B4317">
        <v>2.01853568118628</v>
      </c>
      <c r="C4317">
        <v>1.25659875042611</v>
      </c>
    </row>
    <row r="4318" spans="1:3">
      <c r="A4318" s="1">
        <v>4316</v>
      </c>
      <c r="B4318">
        <v>2.0180681028492</v>
      </c>
      <c r="C4318">
        <v>0.925006705154169</v>
      </c>
    </row>
    <row r="4319" spans="1:3">
      <c r="A4319" s="1">
        <v>4317</v>
      </c>
      <c r="B4319">
        <v>2.01760074108383</v>
      </c>
      <c r="C4319">
        <v>2.24337282749511</v>
      </c>
    </row>
    <row r="4320" spans="1:3">
      <c r="A4320" s="1">
        <v>4318</v>
      </c>
      <c r="B4320">
        <v>2.01713359573976</v>
      </c>
      <c r="C4320">
        <v>0.998131858197323</v>
      </c>
    </row>
    <row r="4321" spans="1:3">
      <c r="A4321" s="1">
        <v>4319</v>
      </c>
      <c r="B4321">
        <v>2.01666666666667</v>
      </c>
      <c r="C4321">
        <v>2.07924692808449</v>
      </c>
    </row>
    <row r="4322" spans="1:3">
      <c r="A4322" s="1">
        <v>4320</v>
      </c>
      <c r="B4322">
        <v>2.01619995371442</v>
      </c>
      <c r="C4322">
        <v>0.250984044429468</v>
      </c>
    </row>
    <row r="4323" spans="1:3">
      <c r="A4323" s="1">
        <v>4321</v>
      </c>
      <c r="B4323">
        <v>2.01573345673299</v>
      </c>
      <c r="C4323">
        <v>1.22295052632424</v>
      </c>
    </row>
    <row r="4324" spans="1:3">
      <c r="A4324" s="1">
        <v>4322</v>
      </c>
      <c r="B4324">
        <v>2.01526717557252</v>
      </c>
      <c r="C4324">
        <v>1.05464652205782</v>
      </c>
    </row>
    <row r="4325" spans="1:3">
      <c r="A4325" s="1">
        <v>4323</v>
      </c>
      <c r="B4325">
        <v>2.01480111008326</v>
      </c>
      <c r="C4325">
        <v>2.45695206196805</v>
      </c>
    </row>
    <row r="4326" spans="1:3">
      <c r="A4326" s="1">
        <v>4324</v>
      </c>
      <c r="B4326">
        <v>2.01433526011561</v>
      </c>
      <c r="C4326">
        <v>0.306176249295791</v>
      </c>
    </row>
    <row r="4327" spans="1:3">
      <c r="A4327" s="1">
        <v>4325</v>
      </c>
      <c r="B4327">
        <v>2.01386962552011</v>
      </c>
      <c r="C4327">
        <v>0.335647350995498</v>
      </c>
    </row>
    <row r="4328" spans="1:3">
      <c r="A4328" s="1">
        <v>4326</v>
      </c>
      <c r="B4328">
        <v>2.01340420614745</v>
      </c>
      <c r="C4328">
        <v>1.58015542489817</v>
      </c>
    </row>
    <row r="4329" spans="1:3">
      <c r="A4329" s="1">
        <v>4327</v>
      </c>
      <c r="B4329">
        <v>2.01293900184843</v>
      </c>
      <c r="C4329">
        <v>0.320266684257597</v>
      </c>
    </row>
    <row r="4330" spans="1:3">
      <c r="A4330" s="1">
        <v>4328</v>
      </c>
      <c r="B4330">
        <v>2.01247401247401</v>
      </c>
      <c r="C4330">
        <v>0.921234486601426</v>
      </c>
    </row>
    <row r="4331" spans="1:3">
      <c r="A4331" s="1">
        <v>4329</v>
      </c>
      <c r="B4331">
        <v>2.01200923787529</v>
      </c>
      <c r="C4331">
        <v>0.705875988483238</v>
      </c>
    </row>
    <row r="4332" spans="1:3">
      <c r="A4332" s="1">
        <v>4330</v>
      </c>
      <c r="B4332">
        <v>2.01154467790349</v>
      </c>
      <c r="C4332">
        <v>1.19457312316265</v>
      </c>
    </row>
    <row r="4333" spans="1:3">
      <c r="A4333" s="1">
        <v>4331</v>
      </c>
      <c r="B4333">
        <v>2.01108033240997</v>
      </c>
      <c r="C4333">
        <v>1.01340344634464</v>
      </c>
    </row>
    <row r="4334" spans="1:3">
      <c r="A4334" s="1">
        <v>4332</v>
      </c>
      <c r="B4334">
        <v>2.01061620124625</v>
      </c>
      <c r="C4334">
        <v>0.81554329524222</v>
      </c>
    </row>
    <row r="4335" spans="1:3">
      <c r="A4335" s="1">
        <v>4333</v>
      </c>
      <c r="B4335">
        <v>2.01015228426396</v>
      </c>
      <c r="C4335">
        <v>0.254710522138739</v>
      </c>
    </row>
    <row r="4336" spans="1:3">
      <c r="A4336" s="1">
        <v>4334</v>
      </c>
      <c r="B4336">
        <v>2.00968858131488</v>
      </c>
      <c r="C4336">
        <v>1.22155221813838</v>
      </c>
    </row>
    <row r="4337" spans="1:3">
      <c r="A4337" s="1">
        <v>4335</v>
      </c>
      <c r="B4337">
        <v>2.00922509225092</v>
      </c>
      <c r="C4337">
        <v>1.88697771853411</v>
      </c>
    </row>
    <row r="4338" spans="1:3">
      <c r="A4338" s="1">
        <v>4336</v>
      </c>
      <c r="B4338">
        <v>2.00876181692414</v>
      </c>
      <c r="C4338">
        <v>0.563188028091456</v>
      </c>
    </row>
    <row r="4339" spans="1:3">
      <c r="A4339" s="1">
        <v>4337</v>
      </c>
      <c r="B4339">
        <v>2.00829875518672</v>
      </c>
      <c r="C4339">
        <v>1.31734254236313</v>
      </c>
    </row>
    <row r="4340" spans="1:3">
      <c r="A4340" s="1">
        <v>4338</v>
      </c>
      <c r="B4340">
        <v>2.00783590689099</v>
      </c>
      <c r="C4340">
        <v>1.02893099836907</v>
      </c>
    </row>
    <row r="4341" spans="1:3">
      <c r="A4341" s="1">
        <v>4339</v>
      </c>
      <c r="B4341">
        <v>2.0073732718894</v>
      </c>
      <c r="C4341">
        <v>1.1658757929703</v>
      </c>
    </row>
    <row r="4342" spans="1:3">
      <c r="A4342" s="1">
        <v>4340</v>
      </c>
      <c r="B4342">
        <v>2.00691085003455</v>
      </c>
      <c r="C4342">
        <v>0.422907324973323</v>
      </c>
    </row>
    <row r="4343" spans="1:3">
      <c r="A4343" s="1">
        <v>4341</v>
      </c>
      <c r="B4343">
        <v>2.00644864117918</v>
      </c>
      <c r="C4343">
        <v>0.940996957157521</v>
      </c>
    </row>
    <row r="4344" spans="1:3">
      <c r="A4344" s="1">
        <v>4342</v>
      </c>
      <c r="B4344">
        <v>2.00598664517614</v>
      </c>
      <c r="C4344">
        <v>0.619900024438702</v>
      </c>
    </row>
    <row r="4345" spans="1:3">
      <c r="A4345" s="1">
        <v>4343</v>
      </c>
      <c r="B4345">
        <v>2.00552486187845</v>
      </c>
      <c r="C4345">
        <v>1.45087009624479</v>
      </c>
    </row>
    <row r="4346" spans="1:3">
      <c r="A4346" s="1">
        <v>4344</v>
      </c>
      <c r="B4346">
        <v>2.00506329113924</v>
      </c>
      <c r="C4346">
        <v>0.775624506480023</v>
      </c>
    </row>
    <row r="4347" spans="1:3">
      <c r="A4347" s="1">
        <v>4345</v>
      </c>
      <c r="B4347">
        <v>2.00460193281178</v>
      </c>
      <c r="C4347">
        <v>1.21006739059196</v>
      </c>
    </row>
    <row r="4348" spans="1:3">
      <c r="A4348" s="1">
        <v>4346</v>
      </c>
      <c r="B4348">
        <v>2.00414078674948</v>
      </c>
      <c r="C4348">
        <v>1.14872374131819</v>
      </c>
    </row>
    <row r="4349" spans="1:3">
      <c r="A4349" s="1">
        <v>4347</v>
      </c>
      <c r="B4349">
        <v>2.00367985280589</v>
      </c>
      <c r="C4349">
        <v>1.03520235922501</v>
      </c>
    </row>
    <row r="4350" spans="1:3">
      <c r="A4350" s="1">
        <v>4348</v>
      </c>
      <c r="B4350">
        <v>2.00321913083468</v>
      </c>
      <c r="C4350">
        <v>1.34365609732932</v>
      </c>
    </row>
    <row r="4351" spans="1:3">
      <c r="A4351" s="1">
        <v>4349</v>
      </c>
      <c r="B4351">
        <v>2.00275862068965</v>
      </c>
      <c r="C4351">
        <v>1.61693833660894</v>
      </c>
    </row>
    <row r="4352" spans="1:3">
      <c r="A4352" s="1">
        <v>4350</v>
      </c>
      <c r="B4352">
        <v>2.00229832222478</v>
      </c>
      <c r="C4352">
        <v>0.542432829833746</v>
      </c>
    </row>
    <row r="4353" spans="1:3">
      <c r="A4353" s="1">
        <v>4351</v>
      </c>
      <c r="B4353">
        <v>2.00183823529412</v>
      </c>
      <c r="C4353">
        <v>0.329294815807376</v>
      </c>
    </row>
    <row r="4354" spans="1:3">
      <c r="A4354" s="1">
        <v>4352</v>
      </c>
      <c r="B4354">
        <v>2.00137835975189</v>
      </c>
      <c r="C4354">
        <v>2.29949636638387</v>
      </c>
    </row>
    <row r="4355" spans="1:3">
      <c r="A4355" s="1">
        <v>4353</v>
      </c>
      <c r="B4355">
        <v>2.00091869545246</v>
      </c>
      <c r="C4355">
        <v>1.11010753802713</v>
      </c>
    </row>
    <row r="4356" spans="1:3">
      <c r="A4356" s="1">
        <v>4354</v>
      </c>
      <c r="B4356">
        <v>2.00045924225029</v>
      </c>
      <c r="C4356">
        <v>0.917543817992854</v>
      </c>
    </row>
    <row r="4357" spans="1:3">
      <c r="A4357" s="1">
        <v>4355</v>
      </c>
      <c r="B4357">
        <v>2</v>
      </c>
      <c r="C4357">
        <v>0.465370038225163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57"/>
  <sheetViews>
    <sheetView workbookViewId="0">
      <selection activeCell="B1" sqref="B$1:C$1048576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8712</v>
      </c>
      <c r="C2">
        <v>17.2918580329441</v>
      </c>
    </row>
    <row r="3" spans="1:3">
      <c r="A3" s="1">
        <v>1</v>
      </c>
      <c r="B3">
        <v>4356</v>
      </c>
      <c r="C3">
        <v>4.35238256522473</v>
      </c>
    </row>
    <row r="4" spans="1:3">
      <c r="A4" s="1">
        <v>2</v>
      </c>
      <c r="B4">
        <v>2904</v>
      </c>
      <c r="C4">
        <v>9.31900432404646</v>
      </c>
    </row>
    <row r="5" spans="1:3">
      <c r="A5" s="1">
        <v>3</v>
      </c>
      <c r="B5">
        <v>2178</v>
      </c>
      <c r="C5">
        <v>15.8815862312868</v>
      </c>
    </row>
    <row r="6" spans="1:3">
      <c r="A6" s="1">
        <v>4</v>
      </c>
      <c r="B6">
        <v>1742.4</v>
      </c>
      <c r="C6">
        <v>6.3923996614235</v>
      </c>
    </row>
    <row r="7" spans="1:3">
      <c r="A7" s="1">
        <v>5</v>
      </c>
      <c r="B7">
        <v>1452</v>
      </c>
      <c r="C7">
        <v>13.401746849348</v>
      </c>
    </row>
    <row r="8" spans="1:3">
      <c r="A8" s="1">
        <v>6</v>
      </c>
      <c r="B8">
        <v>1244.57142857143</v>
      </c>
      <c r="C8">
        <v>9.80210677372889</v>
      </c>
    </row>
    <row r="9" spans="1:3">
      <c r="A9" s="1">
        <v>7</v>
      </c>
      <c r="B9">
        <v>1089</v>
      </c>
      <c r="C9">
        <v>22.6140984168462</v>
      </c>
    </row>
    <row r="10" spans="1:3">
      <c r="A10" s="1">
        <v>8</v>
      </c>
      <c r="B10">
        <v>968</v>
      </c>
      <c r="C10">
        <v>12.3311377237559</v>
      </c>
    </row>
    <row r="11" spans="1:3">
      <c r="A11" s="1">
        <v>9</v>
      </c>
      <c r="B11">
        <v>871.2</v>
      </c>
      <c r="C11">
        <v>18.0507012650415</v>
      </c>
    </row>
    <row r="12" spans="1:3">
      <c r="A12" s="1">
        <v>10</v>
      </c>
      <c r="B12">
        <v>792</v>
      </c>
      <c r="C12">
        <v>9.84701823156352</v>
      </c>
    </row>
    <row r="13" spans="1:3">
      <c r="A13" s="1">
        <v>11</v>
      </c>
      <c r="B13">
        <v>726</v>
      </c>
      <c r="C13">
        <v>5.44538145684279</v>
      </c>
    </row>
    <row r="14" spans="1:3">
      <c r="A14" s="1">
        <v>12</v>
      </c>
      <c r="B14">
        <v>670.153846153846</v>
      </c>
      <c r="C14">
        <v>14.754164809737</v>
      </c>
    </row>
    <row r="15" spans="1:3">
      <c r="A15" s="1">
        <v>13</v>
      </c>
      <c r="B15">
        <v>622.285714285714</v>
      </c>
      <c r="C15">
        <v>17.951906732741</v>
      </c>
    </row>
    <row r="16" spans="1:3">
      <c r="A16" s="1">
        <v>14</v>
      </c>
      <c r="B16">
        <v>580.8</v>
      </c>
      <c r="C16">
        <v>8.65894667262486</v>
      </c>
    </row>
    <row r="17" spans="1:3">
      <c r="A17" s="1">
        <v>15</v>
      </c>
      <c r="B17">
        <v>544.5</v>
      </c>
      <c r="C17">
        <v>8.98480039891191</v>
      </c>
    </row>
    <row r="18" spans="1:3">
      <c r="A18" s="1">
        <v>16</v>
      </c>
      <c r="B18">
        <v>512.470588235294</v>
      </c>
      <c r="C18">
        <v>6.69616255271597</v>
      </c>
    </row>
    <row r="19" spans="1:3">
      <c r="A19" s="1">
        <v>17</v>
      </c>
      <c r="B19">
        <v>484</v>
      </c>
      <c r="C19">
        <v>15.3118001045982</v>
      </c>
    </row>
    <row r="20" spans="1:3">
      <c r="A20" s="1">
        <v>18</v>
      </c>
      <c r="B20">
        <v>458.526315789474</v>
      </c>
      <c r="C20">
        <v>4.95349268958006</v>
      </c>
    </row>
    <row r="21" spans="1:3">
      <c r="A21" s="1">
        <v>19</v>
      </c>
      <c r="B21">
        <v>435.6</v>
      </c>
      <c r="C21">
        <v>2.0448682588279</v>
      </c>
    </row>
    <row r="22" spans="1:3">
      <c r="A22" s="1">
        <v>20</v>
      </c>
      <c r="B22">
        <v>414.857142857143</v>
      </c>
      <c r="C22">
        <v>2.06117669298277</v>
      </c>
    </row>
    <row r="23" spans="1:3">
      <c r="A23" s="1">
        <v>21</v>
      </c>
      <c r="B23">
        <v>396</v>
      </c>
      <c r="C23">
        <v>5.69545707787387</v>
      </c>
    </row>
    <row r="24" spans="1:3">
      <c r="A24" s="1">
        <v>22</v>
      </c>
      <c r="B24">
        <v>378.782608695652</v>
      </c>
      <c r="C24">
        <v>2.36239600391553</v>
      </c>
    </row>
    <row r="25" spans="1:3">
      <c r="A25" s="1">
        <v>23</v>
      </c>
      <c r="B25">
        <v>363</v>
      </c>
      <c r="C25">
        <v>7.49274990660543</v>
      </c>
    </row>
    <row r="26" spans="1:3">
      <c r="A26" s="1">
        <v>24</v>
      </c>
      <c r="B26">
        <v>348.48</v>
      </c>
      <c r="C26">
        <v>16.5141825110374</v>
      </c>
    </row>
    <row r="27" spans="1:3">
      <c r="A27" s="1">
        <v>25</v>
      </c>
      <c r="B27">
        <v>335.076923076923</v>
      </c>
      <c r="C27">
        <v>9.20537052825535</v>
      </c>
    </row>
    <row r="28" spans="1:3">
      <c r="A28" s="1">
        <v>26</v>
      </c>
      <c r="B28">
        <v>322.666666666667</v>
      </c>
      <c r="C28">
        <v>6.99371700336879</v>
      </c>
    </row>
    <row r="29" spans="1:3">
      <c r="A29" s="1">
        <v>27</v>
      </c>
      <c r="B29">
        <v>311.142857142857</v>
      </c>
      <c r="C29">
        <v>5.71714889796266</v>
      </c>
    </row>
    <row r="30" spans="1:3">
      <c r="A30" s="1">
        <v>28</v>
      </c>
      <c r="B30">
        <v>300.413793103448</v>
      </c>
      <c r="C30">
        <v>6.60196291855595</v>
      </c>
    </row>
    <row r="31" spans="1:3">
      <c r="A31" s="1">
        <v>29</v>
      </c>
      <c r="B31">
        <v>290.4</v>
      </c>
      <c r="C31">
        <v>3.53989481043808</v>
      </c>
    </row>
    <row r="32" spans="1:3">
      <c r="A32" s="1">
        <v>30</v>
      </c>
      <c r="B32">
        <v>281.032258064516</v>
      </c>
      <c r="C32">
        <v>5.51153087819921</v>
      </c>
    </row>
    <row r="33" spans="1:3">
      <c r="A33" s="1">
        <v>31</v>
      </c>
      <c r="B33">
        <v>272.25</v>
      </c>
      <c r="C33">
        <v>7.32484168473328</v>
      </c>
    </row>
    <row r="34" spans="1:3">
      <c r="A34" s="1">
        <v>32</v>
      </c>
      <c r="B34">
        <v>264</v>
      </c>
      <c r="C34">
        <v>21.1530869334534</v>
      </c>
    </row>
    <row r="35" spans="1:3">
      <c r="A35" s="1">
        <v>33</v>
      </c>
      <c r="B35">
        <v>256.235294117647</v>
      </c>
      <c r="C35">
        <v>3.82342497938024</v>
      </c>
    </row>
    <row r="36" spans="1:3">
      <c r="A36" s="1">
        <v>34</v>
      </c>
      <c r="B36">
        <v>248.914285714286</v>
      </c>
      <c r="C36">
        <v>4.312449520582</v>
      </c>
    </row>
    <row r="37" spans="1:3">
      <c r="A37" s="1">
        <v>35</v>
      </c>
      <c r="B37">
        <v>242</v>
      </c>
      <c r="C37">
        <v>8.63859378372871</v>
      </c>
    </row>
    <row r="38" spans="1:3">
      <c r="A38" s="1">
        <v>36</v>
      </c>
      <c r="B38">
        <v>235.45945945946</v>
      </c>
      <c r="C38">
        <v>2.38362227839285</v>
      </c>
    </row>
    <row r="39" spans="1:3">
      <c r="A39" s="1">
        <v>37</v>
      </c>
      <c r="B39">
        <v>229.263157894737</v>
      </c>
      <c r="C39">
        <v>0.534196572955027</v>
      </c>
    </row>
    <row r="40" spans="1:3">
      <c r="A40" s="1">
        <v>38</v>
      </c>
      <c r="B40">
        <v>223.384615384615</v>
      </c>
      <c r="C40">
        <v>10.6129600372645</v>
      </c>
    </row>
    <row r="41" spans="1:3">
      <c r="A41" s="1">
        <v>39</v>
      </c>
      <c r="B41">
        <v>217.8</v>
      </c>
      <c r="C41">
        <v>7.95582097973969</v>
      </c>
    </row>
    <row r="42" spans="1:3">
      <c r="A42" s="1">
        <v>40</v>
      </c>
      <c r="B42">
        <v>212.487804878049</v>
      </c>
      <c r="C42">
        <v>2.23902629942638</v>
      </c>
    </row>
    <row r="43" spans="1:3">
      <c r="A43" s="1">
        <v>41</v>
      </c>
      <c r="B43">
        <v>207.428571428571</v>
      </c>
      <c r="C43">
        <v>10.82816646636</v>
      </c>
    </row>
    <row r="44" spans="1:3">
      <c r="A44" s="1">
        <v>42</v>
      </c>
      <c r="B44">
        <v>202.604651162791</v>
      </c>
      <c r="C44">
        <v>7.98762322156564</v>
      </c>
    </row>
    <row r="45" spans="1:3">
      <c r="A45" s="1">
        <v>43</v>
      </c>
      <c r="B45">
        <v>198</v>
      </c>
      <c r="C45">
        <v>4.00052926693656</v>
      </c>
    </row>
    <row r="46" spans="1:3">
      <c r="A46" s="1">
        <v>44</v>
      </c>
      <c r="B46">
        <v>193.6</v>
      </c>
      <c r="C46">
        <v>5.57978664638853</v>
      </c>
    </row>
    <row r="47" spans="1:3">
      <c r="A47" s="1">
        <v>45</v>
      </c>
      <c r="B47">
        <v>189.391304347826</v>
      </c>
      <c r="C47">
        <v>12.5135094582827</v>
      </c>
    </row>
    <row r="48" spans="1:3">
      <c r="A48" s="1">
        <v>46</v>
      </c>
      <c r="B48">
        <v>185.36170212766</v>
      </c>
      <c r="C48">
        <v>7.01875633638416</v>
      </c>
    </row>
    <row r="49" spans="1:3">
      <c r="A49" s="1">
        <v>47</v>
      </c>
      <c r="B49">
        <v>181.5</v>
      </c>
      <c r="C49">
        <v>4.95958303847516</v>
      </c>
    </row>
    <row r="50" spans="1:3">
      <c r="A50" s="1">
        <v>48</v>
      </c>
      <c r="B50">
        <v>177.795918367347</v>
      </c>
      <c r="C50">
        <v>7.07300867974918</v>
      </c>
    </row>
    <row r="51" spans="1:3">
      <c r="A51" s="1">
        <v>49</v>
      </c>
      <c r="B51">
        <v>174.24</v>
      </c>
      <c r="C51">
        <v>11.5526492038779</v>
      </c>
    </row>
    <row r="52" spans="1:3">
      <c r="A52" s="1">
        <v>50</v>
      </c>
      <c r="B52">
        <v>170.823529411765</v>
      </c>
      <c r="C52">
        <v>6.53455693546384</v>
      </c>
    </row>
    <row r="53" spans="1:3">
      <c r="A53" s="1">
        <v>51</v>
      </c>
      <c r="B53">
        <v>167.538461538461</v>
      </c>
      <c r="C53">
        <v>11.8421511534116</v>
      </c>
    </row>
    <row r="54" spans="1:3">
      <c r="A54" s="1">
        <v>52</v>
      </c>
      <c r="B54">
        <v>164.377358490566</v>
      </c>
      <c r="C54">
        <v>1.4945452254133</v>
      </c>
    </row>
    <row r="55" spans="1:3">
      <c r="A55" s="1">
        <v>53</v>
      </c>
      <c r="B55">
        <v>161.333333333333</v>
      </c>
      <c r="C55">
        <v>11.2261566865775</v>
      </c>
    </row>
    <row r="56" spans="1:3">
      <c r="A56" s="1">
        <v>54</v>
      </c>
      <c r="B56">
        <v>158.4</v>
      </c>
      <c r="C56">
        <v>5.19176230833284</v>
      </c>
    </row>
    <row r="57" spans="1:3">
      <c r="A57" s="1">
        <v>55</v>
      </c>
      <c r="B57">
        <v>155.571428571429</v>
      </c>
      <c r="C57">
        <v>4.07775316442592</v>
      </c>
    </row>
    <row r="58" spans="1:3">
      <c r="A58" s="1">
        <v>56</v>
      </c>
      <c r="B58">
        <v>152.842105263158</v>
      </c>
      <c r="C58">
        <v>18.6267155363526</v>
      </c>
    </row>
    <row r="59" spans="1:3">
      <c r="A59" s="1">
        <v>57</v>
      </c>
      <c r="B59">
        <v>150.206896551724</v>
      </c>
      <c r="C59">
        <v>6.42148140689492</v>
      </c>
    </row>
    <row r="60" spans="1:3">
      <c r="A60" s="1">
        <v>58</v>
      </c>
      <c r="B60">
        <v>147.661016949153</v>
      </c>
      <c r="C60">
        <v>10.5426316790216</v>
      </c>
    </row>
    <row r="61" spans="1:3">
      <c r="A61" s="1">
        <v>59</v>
      </c>
      <c r="B61">
        <v>145.2</v>
      </c>
      <c r="C61">
        <v>9.73567091942693</v>
      </c>
    </row>
    <row r="62" spans="1:3">
      <c r="A62" s="1">
        <v>60</v>
      </c>
      <c r="B62">
        <v>142.819672131148</v>
      </c>
      <c r="C62">
        <v>4.75144693760286</v>
      </c>
    </row>
    <row r="63" spans="1:3">
      <c r="A63" s="1">
        <v>61</v>
      </c>
      <c r="B63">
        <v>140.516129032258</v>
      </c>
      <c r="C63">
        <v>3.84443569839442</v>
      </c>
    </row>
    <row r="64" spans="1:3">
      <c r="A64" s="1">
        <v>62</v>
      </c>
      <c r="B64">
        <v>138.285714285714</v>
      </c>
      <c r="C64">
        <v>17.3114406015818</v>
      </c>
    </row>
    <row r="65" spans="1:3">
      <c r="A65" s="1">
        <v>63</v>
      </c>
      <c r="B65">
        <v>136.125</v>
      </c>
      <c r="C65">
        <v>9.19282689604393</v>
      </c>
    </row>
    <row r="66" spans="1:3">
      <c r="A66" s="1">
        <v>64</v>
      </c>
      <c r="B66">
        <v>134.030769230769</v>
      </c>
      <c r="C66">
        <v>9.53393404608832</v>
      </c>
    </row>
    <row r="67" spans="1:3">
      <c r="A67" s="1">
        <v>65</v>
      </c>
      <c r="B67">
        <v>132</v>
      </c>
      <c r="C67">
        <v>1.77417374549422</v>
      </c>
    </row>
    <row r="68" spans="1:3">
      <c r="A68" s="1">
        <v>66</v>
      </c>
      <c r="B68">
        <v>130.029850746269</v>
      </c>
      <c r="C68">
        <v>11.2818426515558</v>
      </c>
    </row>
    <row r="69" spans="1:3">
      <c r="A69" s="1">
        <v>67</v>
      </c>
      <c r="B69">
        <v>128.117647058824</v>
      </c>
      <c r="C69">
        <v>11.7262833495799</v>
      </c>
    </row>
    <row r="70" spans="1:3">
      <c r="A70" s="1">
        <v>68</v>
      </c>
      <c r="B70">
        <v>126.260869565217</v>
      </c>
      <c r="C70">
        <v>6.64243996995403</v>
      </c>
    </row>
    <row r="71" spans="1:3">
      <c r="A71" s="1">
        <v>69</v>
      </c>
      <c r="B71">
        <v>124.457142857143</v>
      </c>
      <c r="C71">
        <v>9.5598431215972</v>
      </c>
    </row>
    <row r="72" spans="1:3">
      <c r="A72" s="1">
        <v>70</v>
      </c>
      <c r="B72">
        <v>122.704225352113</v>
      </c>
      <c r="C72">
        <v>10.707132914301</v>
      </c>
    </row>
    <row r="73" spans="1:3">
      <c r="A73" s="1">
        <v>71</v>
      </c>
      <c r="B73">
        <v>121</v>
      </c>
      <c r="C73">
        <v>6.75576905862909</v>
      </c>
    </row>
    <row r="74" spans="1:3">
      <c r="A74" s="1">
        <v>72</v>
      </c>
      <c r="B74">
        <v>119.342465753425</v>
      </c>
      <c r="C74">
        <v>1.83609808500562</v>
      </c>
    </row>
    <row r="75" spans="1:3">
      <c r="A75" s="1">
        <v>73</v>
      </c>
      <c r="B75">
        <v>117.72972972973</v>
      </c>
      <c r="C75">
        <v>10.2007767908435</v>
      </c>
    </row>
    <row r="76" spans="1:3">
      <c r="A76" s="1">
        <v>74</v>
      </c>
      <c r="B76">
        <v>116.16</v>
      </c>
      <c r="C76">
        <v>11.7997480101894</v>
      </c>
    </row>
    <row r="77" spans="1:3">
      <c r="A77" s="1">
        <v>75</v>
      </c>
      <c r="B77">
        <v>114.631578947368</v>
      </c>
      <c r="C77">
        <v>22.5315234222694</v>
      </c>
    </row>
    <row r="78" spans="1:3">
      <c r="A78" s="1">
        <v>76</v>
      </c>
      <c r="B78">
        <v>113.142857142857</v>
      </c>
      <c r="C78">
        <v>10.7928064657456</v>
      </c>
    </row>
    <row r="79" spans="1:3">
      <c r="A79" s="1">
        <v>77</v>
      </c>
      <c r="B79">
        <v>111.692307692308</v>
      </c>
      <c r="C79">
        <v>7.05840490651577</v>
      </c>
    </row>
    <row r="80" spans="1:3">
      <c r="A80" s="1">
        <v>78</v>
      </c>
      <c r="B80">
        <v>110.278481012658</v>
      </c>
      <c r="C80">
        <v>7.1862500665469</v>
      </c>
    </row>
    <row r="81" spans="1:3">
      <c r="A81" s="1">
        <v>79</v>
      </c>
      <c r="B81">
        <v>108.9</v>
      </c>
      <c r="C81">
        <v>4.04216098976273</v>
      </c>
    </row>
    <row r="82" spans="1:3">
      <c r="A82" s="1">
        <v>80</v>
      </c>
      <c r="B82">
        <v>107.555555555556</v>
      </c>
      <c r="C82">
        <v>10.2772601807959</v>
      </c>
    </row>
    <row r="83" spans="1:3">
      <c r="A83" s="1">
        <v>81</v>
      </c>
      <c r="B83">
        <v>106.243902439024</v>
      </c>
      <c r="C83">
        <v>9.66376526017238</v>
      </c>
    </row>
    <row r="84" spans="1:3">
      <c r="A84" s="1">
        <v>82</v>
      </c>
      <c r="B84">
        <v>104.963855421687</v>
      </c>
      <c r="C84">
        <v>4.45757428311312</v>
      </c>
    </row>
    <row r="85" spans="1:3">
      <c r="A85" s="1">
        <v>83</v>
      </c>
      <c r="B85">
        <v>103.714285714286</v>
      </c>
      <c r="C85">
        <v>2.94718885015725</v>
      </c>
    </row>
    <row r="86" spans="1:3">
      <c r="A86" s="1">
        <v>84</v>
      </c>
      <c r="B86">
        <v>102.494117647059</v>
      </c>
      <c r="C86">
        <v>5.82061370478544</v>
      </c>
    </row>
    <row r="87" spans="1:3">
      <c r="A87" s="1">
        <v>85</v>
      </c>
      <c r="B87">
        <v>101.302325581395</v>
      </c>
      <c r="C87">
        <v>1.1090332654817</v>
      </c>
    </row>
    <row r="88" spans="1:3">
      <c r="A88" s="1">
        <v>86</v>
      </c>
      <c r="B88">
        <v>100.137931034483</v>
      </c>
      <c r="C88">
        <v>11.2399699785893</v>
      </c>
    </row>
    <row r="89" spans="1:3">
      <c r="A89" s="1">
        <v>87</v>
      </c>
      <c r="B89">
        <v>99</v>
      </c>
      <c r="C89">
        <v>3.13633585223811</v>
      </c>
    </row>
    <row r="90" spans="1:3">
      <c r="A90" s="1">
        <v>88</v>
      </c>
      <c r="B90">
        <v>97.8876404494382</v>
      </c>
      <c r="C90">
        <v>4.21349389788485</v>
      </c>
    </row>
    <row r="91" spans="1:3">
      <c r="A91" s="1">
        <v>89</v>
      </c>
      <c r="B91">
        <v>96.8</v>
      </c>
      <c r="C91">
        <v>6.24240872314067</v>
      </c>
    </row>
    <row r="92" spans="1:3">
      <c r="A92" s="1">
        <v>90</v>
      </c>
      <c r="B92">
        <v>95.7362637362637</v>
      </c>
      <c r="C92">
        <v>6.38756054444967</v>
      </c>
    </row>
    <row r="93" spans="1:3">
      <c r="A93" s="1">
        <v>91</v>
      </c>
      <c r="B93">
        <v>94.695652173913</v>
      </c>
      <c r="C93">
        <v>4.71709655245605</v>
      </c>
    </row>
    <row r="94" spans="1:3">
      <c r="A94" s="1">
        <v>92</v>
      </c>
      <c r="B94">
        <v>93.6774193548387</v>
      </c>
      <c r="C94">
        <v>5.0261157310451</v>
      </c>
    </row>
    <row r="95" spans="1:3">
      <c r="A95" s="1">
        <v>93</v>
      </c>
      <c r="B95">
        <v>92.6808510638298</v>
      </c>
      <c r="C95">
        <v>2.14763313937918</v>
      </c>
    </row>
    <row r="96" spans="1:3">
      <c r="A96" s="1">
        <v>94</v>
      </c>
      <c r="B96">
        <v>91.7052631578947</v>
      </c>
      <c r="C96">
        <v>11.1093657013241</v>
      </c>
    </row>
    <row r="97" spans="1:3">
      <c r="A97" s="1">
        <v>95</v>
      </c>
      <c r="B97">
        <v>90.75</v>
      </c>
      <c r="C97">
        <v>5.29737133465735</v>
      </c>
    </row>
    <row r="98" spans="1:3">
      <c r="A98" s="1">
        <v>96</v>
      </c>
      <c r="B98">
        <v>89.8144329896907</v>
      </c>
      <c r="C98">
        <v>1.63584449903092</v>
      </c>
    </row>
    <row r="99" spans="1:3">
      <c r="A99" s="1">
        <v>97</v>
      </c>
      <c r="B99">
        <v>88.8979591836735</v>
      </c>
      <c r="C99">
        <v>9.29879269332569</v>
      </c>
    </row>
    <row r="100" spans="1:3">
      <c r="A100" s="1">
        <v>98</v>
      </c>
      <c r="B100">
        <v>88</v>
      </c>
      <c r="C100">
        <v>2.81705686658946</v>
      </c>
    </row>
    <row r="101" spans="1:3">
      <c r="A101" s="1">
        <v>99</v>
      </c>
      <c r="B101">
        <v>87.12</v>
      </c>
      <c r="C101">
        <v>5.72068302565256</v>
      </c>
    </row>
    <row r="102" spans="1:3">
      <c r="A102" s="1">
        <v>100</v>
      </c>
      <c r="B102">
        <v>86.2574257425743</v>
      </c>
      <c r="C102">
        <v>7.98184352976752</v>
      </c>
    </row>
    <row r="103" spans="1:3">
      <c r="A103" s="1">
        <v>101</v>
      </c>
      <c r="B103">
        <v>85.4117647058823</v>
      </c>
      <c r="C103">
        <v>4.007568383781</v>
      </c>
    </row>
    <row r="104" spans="1:3">
      <c r="A104" s="1">
        <v>102</v>
      </c>
      <c r="B104">
        <v>84.5825242718447</v>
      </c>
      <c r="C104">
        <v>1.70456363752197</v>
      </c>
    </row>
    <row r="105" spans="1:3">
      <c r="A105" s="1">
        <v>103</v>
      </c>
      <c r="B105">
        <v>83.7692307692308</v>
      </c>
      <c r="C105">
        <v>4.00382426736292</v>
      </c>
    </row>
    <row r="106" spans="1:3">
      <c r="A106" s="1">
        <v>104</v>
      </c>
      <c r="B106">
        <v>82.9714285714286</v>
      </c>
      <c r="C106">
        <v>10.9300007804307</v>
      </c>
    </row>
    <row r="107" spans="1:3">
      <c r="A107" s="1">
        <v>105</v>
      </c>
      <c r="B107">
        <v>82.188679245283</v>
      </c>
      <c r="C107">
        <v>7.95166648093906</v>
      </c>
    </row>
    <row r="108" spans="1:3">
      <c r="A108" s="1">
        <v>106</v>
      </c>
      <c r="B108">
        <v>81.4205607476636</v>
      </c>
      <c r="C108">
        <v>7.92089463938114</v>
      </c>
    </row>
    <row r="109" spans="1:3">
      <c r="A109" s="1">
        <v>107</v>
      </c>
      <c r="B109">
        <v>80.6666666666667</v>
      </c>
      <c r="C109">
        <v>6.25303740954315</v>
      </c>
    </row>
    <row r="110" spans="1:3">
      <c r="A110" s="1">
        <v>108</v>
      </c>
      <c r="B110">
        <v>79.9266055045872</v>
      </c>
      <c r="C110">
        <v>3.86597422741217</v>
      </c>
    </row>
    <row r="111" spans="1:3">
      <c r="A111" s="1">
        <v>109</v>
      </c>
      <c r="B111">
        <v>79.2</v>
      </c>
      <c r="C111">
        <v>4.52322374231804</v>
      </c>
    </row>
    <row r="112" spans="1:3">
      <c r="A112" s="1">
        <v>110</v>
      </c>
      <c r="B112">
        <v>78.4864864864865</v>
      </c>
      <c r="C112">
        <v>10.554810506492</v>
      </c>
    </row>
    <row r="113" spans="1:3">
      <c r="A113" s="1">
        <v>111</v>
      </c>
      <c r="B113">
        <v>77.7857142857143</v>
      </c>
      <c r="C113">
        <v>5.66338386678715</v>
      </c>
    </row>
    <row r="114" spans="1:3">
      <c r="A114" s="1">
        <v>112</v>
      </c>
      <c r="B114">
        <v>77.0973451327434</v>
      </c>
      <c r="C114">
        <v>2.26689675841073</v>
      </c>
    </row>
    <row r="115" spans="1:3">
      <c r="A115" s="1">
        <v>113</v>
      </c>
      <c r="B115">
        <v>76.4210526315789</v>
      </c>
      <c r="C115">
        <v>0.556448019733086</v>
      </c>
    </row>
    <row r="116" spans="1:3">
      <c r="A116" s="1">
        <v>114</v>
      </c>
      <c r="B116">
        <v>75.7565217391304</v>
      </c>
      <c r="C116">
        <v>2.44990921164077</v>
      </c>
    </row>
    <row r="117" spans="1:3">
      <c r="A117" s="1">
        <v>115</v>
      </c>
      <c r="B117">
        <v>75.1034482758621</v>
      </c>
      <c r="C117">
        <v>11.0959490943192</v>
      </c>
    </row>
    <row r="118" spans="1:3">
      <c r="A118" s="1">
        <v>116</v>
      </c>
      <c r="B118">
        <v>74.4615384615385</v>
      </c>
      <c r="C118">
        <v>3.04056321497116</v>
      </c>
    </row>
    <row r="119" spans="1:3">
      <c r="A119" s="1">
        <v>117</v>
      </c>
      <c r="B119">
        <v>73.8305084745763</v>
      </c>
      <c r="C119">
        <v>5.50469262723077</v>
      </c>
    </row>
    <row r="120" spans="1:3">
      <c r="A120" s="1">
        <v>118</v>
      </c>
      <c r="B120">
        <v>73.2100840336134</v>
      </c>
      <c r="C120">
        <v>14.7266017552171</v>
      </c>
    </row>
    <row r="121" spans="1:3">
      <c r="A121" s="1">
        <v>119</v>
      </c>
      <c r="B121">
        <v>72.6</v>
      </c>
      <c r="C121">
        <v>6.09379786800996</v>
      </c>
    </row>
    <row r="122" spans="1:3">
      <c r="A122" s="1">
        <v>120</v>
      </c>
      <c r="B122">
        <v>72</v>
      </c>
      <c r="C122">
        <v>4.0122293201416</v>
      </c>
    </row>
    <row r="123" spans="1:3">
      <c r="A123" s="1">
        <v>121</v>
      </c>
      <c r="B123">
        <v>71.4098360655738</v>
      </c>
      <c r="C123">
        <v>9.91845829719464</v>
      </c>
    </row>
    <row r="124" spans="1:3">
      <c r="A124" s="1">
        <v>122</v>
      </c>
      <c r="B124">
        <v>70.8292682926829</v>
      </c>
      <c r="C124">
        <v>2.2452391466271</v>
      </c>
    </row>
    <row r="125" spans="1:3">
      <c r="A125" s="1">
        <v>123</v>
      </c>
      <c r="B125">
        <v>70.258064516129</v>
      </c>
      <c r="C125">
        <v>12.3384608183819</v>
      </c>
    </row>
    <row r="126" spans="1:3">
      <c r="A126" s="1">
        <v>124</v>
      </c>
      <c r="B126">
        <v>69.696</v>
      </c>
      <c r="C126">
        <v>8.42750419456473</v>
      </c>
    </row>
    <row r="127" spans="1:3">
      <c r="A127" s="1">
        <v>125</v>
      </c>
      <c r="B127">
        <v>69.1428571428571</v>
      </c>
      <c r="C127">
        <v>12.9115658062527</v>
      </c>
    </row>
    <row r="128" spans="1:3">
      <c r="A128" s="1">
        <v>126</v>
      </c>
      <c r="B128">
        <v>68.5984251968504</v>
      </c>
      <c r="C128">
        <v>13.2523841861542</v>
      </c>
    </row>
    <row r="129" spans="1:3">
      <c r="A129" s="1">
        <v>127</v>
      </c>
      <c r="B129">
        <v>68.0625</v>
      </c>
      <c r="C129">
        <v>10.4484899651854</v>
      </c>
    </row>
    <row r="130" spans="1:3">
      <c r="A130" s="1">
        <v>128</v>
      </c>
      <c r="B130">
        <v>67.5348837209302</v>
      </c>
      <c r="C130">
        <v>11.3673429651413</v>
      </c>
    </row>
    <row r="131" spans="1:3">
      <c r="A131" s="1">
        <v>129</v>
      </c>
      <c r="B131">
        <v>67.0153846153846</v>
      </c>
      <c r="C131">
        <v>24.5412367751766</v>
      </c>
    </row>
    <row r="132" spans="1:3">
      <c r="A132" s="1">
        <v>130</v>
      </c>
      <c r="B132">
        <v>66.5038167938931</v>
      </c>
      <c r="C132">
        <v>6.54370504165949</v>
      </c>
    </row>
    <row r="133" spans="1:3">
      <c r="A133" s="1">
        <v>131</v>
      </c>
      <c r="B133">
        <v>66</v>
      </c>
      <c r="C133">
        <v>16.1860511852679</v>
      </c>
    </row>
    <row r="134" spans="1:3">
      <c r="A134" s="1">
        <v>132</v>
      </c>
      <c r="B134">
        <v>65.5037593984962</v>
      </c>
      <c r="C134">
        <v>4.90013988610042</v>
      </c>
    </row>
    <row r="135" spans="1:3">
      <c r="A135" s="1">
        <v>133</v>
      </c>
      <c r="B135">
        <v>65.0149253731343</v>
      </c>
      <c r="C135">
        <v>7.65762569968153</v>
      </c>
    </row>
    <row r="136" spans="1:3">
      <c r="A136" s="1">
        <v>134</v>
      </c>
      <c r="B136">
        <v>64.5333333333333</v>
      </c>
      <c r="C136">
        <v>10.7183753846568</v>
      </c>
    </row>
    <row r="137" spans="1:3">
      <c r="A137" s="1">
        <v>135</v>
      </c>
      <c r="B137">
        <v>64.0588235294118</v>
      </c>
      <c r="C137">
        <v>4.72639359652629</v>
      </c>
    </row>
    <row r="138" spans="1:3">
      <c r="A138" s="1">
        <v>136</v>
      </c>
      <c r="B138">
        <v>63.5912408759124</v>
      </c>
      <c r="C138">
        <v>6.61679768133303</v>
      </c>
    </row>
    <row r="139" spans="1:3">
      <c r="A139" s="1">
        <v>137</v>
      </c>
      <c r="B139">
        <v>63.1304347826087</v>
      </c>
      <c r="C139">
        <v>4.14591624817799</v>
      </c>
    </row>
    <row r="140" spans="1:3">
      <c r="A140" s="1">
        <v>138</v>
      </c>
      <c r="B140">
        <v>62.6762589928058</v>
      </c>
      <c r="C140">
        <v>20.9704939952927</v>
      </c>
    </row>
    <row r="141" spans="1:3">
      <c r="A141" s="1">
        <v>139</v>
      </c>
      <c r="B141">
        <v>62.2285714285714</v>
      </c>
      <c r="C141">
        <v>10.0998941836518</v>
      </c>
    </row>
    <row r="142" spans="1:3">
      <c r="A142" s="1">
        <v>140</v>
      </c>
      <c r="B142">
        <v>61.7872340425532</v>
      </c>
      <c r="C142">
        <v>2.48376524324829</v>
      </c>
    </row>
    <row r="143" spans="1:3">
      <c r="A143" s="1">
        <v>141</v>
      </c>
      <c r="B143">
        <v>61.3521126760563</v>
      </c>
      <c r="C143">
        <v>3.55446952868545</v>
      </c>
    </row>
    <row r="144" spans="1:3">
      <c r="A144" s="1">
        <v>142</v>
      </c>
      <c r="B144">
        <v>60.9230769230769</v>
      </c>
      <c r="C144">
        <v>5.14785845577686</v>
      </c>
    </row>
    <row r="145" spans="1:3">
      <c r="A145" s="1">
        <v>143</v>
      </c>
      <c r="B145">
        <v>60.5</v>
      </c>
      <c r="C145">
        <v>5.80935281085723</v>
      </c>
    </row>
    <row r="146" spans="1:3">
      <c r="A146" s="1">
        <v>144</v>
      </c>
      <c r="B146">
        <v>60.0827586206897</v>
      </c>
      <c r="C146">
        <v>0.600491449089738</v>
      </c>
    </row>
    <row r="147" spans="1:3">
      <c r="A147" s="1">
        <v>145</v>
      </c>
      <c r="B147">
        <v>59.6712328767123</v>
      </c>
      <c r="C147">
        <v>5.84249086360414</v>
      </c>
    </row>
    <row r="148" spans="1:3">
      <c r="A148" s="1">
        <v>146</v>
      </c>
      <c r="B148">
        <v>59.265306122449</v>
      </c>
      <c r="C148">
        <v>11.2256591355797</v>
      </c>
    </row>
    <row r="149" spans="1:3">
      <c r="A149" s="1">
        <v>147</v>
      </c>
      <c r="B149">
        <v>58.8648648648649</v>
      </c>
      <c r="C149">
        <v>11.2397244558438</v>
      </c>
    </row>
    <row r="150" spans="1:3">
      <c r="A150" s="1">
        <v>148</v>
      </c>
      <c r="B150">
        <v>58.4697986577181</v>
      </c>
      <c r="C150">
        <v>5.68698956387419</v>
      </c>
    </row>
    <row r="151" spans="1:3">
      <c r="A151" s="1">
        <v>149</v>
      </c>
      <c r="B151">
        <v>58.08</v>
      </c>
      <c r="C151">
        <v>11.581240583287</v>
      </c>
    </row>
    <row r="152" spans="1:3">
      <c r="A152" s="1">
        <v>150</v>
      </c>
      <c r="B152">
        <v>57.6953642384106</v>
      </c>
      <c r="C152">
        <v>6.48498786271135</v>
      </c>
    </row>
    <row r="153" spans="1:3">
      <c r="A153" s="1">
        <v>151</v>
      </c>
      <c r="B153">
        <v>57.3157894736842</v>
      </c>
      <c r="C153">
        <v>8.53201027896262</v>
      </c>
    </row>
    <row r="154" spans="1:3">
      <c r="A154" s="1">
        <v>152</v>
      </c>
      <c r="B154">
        <v>56.9411764705882</v>
      </c>
      <c r="C154">
        <v>6.05168114667883</v>
      </c>
    </row>
    <row r="155" spans="1:3">
      <c r="A155" s="1">
        <v>153</v>
      </c>
      <c r="B155">
        <v>56.5714285714286</v>
      </c>
      <c r="C155">
        <v>14.1117148102716</v>
      </c>
    </row>
    <row r="156" spans="1:3">
      <c r="A156" s="1">
        <v>154</v>
      </c>
      <c r="B156">
        <v>56.2064516129032</v>
      </c>
      <c r="C156">
        <v>0.902018833103086</v>
      </c>
    </row>
    <row r="157" spans="1:3">
      <c r="A157" s="1">
        <v>155</v>
      </c>
      <c r="B157">
        <v>55.8461538461538</v>
      </c>
      <c r="C157">
        <v>7.99844927278987</v>
      </c>
    </row>
    <row r="158" spans="1:3">
      <c r="A158" s="1">
        <v>156</v>
      </c>
      <c r="B158">
        <v>55.4904458598726</v>
      </c>
      <c r="C158">
        <v>12.3915618387401</v>
      </c>
    </row>
    <row r="159" spans="1:3">
      <c r="A159" s="1">
        <v>157</v>
      </c>
      <c r="B159">
        <v>55.1392405063291</v>
      </c>
      <c r="C159">
        <v>9.56094094520137</v>
      </c>
    </row>
    <row r="160" spans="1:3">
      <c r="A160" s="1">
        <v>158</v>
      </c>
      <c r="B160">
        <v>54.7924528301887</v>
      </c>
      <c r="C160">
        <v>8.40509644514104</v>
      </c>
    </row>
    <row r="161" spans="1:3">
      <c r="A161" s="1">
        <v>159</v>
      </c>
      <c r="B161">
        <v>54.45</v>
      </c>
      <c r="C161">
        <v>15.443339267706</v>
      </c>
    </row>
    <row r="162" spans="1:3">
      <c r="A162" s="1">
        <v>160</v>
      </c>
      <c r="B162">
        <v>54.111801242236</v>
      </c>
      <c r="C162">
        <v>6.32953621083055</v>
      </c>
    </row>
    <row r="163" spans="1:3">
      <c r="A163" s="1">
        <v>161</v>
      </c>
      <c r="B163">
        <v>53.7777777777778</v>
      </c>
      <c r="C163">
        <v>13.9045719254799</v>
      </c>
    </row>
    <row r="164" spans="1:3">
      <c r="A164" s="1">
        <v>162</v>
      </c>
      <c r="B164">
        <v>53.4478527607362</v>
      </c>
      <c r="C164">
        <v>11.7149603670291</v>
      </c>
    </row>
    <row r="165" spans="1:3">
      <c r="A165" s="1">
        <v>163</v>
      </c>
      <c r="B165">
        <v>53.1219512195122</v>
      </c>
      <c r="C165">
        <v>8.85451777202249</v>
      </c>
    </row>
    <row r="166" spans="1:3">
      <c r="A166" s="1">
        <v>164</v>
      </c>
      <c r="B166">
        <v>52.8</v>
      </c>
      <c r="C166">
        <v>6.59492886302808</v>
      </c>
    </row>
    <row r="167" spans="1:3">
      <c r="A167" s="1">
        <v>165</v>
      </c>
      <c r="B167">
        <v>52.4819277108434</v>
      </c>
      <c r="C167">
        <v>7.08454275462182</v>
      </c>
    </row>
    <row r="168" spans="1:3">
      <c r="A168" s="1">
        <v>166</v>
      </c>
      <c r="B168">
        <v>52.1676646706587</v>
      </c>
      <c r="C168">
        <v>9.79866115221978</v>
      </c>
    </row>
    <row r="169" spans="1:3">
      <c r="A169" s="1">
        <v>167</v>
      </c>
      <c r="B169">
        <v>51.8571428571428</v>
      </c>
      <c r="C169">
        <v>12.3622707935942</v>
      </c>
    </row>
    <row r="170" spans="1:3">
      <c r="A170" s="1">
        <v>168</v>
      </c>
      <c r="B170">
        <v>51.5502958579882</v>
      </c>
      <c r="C170">
        <v>5.25270338153514</v>
      </c>
    </row>
    <row r="171" spans="1:3">
      <c r="A171" s="1">
        <v>169</v>
      </c>
      <c r="B171">
        <v>51.2470588235294</v>
      </c>
      <c r="C171">
        <v>6.25440321056037</v>
      </c>
    </row>
    <row r="172" spans="1:3">
      <c r="A172" s="1">
        <v>170</v>
      </c>
      <c r="B172">
        <v>50.9473684210526</v>
      </c>
      <c r="C172">
        <v>9.80453780931508</v>
      </c>
    </row>
    <row r="173" spans="1:3">
      <c r="A173" s="1">
        <v>171</v>
      </c>
      <c r="B173">
        <v>50.6511627906977</v>
      </c>
      <c r="C173">
        <v>5.36277689194339</v>
      </c>
    </row>
    <row r="174" spans="1:3">
      <c r="A174" s="1">
        <v>172</v>
      </c>
      <c r="B174">
        <v>50.3583815028902</v>
      </c>
      <c r="C174">
        <v>6.89541045187671</v>
      </c>
    </row>
    <row r="175" spans="1:3">
      <c r="A175" s="1">
        <v>173</v>
      </c>
      <c r="B175">
        <v>50.0689655172414</v>
      </c>
      <c r="C175">
        <v>0.907048868400749</v>
      </c>
    </row>
    <row r="176" spans="1:3">
      <c r="A176" s="1">
        <v>174</v>
      </c>
      <c r="B176">
        <v>49.7828571428571</v>
      </c>
      <c r="C176">
        <v>7.52067854838249</v>
      </c>
    </row>
    <row r="177" spans="1:3">
      <c r="A177" s="1">
        <v>175</v>
      </c>
      <c r="B177">
        <v>49.5</v>
      </c>
      <c r="C177">
        <v>11.3542751531452</v>
      </c>
    </row>
    <row r="178" spans="1:3">
      <c r="A178" s="1">
        <v>176</v>
      </c>
      <c r="B178">
        <v>49.2203389830508</v>
      </c>
      <c r="C178">
        <v>11.2131383889138</v>
      </c>
    </row>
    <row r="179" spans="1:3">
      <c r="A179" s="1">
        <v>177</v>
      </c>
      <c r="B179">
        <v>48.9438202247191</v>
      </c>
      <c r="C179">
        <v>8.21140713842944</v>
      </c>
    </row>
    <row r="180" spans="1:3">
      <c r="A180" s="1">
        <v>178</v>
      </c>
      <c r="B180">
        <v>48.6703910614525</v>
      </c>
      <c r="C180">
        <v>3.76867959500723</v>
      </c>
    </row>
    <row r="181" spans="1:3">
      <c r="A181" s="1">
        <v>179</v>
      </c>
      <c r="B181">
        <v>48.4</v>
      </c>
      <c r="C181">
        <v>7.99947870938463</v>
      </c>
    </row>
    <row r="182" spans="1:3">
      <c r="A182" s="1">
        <v>180</v>
      </c>
      <c r="B182">
        <v>48.1325966850829</v>
      </c>
      <c r="C182">
        <v>5.02448408564936</v>
      </c>
    </row>
    <row r="183" spans="1:3">
      <c r="A183" s="1">
        <v>181</v>
      </c>
      <c r="B183">
        <v>47.8681318681319</v>
      </c>
      <c r="C183">
        <v>5.19297806563358</v>
      </c>
    </row>
    <row r="184" spans="1:3">
      <c r="A184" s="1">
        <v>182</v>
      </c>
      <c r="B184">
        <v>47.6065573770492</v>
      </c>
      <c r="C184">
        <v>8.7984330716766</v>
      </c>
    </row>
    <row r="185" spans="1:3">
      <c r="A185" s="1">
        <v>183</v>
      </c>
      <c r="B185">
        <v>47.3478260869565</v>
      </c>
      <c r="C185">
        <v>3.42770826258736</v>
      </c>
    </row>
    <row r="186" spans="1:3">
      <c r="A186" s="1">
        <v>184</v>
      </c>
      <c r="B186">
        <v>47.0918918918919</v>
      </c>
      <c r="C186">
        <v>9.81565643221516</v>
      </c>
    </row>
    <row r="187" spans="1:3">
      <c r="A187" s="1">
        <v>185</v>
      </c>
      <c r="B187">
        <v>46.8387096774194</v>
      </c>
      <c r="C187">
        <v>1.25810939559896</v>
      </c>
    </row>
    <row r="188" spans="1:3">
      <c r="A188" s="1">
        <v>186</v>
      </c>
      <c r="B188">
        <v>46.5882352941176</v>
      </c>
      <c r="C188">
        <v>3.50998184924948</v>
      </c>
    </row>
    <row r="189" spans="1:3">
      <c r="A189" s="1">
        <v>187</v>
      </c>
      <c r="B189">
        <v>46.3404255319149</v>
      </c>
      <c r="C189">
        <v>5.43188783600776</v>
      </c>
    </row>
    <row r="190" spans="1:3">
      <c r="A190" s="1">
        <v>188</v>
      </c>
      <c r="B190">
        <v>46.0952380952381</v>
      </c>
      <c r="C190">
        <v>6.63457759212881</v>
      </c>
    </row>
    <row r="191" spans="1:3">
      <c r="A191" s="1">
        <v>189</v>
      </c>
      <c r="B191">
        <v>45.8526315789474</v>
      </c>
      <c r="C191">
        <v>8.03124516253575</v>
      </c>
    </row>
    <row r="192" spans="1:3">
      <c r="A192" s="1">
        <v>190</v>
      </c>
      <c r="B192">
        <v>45.6125654450262</v>
      </c>
      <c r="C192">
        <v>11.7338731319413</v>
      </c>
    </row>
    <row r="193" spans="1:3">
      <c r="A193" s="1">
        <v>191</v>
      </c>
      <c r="B193">
        <v>45.375</v>
      </c>
      <c r="C193">
        <v>9.41288528375255</v>
      </c>
    </row>
    <row r="194" spans="1:3">
      <c r="A194" s="1">
        <v>192</v>
      </c>
      <c r="B194">
        <v>45.139896373057</v>
      </c>
      <c r="C194">
        <v>14.6156145512233</v>
      </c>
    </row>
    <row r="195" spans="1:3">
      <c r="A195" s="1">
        <v>193</v>
      </c>
      <c r="B195">
        <v>44.9072164948454</v>
      </c>
      <c r="C195">
        <v>4.34134858665703</v>
      </c>
    </row>
    <row r="196" spans="1:3">
      <c r="A196" s="1">
        <v>194</v>
      </c>
      <c r="B196">
        <v>44.6769230769231</v>
      </c>
      <c r="C196">
        <v>8.25599366491816</v>
      </c>
    </row>
    <row r="197" spans="1:3">
      <c r="A197" s="1">
        <v>195</v>
      </c>
      <c r="B197">
        <v>44.4489795918367</v>
      </c>
      <c r="C197">
        <v>4.87217029370889</v>
      </c>
    </row>
    <row r="198" spans="1:3">
      <c r="A198" s="1">
        <v>196</v>
      </c>
      <c r="B198">
        <v>44.2233502538071</v>
      </c>
      <c r="C198">
        <v>6.61903862598529</v>
      </c>
    </row>
    <row r="199" spans="1:3">
      <c r="A199" s="1">
        <v>197</v>
      </c>
      <c r="B199">
        <v>44</v>
      </c>
      <c r="C199">
        <v>4.06230373084456</v>
      </c>
    </row>
    <row r="200" spans="1:3">
      <c r="A200" s="1">
        <v>198</v>
      </c>
      <c r="B200">
        <v>43.7788944723618</v>
      </c>
      <c r="C200">
        <v>10.2951387763021</v>
      </c>
    </row>
    <row r="201" spans="1:3">
      <c r="A201" s="1">
        <v>199</v>
      </c>
      <c r="B201">
        <v>43.56</v>
      </c>
      <c r="C201">
        <v>5.66641694841464</v>
      </c>
    </row>
    <row r="202" spans="1:3">
      <c r="A202" s="1">
        <v>200</v>
      </c>
      <c r="B202">
        <v>43.3432835820895</v>
      </c>
      <c r="C202">
        <v>10.9370335399367</v>
      </c>
    </row>
    <row r="203" spans="1:3">
      <c r="A203" s="1">
        <v>201</v>
      </c>
      <c r="B203">
        <v>43.1287128712871</v>
      </c>
      <c r="C203">
        <v>8.42811149092945</v>
      </c>
    </row>
    <row r="204" spans="1:3">
      <c r="A204" s="1">
        <v>202</v>
      </c>
      <c r="B204">
        <v>42.9162561576355</v>
      </c>
      <c r="C204">
        <v>10.3033484168178</v>
      </c>
    </row>
    <row r="205" spans="1:3">
      <c r="A205" s="1">
        <v>203</v>
      </c>
      <c r="B205">
        <v>42.7058823529412</v>
      </c>
      <c r="C205">
        <v>5.38473451650649</v>
      </c>
    </row>
    <row r="206" spans="1:3">
      <c r="A206" s="1">
        <v>204</v>
      </c>
      <c r="B206">
        <v>42.4975609756098</v>
      </c>
      <c r="C206">
        <v>8.56154765381389</v>
      </c>
    </row>
    <row r="207" spans="1:3">
      <c r="A207" s="1">
        <v>205</v>
      </c>
      <c r="B207">
        <v>42.2912621359223</v>
      </c>
      <c r="C207">
        <v>7.24949063764809</v>
      </c>
    </row>
    <row r="208" spans="1:3">
      <c r="A208" s="1">
        <v>206</v>
      </c>
      <c r="B208">
        <v>42.0869565217391</v>
      </c>
      <c r="C208">
        <v>3.32617441359596</v>
      </c>
    </row>
    <row r="209" spans="1:3">
      <c r="A209" s="1">
        <v>207</v>
      </c>
      <c r="B209">
        <v>41.8846153846154</v>
      </c>
      <c r="C209">
        <v>3.61168844466815</v>
      </c>
    </row>
    <row r="210" spans="1:3">
      <c r="A210" s="1">
        <v>208</v>
      </c>
      <c r="B210">
        <v>41.6842105263158</v>
      </c>
      <c r="C210">
        <v>8.76882824725168</v>
      </c>
    </row>
    <row r="211" spans="1:3">
      <c r="A211" s="1">
        <v>209</v>
      </c>
      <c r="B211">
        <v>41.4857142857143</v>
      </c>
      <c r="C211">
        <v>10.8567566692952</v>
      </c>
    </row>
    <row r="212" spans="1:3">
      <c r="A212" s="1">
        <v>210</v>
      </c>
      <c r="B212">
        <v>41.2890995260664</v>
      </c>
      <c r="C212">
        <v>2.62853538532992</v>
      </c>
    </row>
    <row r="213" spans="1:3">
      <c r="A213" s="1">
        <v>211</v>
      </c>
      <c r="B213">
        <v>41.0943396226415</v>
      </c>
      <c r="C213">
        <v>11.6922648636724</v>
      </c>
    </row>
    <row r="214" spans="1:3">
      <c r="A214" s="1">
        <v>212</v>
      </c>
      <c r="B214">
        <v>40.9014084507042</v>
      </c>
      <c r="C214">
        <v>7.21323789858792</v>
      </c>
    </row>
    <row r="215" spans="1:3">
      <c r="A215" s="1">
        <v>213</v>
      </c>
      <c r="B215">
        <v>40.7102803738318</v>
      </c>
      <c r="C215">
        <v>10.9239626248886</v>
      </c>
    </row>
    <row r="216" spans="1:3">
      <c r="A216" s="1">
        <v>214</v>
      </c>
      <c r="B216">
        <v>40.5209302325581</v>
      </c>
      <c r="C216">
        <v>5.35960849771169</v>
      </c>
    </row>
    <row r="217" spans="1:3">
      <c r="A217" s="1">
        <v>215</v>
      </c>
      <c r="B217">
        <v>40.3333333333333</v>
      </c>
      <c r="C217">
        <v>10.7729960984885</v>
      </c>
    </row>
    <row r="218" spans="1:3">
      <c r="A218" s="1">
        <v>216</v>
      </c>
      <c r="B218">
        <v>40.147465437788</v>
      </c>
      <c r="C218">
        <v>7.69675881567035</v>
      </c>
    </row>
    <row r="219" spans="1:3">
      <c r="A219" s="1">
        <v>217</v>
      </c>
      <c r="B219">
        <v>39.9633027522936</v>
      </c>
      <c r="C219">
        <v>7.90404011779272</v>
      </c>
    </row>
    <row r="220" spans="1:3">
      <c r="A220" s="1">
        <v>218</v>
      </c>
      <c r="B220">
        <v>39.7808219178082</v>
      </c>
      <c r="C220">
        <v>8.80099458839694</v>
      </c>
    </row>
    <row r="221" spans="1:3">
      <c r="A221" s="1">
        <v>219</v>
      </c>
      <c r="B221">
        <v>39.6</v>
      </c>
      <c r="C221">
        <v>5.04892179414883</v>
      </c>
    </row>
    <row r="222" spans="1:3">
      <c r="A222" s="1">
        <v>220</v>
      </c>
      <c r="B222">
        <v>39.420814479638</v>
      </c>
      <c r="C222">
        <v>6.57960487724634</v>
      </c>
    </row>
    <row r="223" spans="1:3">
      <c r="A223" s="1">
        <v>221</v>
      </c>
      <c r="B223">
        <v>39.2432432432432</v>
      </c>
      <c r="C223">
        <v>6.56967839486095</v>
      </c>
    </row>
    <row r="224" spans="1:3">
      <c r="A224" s="1">
        <v>222</v>
      </c>
      <c r="B224">
        <v>39.067264573991</v>
      </c>
      <c r="C224">
        <v>13.0103493787895</v>
      </c>
    </row>
    <row r="225" spans="1:3">
      <c r="A225" s="1">
        <v>223</v>
      </c>
      <c r="B225">
        <v>38.8928571428572</v>
      </c>
      <c r="C225">
        <v>2.93015201220058</v>
      </c>
    </row>
    <row r="226" spans="1:3">
      <c r="A226" s="1">
        <v>224</v>
      </c>
      <c r="B226">
        <v>38.72</v>
      </c>
      <c r="C226">
        <v>11.9719539518855</v>
      </c>
    </row>
    <row r="227" spans="1:3">
      <c r="A227" s="1">
        <v>225</v>
      </c>
      <c r="B227">
        <v>38.5486725663717</v>
      </c>
      <c r="C227">
        <v>6.98999153426306</v>
      </c>
    </row>
    <row r="228" spans="1:3">
      <c r="A228" s="1">
        <v>226</v>
      </c>
      <c r="B228">
        <v>38.3788546255507</v>
      </c>
      <c r="C228">
        <v>11.251937719013</v>
      </c>
    </row>
    <row r="229" spans="1:3">
      <c r="A229" s="1">
        <v>227</v>
      </c>
      <c r="B229">
        <v>38.2105263157895</v>
      </c>
      <c r="C229">
        <v>11.6301651509595</v>
      </c>
    </row>
    <row r="230" spans="1:3">
      <c r="A230" s="1">
        <v>228</v>
      </c>
      <c r="B230">
        <v>38.0436681222707</v>
      </c>
      <c r="C230">
        <v>5.20198184091868</v>
      </c>
    </row>
    <row r="231" spans="1:3">
      <c r="A231" s="1">
        <v>229</v>
      </c>
      <c r="B231">
        <v>37.8782608695652</v>
      </c>
      <c r="C231">
        <v>3.62660459122489</v>
      </c>
    </row>
    <row r="232" spans="1:3">
      <c r="A232" s="1">
        <v>230</v>
      </c>
      <c r="B232">
        <v>37.7142857142857</v>
      </c>
      <c r="C232">
        <v>5.72837807809328</v>
      </c>
    </row>
    <row r="233" spans="1:3">
      <c r="A233" s="1">
        <v>231</v>
      </c>
      <c r="B233">
        <v>37.551724137931</v>
      </c>
      <c r="C233">
        <v>2.9378887245787</v>
      </c>
    </row>
    <row r="234" spans="1:3">
      <c r="A234" s="1">
        <v>232</v>
      </c>
      <c r="B234">
        <v>37.3905579399142</v>
      </c>
      <c r="C234">
        <v>10.3274456542997</v>
      </c>
    </row>
    <row r="235" spans="1:3">
      <c r="A235" s="1">
        <v>233</v>
      </c>
      <c r="B235">
        <v>37.2307692307692</v>
      </c>
      <c r="C235">
        <v>5.91943830464162</v>
      </c>
    </row>
    <row r="236" spans="1:3">
      <c r="A236" s="1">
        <v>234</v>
      </c>
      <c r="B236">
        <v>37.0723404255319</v>
      </c>
      <c r="C236">
        <v>9.18202012259052</v>
      </c>
    </row>
    <row r="237" spans="1:3">
      <c r="A237" s="1">
        <v>235</v>
      </c>
      <c r="B237">
        <v>36.9152542372881</v>
      </c>
      <c r="C237">
        <v>12.4529783230978</v>
      </c>
    </row>
    <row r="238" spans="1:3">
      <c r="A238" s="1">
        <v>236</v>
      </c>
      <c r="B238">
        <v>36.7594936708861</v>
      </c>
      <c r="C238">
        <v>10.5769473799435</v>
      </c>
    </row>
    <row r="239" spans="1:3">
      <c r="A239" s="1">
        <v>237</v>
      </c>
      <c r="B239">
        <v>36.6050420168067</v>
      </c>
      <c r="C239">
        <v>2.42985042124204</v>
      </c>
    </row>
    <row r="240" spans="1:3">
      <c r="A240" s="1">
        <v>238</v>
      </c>
      <c r="B240">
        <v>36.4518828451883</v>
      </c>
      <c r="C240">
        <v>0.935365208493796</v>
      </c>
    </row>
    <row r="241" spans="1:3">
      <c r="A241" s="1">
        <v>239</v>
      </c>
      <c r="B241">
        <v>36.3</v>
      </c>
      <c r="C241">
        <v>1.3280418029674</v>
      </c>
    </row>
    <row r="242" spans="1:3">
      <c r="A242" s="1">
        <v>240</v>
      </c>
      <c r="B242">
        <v>36.149377593361</v>
      </c>
      <c r="C242">
        <v>6.44279324674093</v>
      </c>
    </row>
    <row r="243" spans="1:3">
      <c r="A243" s="1">
        <v>241</v>
      </c>
      <c r="B243">
        <v>36</v>
      </c>
      <c r="C243">
        <v>5.10723546201844</v>
      </c>
    </row>
    <row r="244" spans="1:3">
      <c r="A244" s="1">
        <v>242</v>
      </c>
      <c r="B244">
        <v>35.8518518518518</v>
      </c>
      <c r="C244">
        <v>4.72212766237793</v>
      </c>
    </row>
    <row r="245" spans="1:3">
      <c r="A245" s="1">
        <v>243</v>
      </c>
      <c r="B245">
        <v>35.7049180327869</v>
      </c>
      <c r="C245">
        <v>4.42439128213585</v>
      </c>
    </row>
    <row r="246" spans="1:3">
      <c r="A246" s="1">
        <v>244</v>
      </c>
      <c r="B246">
        <v>35.5591836734694</v>
      </c>
      <c r="C246">
        <v>3.30453097725418</v>
      </c>
    </row>
    <row r="247" spans="1:3">
      <c r="A247" s="1">
        <v>245</v>
      </c>
      <c r="B247">
        <v>35.4146341463415</v>
      </c>
      <c r="C247">
        <v>14.7314810142276</v>
      </c>
    </row>
    <row r="248" spans="1:3">
      <c r="A248" s="1">
        <v>246</v>
      </c>
      <c r="B248">
        <v>35.2712550607287</v>
      </c>
      <c r="C248">
        <v>7.65332660603344</v>
      </c>
    </row>
    <row r="249" spans="1:3">
      <c r="A249" s="1">
        <v>247</v>
      </c>
      <c r="B249">
        <v>35.1290322580645</v>
      </c>
      <c r="C249">
        <v>1.72372876356841</v>
      </c>
    </row>
    <row r="250" spans="1:3">
      <c r="A250" s="1">
        <v>248</v>
      </c>
      <c r="B250">
        <v>34.9879518072289</v>
      </c>
      <c r="C250">
        <v>9.38674604630791</v>
      </c>
    </row>
    <row r="251" spans="1:3">
      <c r="A251" s="1">
        <v>249</v>
      </c>
      <c r="B251">
        <v>34.848</v>
      </c>
      <c r="C251">
        <v>6.53761205478227</v>
      </c>
    </row>
    <row r="252" spans="1:3">
      <c r="A252" s="1">
        <v>250</v>
      </c>
      <c r="B252">
        <v>34.7091633466136</v>
      </c>
      <c r="C252">
        <v>3.08019997721127</v>
      </c>
    </row>
    <row r="253" spans="1:3">
      <c r="A253" s="1">
        <v>251</v>
      </c>
      <c r="B253">
        <v>34.5714285714286</v>
      </c>
      <c r="C253">
        <v>9.2044460606275</v>
      </c>
    </row>
    <row r="254" spans="1:3">
      <c r="A254" s="1">
        <v>252</v>
      </c>
      <c r="B254">
        <v>34.4347826086957</v>
      </c>
      <c r="C254">
        <v>2.00210835927421</v>
      </c>
    </row>
    <row r="255" spans="1:3">
      <c r="A255" s="1">
        <v>253</v>
      </c>
      <c r="B255">
        <v>34.2992125984252</v>
      </c>
      <c r="C255">
        <v>8.27656726850544</v>
      </c>
    </row>
    <row r="256" spans="1:3">
      <c r="A256" s="1">
        <v>254</v>
      </c>
      <c r="B256">
        <v>34.1647058823529</v>
      </c>
      <c r="C256">
        <v>13.5740412385012</v>
      </c>
    </row>
    <row r="257" spans="1:3">
      <c r="A257" s="1">
        <v>255</v>
      </c>
      <c r="B257">
        <v>34.03125</v>
      </c>
      <c r="C257">
        <v>7.55721031252451</v>
      </c>
    </row>
    <row r="258" spans="1:3">
      <c r="A258" s="1">
        <v>256</v>
      </c>
      <c r="B258">
        <v>33.8988326848249</v>
      </c>
      <c r="C258">
        <v>1.35015076883203</v>
      </c>
    </row>
    <row r="259" spans="1:3">
      <c r="A259" s="1">
        <v>257</v>
      </c>
      <c r="B259">
        <v>33.7674418604651</v>
      </c>
      <c r="C259">
        <v>5.71078487815071</v>
      </c>
    </row>
    <row r="260" spans="1:3">
      <c r="A260" s="1">
        <v>258</v>
      </c>
      <c r="B260">
        <v>33.6370656370656</v>
      </c>
      <c r="C260">
        <v>16.0559399620783</v>
      </c>
    </row>
    <row r="261" spans="1:3">
      <c r="A261" s="1">
        <v>259</v>
      </c>
      <c r="B261">
        <v>33.5076923076923</v>
      </c>
      <c r="C261">
        <v>5.02161890623116</v>
      </c>
    </row>
    <row r="262" spans="1:3">
      <c r="A262" s="1">
        <v>260</v>
      </c>
      <c r="B262">
        <v>33.3793103448276</v>
      </c>
      <c r="C262">
        <v>7.23528784997149</v>
      </c>
    </row>
    <row r="263" spans="1:3">
      <c r="A263" s="1">
        <v>261</v>
      </c>
      <c r="B263">
        <v>33.2519083969466</v>
      </c>
      <c r="C263">
        <v>7.3134387117776</v>
      </c>
    </row>
    <row r="264" spans="1:3">
      <c r="A264" s="1">
        <v>262</v>
      </c>
      <c r="B264">
        <v>33.1254752851711</v>
      </c>
      <c r="C264">
        <v>9.80982375092208</v>
      </c>
    </row>
    <row r="265" spans="1:3">
      <c r="A265" s="1">
        <v>263</v>
      </c>
      <c r="B265">
        <v>33</v>
      </c>
      <c r="C265">
        <v>2.34196875395553</v>
      </c>
    </row>
    <row r="266" spans="1:3">
      <c r="A266" s="1">
        <v>264</v>
      </c>
      <c r="B266">
        <v>32.8754716981132</v>
      </c>
      <c r="C266">
        <v>4.71625378749003</v>
      </c>
    </row>
    <row r="267" spans="1:3">
      <c r="A267" s="1">
        <v>265</v>
      </c>
      <c r="B267">
        <v>32.7518796992481</v>
      </c>
      <c r="C267">
        <v>9.40920405405746</v>
      </c>
    </row>
    <row r="268" spans="1:3">
      <c r="A268" s="1">
        <v>266</v>
      </c>
      <c r="B268">
        <v>32.6292134831461</v>
      </c>
      <c r="C268">
        <v>3.54479718682324</v>
      </c>
    </row>
    <row r="269" spans="1:3">
      <c r="A269" s="1">
        <v>267</v>
      </c>
      <c r="B269">
        <v>32.5074626865672</v>
      </c>
      <c r="C269">
        <v>0.595445717809662</v>
      </c>
    </row>
    <row r="270" spans="1:3">
      <c r="A270" s="1">
        <v>268</v>
      </c>
      <c r="B270">
        <v>32.3866171003718</v>
      </c>
      <c r="C270">
        <v>4.01294458306772</v>
      </c>
    </row>
    <row r="271" spans="1:3">
      <c r="A271" s="1">
        <v>269</v>
      </c>
      <c r="B271">
        <v>32.2666666666667</v>
      </c>
      <c r="C271">
        <v>9.57681841381829</v>
      </c>
    </row>
    <row r="272" spans="1:3">
      <c r="A272" s="1">
        <v>270</v>
      </c>
      <c r="B272">
        <v>32.1476014760148</v>
      </c>
      <c r="C272">
        <v>3.96209068163993</v>
      </c>
    </row>
    <row r="273" spans="1:3">
      <c r="A273" s="1">
        <v>271</v>
      </c>
      <c r="B273">
        <v>32.0294117647059</v>
      </c>
      <c r="C273">
        <v>4.4004921498958</v>
      </c>
    </row>
    <row r="274" spans="1:3">
      <c r="A274" s="1">
        <v>272</v>
      </c>
      <c r="B274">
        <v>31.9120879120879</v>
      </c>
      <c r="C274">
        <v>5.62587470884163</v>
      </c>
    </row>
    <row r="275" spans="1:3">
      <c r="A275" s="1">
        <v>273</v>
      </c>
      <c r="B275">
        <v>31.7956204379562</v>
      </c>
      <c r="C275">
        <v>4.84957019803142</v>
      </c>
    </row>
    <row r="276" spans="1:3">
      <c r="A276" s="1">
        <v>274</v>
      </c>
      <c r="B276">
        <v>31.68</v>
      </c>
      <c r="C276">
        <v>5.45473566553916</v>
      </c>
    </row>
    <row r="277" spans="1:3">
      <c r="A277" s="1">
        <v>275</v>
      </c>
      <c r="B277">
        <v>31.5652173913044</v>
      </c>
      <c r="C277">
        <v>8.1972419185931</v>
      </c>
    </row>
    <row r="278" spans="1:3">
      <c r="A278" s="1">
        <v>276</v>
      </c>
      <c r="B278">
        <v>31.4512635379061</v>
      </c>
      <c r="C278">
        <v>2.56652430387195</v>
      </c>
    </row>
    <row r="279" spans="1:3">
      <c r="A279" s="1">
        <v>277</v>
      </c>
      <c r="B279">
        <v>31.3381294964029</v>
      </c>
      <c r="C279">
        <v>3.91281186396472</v>
      </c>
    </row>
    <row r="280" spans="1:3">
      <c r="A280" s="1">
        <v>278</v>
      </c>
      <c r="B280">
        <v>31.2258064516129</v>
      </c>
      <c r="C280">
        <v>8.88498494166832</v>
      </c>
    </row>
    <row r="281" spans="1:3">
      <c r="A281" s="1">
        <v>279</v>
      </c>
      <c r="B281">
        <v>31.1142857142857</v>
      </c>
      <c r="C281">
        <v>7.06296875257366</v>
      </c>
    </row>
    <row r="282" spans="1:3">
      <c r="A282" s="1">
        <v>280</v>
      </c>
      <c r="B282">
        <v>31.0035587188612</v>
      </c>
      <c r="C282">
        <v>5.02707369112962</v>
      </c>
    </row>
    <row r="283" spans="1:3">
      <c r="A283" s="1">
        <v>281</v>
      </c>
      <c r="B283">
        <v>30.8936170212766</v>
      </c>
      <c r="C283">
        <v>3.29883975072363</v>
      </c>
    </row>
    <row r="284" spans="1:3">
      <c r="A284" s="1">
        <v>282</v>
      </c>
      <c r="B284">
        <v>30.7844522968198</v>
      </c>
      <c r="C284">
        <v>10.9970357701009</v>
      </c>
    </row>
    <row r="285" spans="1:3">
      <c r="A285" s="1">
        <v>283</v>
      </c>
      <c r="B285">
        <v>30.6760563380282</v>
      </c>
      <c r="C285">
        <v>5.08795322576633</v>
      </c>
    </row>
    <row r="286" spans="1:3">
      <c r="A286" s="1">
        <v>284</v>
      </c>
      <c r="B286">
        <v>30.5684210526316</v>
      </c>
      <c r="C286">
        <v>7.78611405474888</v>
      </c>
    </row>
    <row r="287" spans="1:3">
      <c r="A287" s="1">
        <v>285</v>
      </c>
      <c r="B287">
        <v>30.4615384615385</v>
      </c>
      <c r="C287">
        <v>5.73968729559798</v>
      </c>
    </row>
    <row r="288" spans="1:3">
      <c r="A288" s="1">
        <v>286</v>
      </c>
      <c r="B288">
        <v>30.3554006968641</v>
      </c>
      <c r="C288">
        <v>11.6413545249651</v>
      </c>
    </row>
    <row r="289" spans="1:3">
      <c r="A289" s="1">
        <v>287</v>
      </c>
      <c r="B289">
        <v>30.25</v>
      </c>
      <c r="C289">
        <v>7.30671132636214</v>
      </c>
    </row>
    <row r="290" spans="1:3">
      <c r="A290" s="1">
        <v>288</v>
      </c>
      <c r="B290">
        <v>30.1453287197232</v>
      </c>
      <c r="C290">
        <v>4.99231924863327</v>
      </c>
    </row>
    <row r="291" spans="1:3">
      <c r="A291" s="1">
        <v>289</v>
      </c>
      <c r="B291">
        <v>30.0413793103448</v>
      </c>
      <c r="C291">
        <v>2.14417644849934</v>
      </c>
    </row>
    <row r="292" spans="1:3">
      <c r="A292" s="1">
        <v>290</v>
      </c>
      <c r="B292">
        <v>29.9381443298969</v>
      </c>
      <c r="C292">
        <v>7.52132125837424</v>
      </c>
    </row>
    <row r="293" spans="1:3">
      <c r="A293" s="1">
        <v>291</v>
      </c>
      <c r="B293">
        <v>29.8356164383562</v>
      </c>
      <c r="C293">
        <v>6.97058198151161</v>
      </c>
    </row>
    <row r="294" spans="1:3">
      <c r="A294" s="1">
        <v>292</v>
      </c>
      <c r="B294">
        <v>29.7337883959044</v>
      </c>
      <c r="C294">
        <v>7.46907875096955</v>
      </c>
    </row>
    <row r="295" spans="1:3">
      <c r="A295" s="1">
        <v>293</v>
      </c>
      <c r="B295">
        <v>29.6326530612245</v>
      </c>
      <c r="C295">
        <v>1.68998540532552</v>
      </c>
    </row>
    <row r="296" spans="1:3">
      <c r="A296" s="1">
        <v>294</v>
      </c>
      <c r="B296">
        <v>29.5322033898305</v>
      </c>
      <c r="C296">
        <v>6.88113581769133</v>
      </c>
    </row>
    <row r="297" spans="1:3">
      <c r="A297" s="1">
        <v>295</v>
      </c>
      <c r="B297">
        <v>29.4324324324324</v>
      </c>
      <c r="C297">
        <v>8.17914600090073</v>
      </c>
    </row>
    <row r="298" spans="1:3">
      <c r="A298" s="1">
        <v>296</v>
      </c>
      <c r="B298">
        <v>29.3333333333333</v>
      </c>
      <c r="C298">
        <v>6.88227702617763</v>
      </c>
    </row>
    <row r="299" spans="1:3">
      <c r="A299" s="1">
        <v>297</v>
      </c>
      <c r="B299">
        <v>29.2348993288591</v>
      </c>
      <c r="C299">
        <v>11.1064720158713</v>
      </c>
    </row>
    <row r="300" spans="1:3">
      <c r="A300" s="1">
        <v>298</v>
      </c>
      <c r="B300">
        <v>29.1371237458194</v>
      </c>
      <c r="C300">
        <v>12.4732621110522</v>
      </c>
    </row>
    <row r="301" spans="1:3">
      <c r="A301" s="1">
        <v>299</v>
      </c>
      <c r="B301">
        <v>29.04</v>
      </c>
      <c r="C301">
        <v>9.1216285159425</v>
      </c>
    </row>
    <row r="302" spans="1:3">
      <c r="A302" s="1">
        <v>300</v>
      </c>
      <c r="B302">
        <v>28.9435215946844</v>
      </c>
      <c r="C302">
        <v>6.464862399784</v>
      </c>
    </row>
    <row r="303" spans="1:3">
      <c r="A303" s="1">
        <v>301</v>
      </c>
      <c r="B303">
        <v>28.8476821192053</v>
      </c>
      <c r="C303">
        <v>15.8861847671199</v>
      </c>
    </row>
    <row r="304" spans="1:3">
      <c r="A304" s="1">
        <v>302</v>
      </c>
      <c r="B304">
        <v>28.7524752475247</v>
      </c>
      <c r="C304">
        <v>10.8345016713279</v>
      </c>
    </row>
    <row r="305" spans="1:3">
      <c r="A305" s="1">
        <v>303</v>
      </c>
      <c r="B305">
        <v>28.6578947368421</v>
      </c>
      <c r="C305">
        <v>5.40630312935158</v>
      </c>
    </row>
    <row r="306" spans="1:3">
      <c r="A306" s="1">
        <v>304</v>
      </c>
      <c r="B306">
        <v>28.5639344262295</v>
      </c>
      <c r="C306">
        <v>9.99867349548925</v>
      </c>
    </row>
    <row r="307" spans="1:3">
      <c r="A307" s="1">
        <v>305</v>
      </c>
      <c r="B307">
        <v>28.4705882352941</v>
      </c>
      <c r="C307">
        <v>10.907046792027</v>
      </c>
    </row>
    <row r="308" spans="1:3">
      <c r="A308" s="1">
        <v>306</v>
      </c>
      <c r="B308">
        <v>28.3778501628665</v>
      </c>
      <c r="C308">
        <v>2.54042564025499</v>
      </c>
    </row>
    <row r="309" spans="1:3">
      <c r="A309" s="1">
        <v>307</v>
      </c>
      <c r="B309">
        <v>28.2857142857143</v>
      </c>
      <c r="C309">
        <v>7.54596084874269</v>
      </c>
    </row>
    <row r="310" spans="1:3">
      <c r="A310" s="1">
        <v>308</v>
      </c>
      <c r="B310">
        <v>28.1941747572816</v>
      </c>
      <c r="C310">
        <v>8.76720807123778</v>
      </c>
    </row>
    <row r="311" spans="1:3">
      <c r="A311" s="1">
        <v>309</v>
      </c>
      <c r="B311">
        <v>28.1032258064516</v>
      </c>
      <c r="C311">
        <v>16.6400289416335</v>
      </c>
    </row>
    <row r="312" spans="1:3">
      <c r="A312" s="1">
        <v>310</v>
      </c>
      <c r="B312">
        <v>28.0128617363344</v>
      </c>
      <c r="C312">
        <v>7.98118872689035</v>
      </c>
    </row>
    <row r="313" spans="1:3">
      <c r="A313" s="1">
        <v>311</v>
      </c>
      <c r="B313">
        <v>27.9230769230769</v>
      </c>
      <c r="C313">
        <v>4.7521194353815</v>
      </c>
    </row>
    <row r="314" spans="1:3">
      <c r="A314" s="1">
        <v>312</v>
      </c>
      <c r="B314">
        <v>27.8338658146965</v>
      </c>
      <c r="C314">
        <v>19.0515610738653</v>
      </c>
    </row>
    <row r="315" spans="1:3">
      <c r="A315" s="1">
        <v>313</v>
      </c>
      <c r="B315">
        <v>27.7452229299363</v>
      </c>
      <c r="C315">
        <v>6.28800765009422</v>
      </c>
    </row>
    <row r="316" spans="1:3">
      <c r="A316" s="1">
        <v>314</v>
      </c>
      <c r="B316">
        <v>27.6571428571429</v>
      </c>
      <c r="C316">
        <v>5.44589061833199</v>
      </c>
    </row>
    <row r="317" spans="1:3">
      <c r="A317" s="1">
        <v>315</v>
      </c>
      <c r="B317">
        <v>27.5696202531646</v>
      </c>
      <c r="C317">
        <v>17.3588761317317</v>
      </c>
    </row>
    <row r="318" spans="1:3">
      <c r="A318" s="1">
        <v>316</v>
      </c>
      <c r="B318">
        <v>27.4826498422713</v>
      </c>
      <c r="C318">
        <v>4.17998706508251</v>
      </c>
    </row>
    <row r="319" spans="1:3">
      <c r="A319" s="1">
        <v>317</v>
      </c>
      <c r="B319">
        <v>27.3962264150943</v>
      </c>
      <c r="C319">
        <v>7.19206336064641</v>
      </c>
    </row>
    <row r="320" spans="1:3">
      <c r="A320" s="1">
        <v>318</v>
      </c>
      <c r="B320">
        <v>27.3103448275862</v>
      </c>
      <c r="C320">
        <v>5.93096515637718</v>
      </c>
    </row>
    <row r="321" spans="1:3">
      <c r="A321" s="1">
        <v>319</v>
      </c>
      <c r="B321">
        <v>27.225</v>
      </c>
      <c r="C321">
        <v>2.45900746853459</v>
      </c>
    </row>
    <row r="322" spans="1:3">
      <c r="A322" s="1">
        <v>320</v>
      </c>
      <c r="B322">
        <v>27.1401869158878</v>
      </c>
      <c r="C322">
        <v>10.374713294265</v>
      </c>
    </row>
    <row r="323" spans="1:3">
      <c r="A323" s="1">
        <v>321</v>
      </c>
      <c r="B323">
        <v>27.055900621118</v>
      </c>
      <c r="C323">
        <v>3.71760543962239</v>
      </c>
    </row>
    <row r="324" spans="1:3">
      <c r="A324" s="1">
        <v>322</v>
      </c>
      <c r="B324">
        <v>26.9721362229102</v>
      </c>
      <c r="C324">
        <v>4.49391196872394</v>
      </c>
    </row>
    <row r="325" spans="1:3">
      <c r="A325" s="1">
        <v>323</v>
      </c>
      <c r="B325">
        <v>26.8888888888889</v>
      </c>
      <c r="C325">
        <v>2.18178666999729</v>
      </c>
    </row>
    <row r="326" spans="1:3">
      <c r="A326" s="1">
        <v>324</v>
      </c>
      <c r="B326">
        <v>26.8061538461539</v>
      </c>
      <c r="C326">
        <v>4.5112171265483</v>
      </c>
    </row>
    <row r="327" spans="1:3">
      <c r="A327" s="1">
        <v>325</v>
      </c>
      <c r="B327">
        <v>26.7239263803681</v>
      </c>
      <c r="C327">
        <v>3.70775539392927</v>
      </c>
    </row>
    <row r="328" spans="1:3">
      <c r="A328" s="1">
        <v>326</v>
      </c>
      <c r="B328">
        <v>26.6422018348624</v>
      </c>
      <c r="C328">
        <v>4.0119428639046</v>
      </c>
    </row>
    <row r="329" spans="1:3">
      <c r="A329" s="1">
        <v>327</v>
      </c>
      <c r="B329">
        <v>26.5609756097561</v>
      </c>
      <c r="C329">
        <v>7.20565641921389</v>
      </c>
    </row>
    <row r="330" spans="1:3">
      <c r="A330" s="1">
        <v>328</v>
      </c>
      <c r="B330">
        <v>26.4802431610942</v>
      </c>
      <c r="C330">
        <v>1.897945677643</v>
      </c>
    </row>
    <row r="331" spans="1:3">
      <c r="A331" s="1">
        <v>329</v>
      </c>
      <c r="B331">
        <v>26.4</v>
      </c>
      <c r="C331">
        <v>1.91705849892636</v>
      </c>
    </row>
    <row r="332" spans="1:3">
      <c r="A332" s="1">
        <v>330</v>
      </c>
      <c r="B332">
        <v>26.3202416918429</v>
      </c>
      <c r="C332">
        <v>1.71403292729054</v>
      </c>
    </row>
    <row r="333" spans="1:3">
      <c r="A333" s="1">
        <v>331</v>
      </c>
      <c r="B333">
        <v>26.2409638554217</v>
      </c>
      <c r="C333">
        <v>4.67555668545704</v>
      </c>
    </row>
    <row r="334" spans="1:3">
      <c r="A334" s="1">
        <v>332</v>
      </c>
      <c r="B334">
        <v>26.1621621621622</v>
      </c>
      <c r="C334">
        <v>7.56912856713818</v>
      </c>
    </row>
    <row r="335" spans="1:3">
      <c r="A335" s="1">
        <v>333</v>
      </c>
      <c r="B335">
        <v>26.0838323353293</v>
      </c>
      <c r="C335">
        <v>4.84727178115894</v>
      </c>
    </row>
    <row r="336" spans="1:3">
      <c r="A336" s="1">
        <v>334</v>
      </c>
      <c r="B336">
        <v>26.0059701492537</v>
      </c>
      <c r="C336">
        <v>6.69284255147953</v>
      </c>
    </row>
    <row r="337" spans="1:3">
      <c r="A337" s="1">
        <v>335</v>
      </c>
      <c r="B337">
        <v>25.9285714285714</v>
      </c>
      <c r="C337">
        <v>3.06327605948139</v>
      </c>
    </row>
    <row r="338" spans="1:3">
      <c r="A338" s="1">
        <v>336</v>
      </c>
      <c r="B338">
        <v>25.8516320474778</v>
      </c>
      <c r="C338">
        <v>7.72770763196721</v>
      </c>
    </row>
    <row r="339" spans="1:3">
      <c r="A339" s="1">
        <v>337</v>
      </c>
      <c r="B339">
        <v>25.7751479289941</v>
      </c>
      <c r="C339">
        <v>6.62363073469952</v>
      </c>
    </row>
    <row r="340" spans="1:3">
      <c r="A340" s="1">
        <v>338</v>
      </c>
      <c r="B340">
        <v>25.6991150442478</v>
      </c>
      <c r="C340">
        <v>4.7459724620407</v>
      </c>
    </row>
    <row r="341" spans="1:3">
      <c r="A341" s="1">
        <v>339</v>
      </c>
      <c r="B341">
        <v>25.6235294117647</v>
      </c>
      <c r="C341">
        <v>10.0064472296681</v>
      </c>
    </row>
    <row r="342" spans="1:3">
      <c r="A342" s="1">
        <v>340</v>
      </c>
      <c r="B342">
        <v>25.5483870967742</v>
      </c>
      <c r="C342">
        <v>13.1502118364601</v>
      </c>
    </row>
    <row r="343" spans="1:3">
      <c r="A343" s="1">
        <v>341</v>
      </c>
      <c r="B343">
        <v>25.4736842105263</v>
      </c>
      <c r="C343">
        <v>3.87942055594247</v>
      </c>
    </row>
    <row r="344" spans="1:3">
      <c r="A344" s="1">
        <v>342</v>
      </c>
      <c r="B344">
        <v>25.399416909621</v>
      </c>
      <c r="C344">
        <v>8.59849664323296</v>
      </c>
    </row>
    <row r="345" spans="1:3">
      <c r="A345" s="1">
        <v>343</v>
      </c>
      <c r="B345">
        <v>25.3255813953488</v>
      </c>
      <c r="C345">
        <v>10.5509432817579</v>
      </c>
    </row>
    <row r="346" spans="1:3">
      <c r="A346" s="1">
        <v>344</v>
      </c>
      <c r="B346">
        <v>25.2521739130435</v>
      </c>
      <c r="C346">
        <v>11.7993236694248</v>
      </c>
    </row>
    <row r="347" spans="1:3">
      <c r="A347" s="1">
        <v>345</v>
      </c>
      <c r="B347">
        <v>25.1791907514451</v>
      </c>
      <c r="C347">
        <v>7.55877291501227</v>
      </c>
    </row>
    <row r="348" spans="1:3">
      <c r="A348" s="1">
        <v>346</v>
      </c>
      <c r="B348">
        <v>25.1066282420749</v>
      </c>
      <c r="C348">
        <v>6.27196439585913</v>
      </c>
    </row>
    <row r="349" spans="1:3">
      <c r="A349" s="1">
        <v>347</v>
      </c>
      <c r="B349">
        <v>25.0344827586207</v>
      </c>
      <c r="C349">
        <v>11.4800706606494</v>
      </c>
    </row>
    <row r="350" spans="1:3">
      <c r="A350" s="1">
        <v>348</v>
      </c>
      <c r="B350">
        <v>24.9627507163324</v>
      </c>
      <c r="C350">
        <v>5.11349603820388</v>
      </c>
    </row>
    <row r="351" spans="1:3">
      <c r="A351" s="1">
        <v>349</v>
      </c>
      <c r="B351">
        <v>24.8914285714286</v>
      </c>
      <c r="C351">
        <v>12.0771746264865</v>
      </c>
    </row>
    <row r="352" spans="1:3">
      <c r="A352" s="1">
        <v>350</v>
      </c>
      <c r="B352">
        <v>24.8205128205128</v>
      </c>
      <c r="C352">
        <v>8.42626026043253</v>
      </c>
    </row>
    <row r="353" spans="1:3">
      <c r="A353" s="1">
        <v>351</v>
      </c>
      <c r="B353">
        <v>24.75</v>
      </c>
      <c r="C353">
        <v>12.6594480431664</v>
      </c>
    </row>
    <row r="354" spans="1:3">
      <c r="A354" s="1">
        <v>352</v>
      </c>
      <c r="B354">
        <v>24.6798866855524</v>
      </c>
      <c r="C354">
        <v>11.7384567113583</v>
      </c>
    </row>
    <row r="355" spans="1:3">
      <c r="A355" s="1">
        <v>353</v>
      </c>
      <c r="B355">
        <v>24.6101694915254</v>
      </c>
      <c r="C355">
        <v>0.661203398033558</v>
      </c>
    </row>
    <row r="356" spans="1:3">
      <c r="A356" s="1">
        <v>354</v>
      </c>
      <c r="B356">
        <v>24.5408450704225</v>
      </c>
      <c r="C356">
        <v>7.53311924973037</v>
      </c>
    </row>
    <row r="357" spans="1:3">
      <c r="A357" s="1">
        <v>355</v>
      </c>
      <c r="B357">
        <v>24.4719101123595</v>
      </c>
      <c r="C357">
        <v>11.9979277268065</v>
      </c>
    </row>
    <row r="358" spans="1:3">
      <c r="A358" s="1">
        <v>356</v>
      </c>
      <c r="B358">
        <v>24.4033613445378</v>
      </c>
      <c r="C358">
        <v>10.3711300036545</v>
      </c>
    </row>
    <row r="359" spans="1:3">
      <c r="A359" s="1">
        <v>357</v>
      </c>
      <c r="B359">
        <v>24.3351955307263</v>
      </c>
      <c r="C359">
        <v>3.57062049890051</v>
      </c>
    </row>
    <row r="360" spans="1:3">
      <c r="A360" s="1">
        <v>358</v>
      </c>
      <c r="B360">
        <v>24.2674094707521</v>
      </c>
      <c r="C360">
        <v>12.5894644458145</v>
      </c>
    </row>
    <row r="361" spans="1:3">
      <c r="A361" s="1">
        <v>359</v>
      </c>
      <c r="B361">
        <v>24.2</v>
      </c>
      <c r="C361">
        <v>5.23723040887726</v>
      </c>
    </row>
    <row r="362" spans="1:3">
      <c r="A362" s="1">
        <v>360</v>
      </c>
      <c r="B362">
        <v>24.1329639889197</v>
      </c>
      <c r="C362">
        <v>11.1123932542576</v>
      </c>
    </row>
    <row r="363" spans="1:3">
      <c r="A363" s="1">
        <v>361</v>
      </c>
      <c r="B363">
        <v>24.0662983425414</v>
      </c>
      <c r="C363">
        <v>3.69152628830903</v>
      </c>
    </row>
    <row r="364" spans="1:3">
      <c r="A364" s="1">
        <v>362</v>
      </c>
      <c r="B364">
        <v>24</v>
      </c>
      <c r="C364">
        <v>9.90603540698326</v>
      </c>
    </row>
    <row r="365" spans="1:3">
      <c r="A365" s="1">
        <v>363</v>
      </c>
      <c r="B365">
        <v>23.9340659340659</v>
      </c>
      <c r="C365">
        <v>6.59591032610129</v>
      </c>
    </row>
    <row r="366" spans="1:3">
      <c r="A366" s="1">
        <v>364</v>
      </c>
      <c r="B366">
        <v>23.8684931506849</v>
      </c>
      <c r="C366">
        <v>2.84221153764209</v>
      </c>
    </row>
    <row r="367" spans="1:3">
      <c r="A367" s="1">
        <v>365</v>
      </c>
      <c r="B367">
        <v>23.8032786885246</v>
      </c>
      <c r="C367">
        <v>4.66286290095017</v>
      </c>
    </row>
    <row r="368" spans="1:3">
      <c r="A368" s="1">
        <v>366</v>
      </c>
      <c r="B368">
        <v>23.7384196185286</v>
      </c>
      <c r="C368">
        <v>5.0129415866824</v>
      </c>
    </row>
    <row r="369" spans="1:3">
      <c r="A369" s="1">
        <v>367</v>
      </c>
      <c r="B369">
        <v>23.6739130434783</v>
      </c>
      <c r="C369">
        <v>8.36357097873075</v>
      </c>
    </row>
    <row r="370" spans="1:3">
      <c r="A370" s="1">
        <v>368</v>
      </c>
      <c r="B370">
        <v>23.609756097561</v>
      </c>
      <c r="C370">
        <v>10.3713918977269</v>
      </c>
    </row>
    <row r="371" spans="1:3">
      <c r="A371" s="1">
        <v>369</v>
      </c>
      <c r="B371">
        <v>23.5459459459459</v>
      </c>
      <c r="C371">
        <v>6.43384175375426</v>
      </c>
    </row>
    <row r="372" spans="1:3">
      <c r="A372" s="1">
        <v>370</v>
      </c>
      <c r="B372">
        <v>23.4824797843666</v>
      </c>
      <c r="C372">
        <v>4.7566864879273</v>
      </c>
    </row>
    <row r="373" spans="1:3">
      <c r="A373" s="1">
        <v>371</v>
      </c>
      <c r="B373">
        <v>23.4193548387097</v>
      </c>
      <c r="C373">
        <v>2.04711633209993</v>
      </c>
    </row>
    <row r="374" spans="1:3">
      <c r="A374" s="1">
        <v>372</v>
      </c>
      <c r="B374">
        <v>23.3565683646113</v>
      </c>
      <c r="C374">
        <v>12.9024286078123</v>
      </c>
    </row>
    <row r="375" spans="1:3">
      <c r="A375" s="1">
        <v>373</v>
      </c>
      <c r="B375">
        <v>23.2941176470588</v>
      </c>
      <c r="C375">
        <v>4.89698174737688</v>
      </c>
    </row>
    <row r="376" spans="1:3">
      <c r="A376" s="1">
        <v>374</v>
      </c>
      <c r="B376">
        <v>23.232</v>
      </c>
      <c r="C376">
        <v>7.09873063380773</v>
      </c>
    </row>
    <row r="377" spans="1:3">
      <c r="A377" s="1">
        <v>375</v>
      </c>
      <c r="B377">
        <v>23.1702127659575</v>
      </c>
      <c r="C377">
        <v>6.64670674525536</v>
      </c>
    </row>
    <row r="378" spans="1:3">
      <c r="A378" s="1">
        <v>376</v>
      </c>
      <c r="B378">
        <v>23.1087533156499</v>
      </c>
      <c r="C378">
        <v>8.16433901532927</v>
      </c>
    </row>
    <row r="379" spans="1:3">
      <c r="A379" s="1">
        <v>377</v>
      </c>
      <c r="B379">
        <v>23.0476190476191</v>
      </c>
      <c r="C379">
        <v>3.12582923583114</v>
      </c>
    </row>
    <row r="380" spans="1:3">
      <c r="A380" s="1">
        <v>378</v>
      </c>
      <c r="B380">
        <v>22.9868073878628</v>
      </c>
      <c r="C380">
        <v>8.29533893231213</v>
      </c>
    </row>
    <row r="381" spans="1:3">
      <c r="A381" s="1">
        <v>379</v>
      </c>
      <c r="B381">
        <v>22.9263157894737</v>
      </c>
      <c r="C381">
        <v>12.1109151099501</v>
      </c>
    </row>
    <row r="382" spans="1:3">
      <c r="A382" s="1">
        <v>380</v>
      </c>
      <c r="B382">
        <v>22.8661417322835</v>
      </c>
      <c r="C382">
        <v>6.17392315405283</v>
      </c>
    </row>
    <row r="383" spans="1:3">
      <c r="A383" s="1">
        <v>381</v>
      </c>
      <c r="B383">
        <v>22.8062827225131</v>
      </c>
      <c r="C383">
        <v>3.60477077126301</v>
      </c>
    </row>
    <row r="384" spans="1:3">
      <c r="A384" s="1">
        <v>382</v>
      </c>
      <c r="B384">
        <v>22.7467362924282</v>
      </c>
      <c r="C384">
        <v>1.85920913236566</v>
      </c>
    </row>
    <row r="385" spans="1:3">
      <c r="A385" s="1">
        <v>383</v>
      </c>
      <c r="B385">
        <v>22.6875</v>
      </c>
      <c r="C385">
        <v>6.18384460656017</v>
      </c>
    </row>
    <row r="386" spans="1:3">
      <c r="A386" s="1">
        <v>384</v>
      </c>
      <c r="B386">
        <v>22.6285714285714</v>
      </c>
      <c r="C386">
        <v>5.15828715455645</v>
      </c>
    </row>
    <row r="387" spans="1:3">
      <c r="A387" s="1">
        <v>385</v>
      </c>
      <c r="B387">
        <v>22.5699481865285</v>
      </c>
      <c r="C387">
        <v>13.5706707247493</v>
      </c>
    </row>
    <row r="388" spans="1:3">
      <c r="A388" s="1">
        <v>386</v>
      </c>
      <c r="B388">
        <v>22.5116279069767</v>
      </c>
      <c r="C388">
        <v>12.5588997796565</v>
      </c>
    </row>
    <row r="389" spans="1:3">
      <c r="A389" s="1">
        <v>387</v>
      </c>
      <c r="B389">
        <v>22.4536082474227</v>
      </c>
      <c r="C389">
        <v>18.5186148901983</v>
      </c>
    </row>
    <row r="390" spans="1:3">
      <c r="A390" s="1">
        <v>388</v>
      </c>
      <c r="B390">
        <v>22.3958868894602</v>
      </c>
      <c r="C390">
        <v>14.2347438937981</v>
      </c>
    </row>
    <row r="391" spans="1:3">
      <c r="A391" s="1">
        <v>389</v>
      </c>
      <c r="B391">
        <v>22.3384615384615</v>
      </c>
      <c r="C391">
        <v>9.23126462154907</v>
      </c>
    </row>
    <row r="392" spans="1:3">
      <c r="A392" s="1">
        <v>390</v>
      </c>
      <c r="B392">
        <v>22.2813299232737</v>
      </c>
      <c r="C392">
        <v>6.38868893136844</v>
      </c>
    </row>
    <row r="393" spans="1:3">
      <c r="A393" s="1">
        <v>391</v>
      </c>
      <c r="B393">
        <v>22.2244897959184</v>
      </c>
      <c r="C393">
        <v>4.87028518416339</v>
      </c>
    </row>
    <row r="394" spans="1:3">
      <c r="A394" s="1">
        <v>392</v>
      </c>
      <c r="B394">
        <v>22.1679389312977</v>
      </c>
      <c r="C394">
        <v>9.0052059872883</v>
      </c>
    </row>
    <row r="395" spans="1:3">
      <c r="A395" s="1">
        <v>393</v>
      </c>
      <c r="B395">
        <v>22.1116751269036</v>
      </c>
      <c r="C395">
        <v>10.980470945241</v>
      </c>
    </row>
    <row r="396" spans="1:3">
      <c r="A396" s="1">
        <v>394</v>
      </c>
      <c r="B396">
        <v>22.0556962025316</v>
      </c>
      <c r="C396">
        <v>8.91444191064214</v>
      </c>
    </row>
    <row r="397" spans="1:3">
      <c r="A397" s="1">
        <v>395</v>
      </c>
      <c r="B397">
        <v>22</v>
      </c>
      <c r="C397">
        <v>8.66359572214804</v>
      </c>
    </row>
    <row r="398" spans="1:3">
      <c r="A398" s="1">
        <v>396</v>
      </c>
      <c r="B398">
        <v>21.9445843828715</v>
      </c>
      <c r="C398">
        <v>8.99476594940535</v>
      </c>
    </row>
    <row r="399" spans="1:3">
      <c r="A399" s="1">
        <v>397</v>
      </c>
      <c r="B399">
        <v>21.8894472361809</v>
      </c>
      <c r="C399">
        <v>9.528875508465</v>
      </c>
    </row>
    <row r="400" spans="1:3">
      <c r="A400" s="1">
        <v>398</v>
      </c>
      <c r="B400">
        <v>21.8345864661654</v>
      </c>
      <c r="C400">
        <v>14.2084185776347</v>
      </c>
    </row>
    <row r="401" spans="1:3">
      <c r="A401" s="1">
        <v>399</v>
      </c>
      <c r="B401">
        <v>21.78</v>
      </c>
      <c r="C401">
        <v>6.57188085995023</v>
      </c>
    </row>
    <row r="402" spans="1:3">
      <c r="A402" s="1">
        <v>400</v>
      </c>
      <c r="B402">
        <v>21.7256857855362</v>
      </c>
      <c r="C402">
        <v>6.97040896271375</v>
      </c>
    </row>
    <row r="403" spans="1:3">
      <c r="A403" s="1">
        <v>401</v>
      </c>
      <c r="B403">
        <v>21.6716417910448</v>
      </c>
      <c r="C403">
        <v>8.74244378790198</v>
      </c>
    </row>
    <row r="404" spans="1:3">
      <c r="A404" s="1">
        <v>402</v>
      </c>
      <c r="B404">
        <v>21.6178660049628</v>
      </c>
      <c r="C404">
        <v>6.24625817577236</v>
      </c>
    </row>
    <row r="405" spans="1:3">
      <c r="A405" s="1">
        <v>403</v>
      </c>
      <c r="B405">
        <v>21.5643564356436</v>
      </c>
      <c r="C405">
        <v>7.27531439046991</v>
      </c>
    </row>
    <row r="406" spans="1:3">
      <c r="A406" s="1">
        <v>404</v>
      </c>
      <c r="B406">
        <v>21.5111111111111</v>
      </c>
      <c r="C406">
        <v>6.47877969320492</v>
      </c>
    </row>
    <row r="407" spans="1:3">
      <c r="A407" s="1">
        <v>405</v>
      </c>
      <c r="B407">
        <v>21.4581280788177</v>
      </c>
      <c r="C407">
        <v>5.45231990240483</v>
      </c>
    </row>
    <row r="408" spans="1:3">
      <c r="A408" s="1">
        <v>406</v>
      </c>
      <c r="B408">
        <v>21.4054054054054</v>
      </c>
      <c r="C408">
        <v>11.3365989212379</v>
      </c>
    </row>
    <row r="409" spans="1:3">
      <c r="A409" s="1">
        <v>407</v>
      </c>
      <c r="B409">
        <v>21.3529411764706</v>
      </c>
      <c r="C409">
        <v>3.90197339174736</v>
      </c>
    </row>
    <row r="410" spans="1:3">
      <c r="A410" s="1">
        <v>408</v>
      </c>
      <c r="B410">
        <v>21.3007334963325</v>
      </c>
      <c r="C410">
        <v>10.5982784750698</v>
      </c>
    </row>
    <row r="411" spans="1:3">
      <c r="A411" s="1">
        <v>409</v>
      </c>
      <c r="B411">
        <v>21.2487804878049</v>
      </c>
      <c r="C411">
        <v>8.9847995867335</v>
      </c>
    </row>
    <row r="412" spans="1:3">
      <c r="A412" s="1">
        <v>410</v>
      </c>
      <c r="B412">
        <v>21.1970802919708</v>
      </c>
      <c r="C412">
        <v>10.0127553003199</v>
      </c>
    </row>
    <row r="413" spans="1:3">
      <c r="A413" s="1">
        <v>411</v>
      </c>
      <c r="B413">
        <v>21.1456310679612</v>
      </c>
      <c r="C413">
        <v>1.71778866347249</v>
      </c>
    </row>
    <row r="414" spans="1:3">
      <c r="A414" s="1">
        <v>412</v>
      </c>
      <c r="B414">
        <v>21.0944309927361</v>
      </c>
      <c r="C414">
        <v>7.40643249391442</v>
      </c>
    </row>
    <row r="415" spans="1:3">
      <c r="A415" s="1">
        <v>413</v>
      </c>
      <c r="B415">
        <v>21.0434782608696</v>
      </c>
      <c r="C415">
        <v>6.96057656395579</v>
      </c>
    </row>
    <row r="416" spans="1:3">
      <c r="A416" s="1">
        <v>414</v>
      </c>
      <c r="B416">
        <v>20.9927710843373</v>
      </c>
      <c r="C416">
        <v>1.89312857141315</v>
      </c>
    </row>
    <row r="417" spans="1:3">
      <c r="A417" s="1">
        <v>415</v>
      </c>
      <c r="B417">
        <v>20.9423076923077</v>
      </c>
      <c r="C417">
        <v>8.51510063913027</v>
      </c>
    </row>
    <row r="418" spans="1:3">
      <c r="A418" s="1">
        <v>416</v>
      </c>
      <c r="B418">
        <v>20.8920863309352</v>
      </c>
      <c r="C418">
        <v>13.2316660687473</v>
      </c>
    </row>
    <row r="419" spans="1:3">
      <c r="A419" s="1">
        <v>417</v>
      </c>
      <c r="B419">
        <v>20.8421052631579</v>
      </c>
      <c r="C419">
        <v>5.33014213248681</v>
      </c>
    </row>
    <row r="420" spans="1:3">
      <c r="A420" s="1">
        <v>418</v>
      </c>
      <c r="B420">
        <v>20.7923627684964</v>
      </c>
      <c r="C420">
        <v>5.23143493737058</v>
      </c>
    </row>
    <row r="421" spans="1:3">
      <c r="A421" s="1">
        <v>419</v>
      </c>
      <c r="B421">
        <v>20.7428571428571</v>
      </c>
      <c r="C421">
        <v>2.6403439611415</v>
      </c>
    </row>
    <row r="422" spans="1:3">
      <c r="A422" s="1">
        <v>420</v>
      </c>
      <c r="B422">
        <v>20.6935866983373</v>
      </c>
      <c r="C422">
        <v>6.73357441897091</v>
      </c>
    </row>
    <row r="423" spans="1:3">
      <c r="A423" s="1">
        <v>421</v>
      </c>
      <c r="B423">
        <v>20.6445497630332</v>
      </c>
      <c r="C423">
        <v>5.79645179590391</v>
      </c>
    </row>
    <row r="424" spans="1:3">
      <c r="A424" s="1">
        <v>422</v>
      </c>
      <c r="B424">
        <v>20.5957446808511</v>
      </c>
      <c r="C424">
        <v>7.31911140435943</v>
      </c>
    </row>
    <row r="425" spans="1:3">
      <c r="A425" s="1">
        <v>423</v>
      </c>
      <c r="B425">
        <v>20.5471698113208</v>
      </c>
      <c r="C425">
        <v>4.83054565173537</v>
      </c>
    </row>
    <row r="426" spans="1:3">
      <c r="A426" s="1">
        <v>424</v>
      </c>
      <c r="B426">
        <v>20.4988235294118</v>
      </c>
      <c r="C426">
        <v>6.28893127198332</v>
      </c>
    </row>
    <row r="427" spans="1:3">
      <c r="A427" s="1">
        <v>425</v>
      </c>
      <c r="B427">
        <v>20.4507042253521</v>
      </c>
      <c r="C427">
        <v>4.42691739688472</v>
      </c>
    </row>
    <row r="428" spans="1:3">
      <c r="A428" s="1">
        <v>426</v>
      </c>
      <c r="B428">
        <v>20.4028103044496</v>
      </c>
      <c r="C428">
        <v>7.34924016336959</v>
      </c>
    </row>
    <row r="429" spans="1:3">
      <c r="A429" s="1">
        <v>427</v>
      </c>
      <c r="B429">
        <v>20.3551401869159</v>
      </c>
      <c r="C429">
        <v>3.51966944385458</v>
      </c>
    </row>
    <row r="430" spans="1:3">
      <c r="A430" s="1">
        <v>428</v>
      </c>
      <c r="B430">
        <v>20.3076923076923</v>
      </c>
      <c r="C430">
        <v>3.07570437367259</v>
      </c>
    </row>
    <row r="431" spans="1:3">
      <c r="A431" s="1">
        <v>429</v>
      </c>
      <c r="B431">
        <v>20.2604651162791</v>
      </c>
      <c r="C431">
        <v>12.4541813663286</v>
      </c>
    </row>
    <row r="432" spans="1:3">
      <c r="A432" s="1">
        <v>430</v>
      </c>
      <c r="B432">
        <v>20.2134570765661</v>
      </c>
      <c r="C432">
        <v>7.32309122479309</v>
      </c>
    </row>
    <row r="433" spans="1:3">
      <c r="A433" s="1">
        <v>431</v>
      </c>
      <c r="B433">
        <v>20.1666666666667</v>
      </c>
      <c r="C433">
        <v>7.34210472478429</v>
      </c>
    </row>
    <row r="434" spans="1:3">
      <c r="A434" s="1">
        <v>432</v>
      </c>
      <c r="B434">
        <v>20.1200923787529</v>
      </c>
      <c r="C434">
        <v>7.32128720787646</v>
      </c>
    </row>
    <row r="435" spans="1:3">
      <c r="A435" s="1">
        <v>433</v>
      </c>
      <c r="B435">
        <v>20.073732718894</v>
      </c>
      <c r="C435">
        <v>12.4340238617095</v>
      </c>
    </row>
    <row r="436" spans="1:3">
      <c r="A436" s="1">
        <v>434</v>
      </c>
      <c r="B436">
        <v>20.0275862068966</v>
      </c>
      <c r="C436">
        <v>10.9662677520527</v>
      </c>
    </row>
    <row r="437" spans="1:3">
      <c r="A437" s="1">
        <v>435</v>
      </c>
      <c r="B437">
        <v>19.9816513761468</v>
      </c>
      <c r="C437">
        <v>9.27905604030766</v>
      </c>
    </row>
    <row r="438" spans="1:3">
      <c r="A438" s="1">
        <v>436</v>
      </c>
      <c r="B438">
        <v>19.9359267734554</v>
      </c>
      <c r="C438">
        <v>11.6987212506574</v>
      </c>
    </row>
    <row r="439" spans="1:3">
      <c r="A439" s="1">
        <v>437</v>
      </c>
      <c r="B439">
        <v>19.8904109589041</v>
      </c>
      <c r="C439">
        <v>7.14736456903932</v>
      </c>
    </row>
    <row r="440" spans="1:3">
      <c r="A440" s="1">
        <v>438</v>
      </c>
      <c r="B440">
        <v>19.8451025056948</v>
      </c>
      <c r="C440">
        <v>10.8266465094381</v>
      </c>
    </row>
    <row r="441" spans="1:3">
      <c r="A441" s="1">
        <v>439</v>
      </c>
      <c r="B441">
        <v>19.8</v>
      </c>
      <c r="C441">
        <v>2.4752528667297</v>
      </c>
    </row>
    <row r="442" spans="1:3">
      <c r="A442" s="1">
        <v>440</v>
      </c>
      <c r="B442">
        <v>19.7551020408163</v>
      </c>
      <c r="C442">
        <v>8.58325333058648</v>
      </c>
    </row>
    <row r="443" spans="1:3">
      <c r="A443" s="1">
        <v>441</v>
      </c>
      <c r="B443">
        <v>19.710407239819</v>
      </c>
      <c r="C443">
        <v>7.19609565438801</v>
      </c>
    </row>
    <row r="444" spans="1:3">
      <c r="A444" s="1">
        <v>442</v>
      </c>
      <c r="B444">
        <v>19.665914221219</v>
      </c>
      <c r="C444">
        <v>16.3903384965559</v>
      </c>
    </row>
    <row r="445" spans="1:3">
      <c r="A445" s="1">
        <v>443</v>
      </c>
      <c r="B445">
        <v>19.6216216216216</v>
      </c>
      <c r="C445">
        <v>5.6963719572316</v>
      </c>
    </row>
    <row r="446" spans="1:3">
      <c r="A446" s="1">
        <v>444</v>
      </c>
      <c r="B446">
        <v>19.5775280898876</v>
      </c>
      <c r="C446">
        <v>4.41304503661189</v>
      </c>
    </row>
    <row r="447" spans="1:3">
      <c r="A447" s="1">
        <v>445</v>
      </c>
      <c r="B447">
        <v>19.5336322869955</v>
      </c>
      <c r="C447">
        <v>7.60785723429838</v>
      </c>
    </row>
    <row r="448" spans="1:3">
      <c r="A448" s="1">
        <v>446</v>
      </c>
      <c r="B448">
        <v>19.489932885906</v>
      </c>
      <c r="C448">
        <v>5.4391194082789</v>
      </c>
    </row>
    <row r="449" spans="1:3">
      <c r="A449" s="1">
        <v>447</v>
      </c>
      <c r="B449">
        <v>19.4464285714286</v>
      </c>
      <c r="C449">
        <v>8.35941314702643</v>
      </c>
    </row>
    <row r="450" spans="1:3">
      <c r="A450" s="1">
        <v>448</v>
      </c>
      <c r="B450">
        <v>19.4031180400891</v>
      </c>
      <c r="C450">
        <v>5.59412799382005</v>
      </c>
    </row>
    <row r="451" spans="1:3">
      <c r="A451" s="1">
        <v>449</v>
      </c>
      <c r="B451">
        <v>19.36</v>
      </c>
      <c r="C451">
        <v>9.71707259197688</v>
      </c>
    </row>
    <row r="452" spans="1:3">
      <c r="A452" s="1">
        <v>450</v>
      </c>
      <c r="B452">
        <v>19.3170731707317</v>
      </c>
      <c r="C452">
        <v>8.34188880354013</v>
      </c>
    </row>
    <row r="453" spans="1:3">
      <c r="A453" s="1">
        <v>451</v>
      </c>
      <c r="B453">
        <v>19.2743362831858</v>
      </c>
      <c r="C453">
        <v>12.1478941216459</v>
      </c>
    </row>
    <row r="454" spans="1:3">
      <c r="A454" s="1">
        <v>452</v>
      </c>
      <c r="B454">
        <v>19.2317880794702</v>
      </c>
      <c r="C454">
        <v>10.3232091653158</v>
      </c>
    </row>
    <row r="455" spans="1:3">
      <c r="A455" s="1">
        <v>453</v>
      </c>
      <c r="B455">
        <v>19.1894273127753</v>
      </c>
      <c r="C455">
        <v>2.00725845295395</v>
      </c>
    </row>
    <row r="456" spans="1:3">
      <c r="A456" s="1">
        <v>454</v>
      </c>
      <c r="B456">
        <v>19.1472527472528</v>
      </c>
      <c r="C456">
        <v>7.43381550414383</v>
      </c>
    </row>
    <row r="457" spans="1:3">
      <c r="A457" s="1">
        <v>455</v>
      </c>
      <c r="B457">
        <v>19.1052631578947</v>
      </c>
      <c r="C457">
        <v>4.45861466498874</v>
      </c>
    </row>
    <row r="458" spans="1:3">
      <c r="A458" s="1">
        <v>456</v>
      </c>
      <c r="B458">
        <v>19.0634573304158</v>
      </c>
      <c r="C458">
        <v>4.89970878164064</v>
      </c>
    </row>
    <row r="459" spans="1:3">
      <c r="A459" s="1">
        <v>457</v>
      </c>
      <c r="B459">
        <v>19.0218340611354</v>
      </c>
      <c r="C459">
        <v>1.79668955657446</v>
      </c>
    </row>
    <row r="460" spans="1:3">
      <c r="A460" s="1">
        <v>458</v>
      </c>
      <c r="B460">
        <v>18.9803921568627</v>
      </c>
      <c r="C460">
        <v>2.32568033000235</v>
      </c>
    </row>
    <row r="461" spans="1:3">
      <c r="A461" s="1">
        <v>459</v>
      </c>
      <c r="B461">
        <v>18.9391304347826</v>
      </c>
      <c r="C461">
        <v>2.12967012959841</v>
      </c>
    </row>
    <row r="462" spans="1:3">
      <c r="A462" s="1">
        <v>460</v>
      </c>
      <c r="B462">
        <v>18.8980477223427</v>
      </c>
      <c r="C462">
        <v>4.87199834071131</v>
      </c>
    </row>
    <row r="463" spans="1:3">
      <c r="A463" s="1">
        <v>461</v>
      </c>
      <c r="B463">
        <v>18.8571428571429</v>
      </c>
      <c r="C463">
        <v>4.71228675224304</v>
      </c>
    </row>
    <row r="464" spans="1:3">
      <c r="A464" s="1">
        <v>462</v>
      </c>
      <c r="B464">
        <v>18.8164146868251</v>
      </c>
      <c r="C464">
        <v>7.79760939600335</v>
      </c>
    </row>
    <row r="465" spans="1:3">
      <c r="A465" s="1">
        <v>463</v>
      </c>
      <c r="B465">
        <v>18.7758620689655</v>
      </c>
      <c r="C465">
        <v>12.3871651963854</v>
      </c>
    </row>
    <row r="466" spans="1:3">
      <c r="A466" s="1">
        <v>464</v>
      </c>
      <c r="B466">
        <v>18.7354838709677</v>
      </c>
      <c r="C466">
        <v>3.60854288967448</v>
      </c>
    </row>
    <row r="467" spans="1:3">
      <c r="A467" s="1">
        <v>465</v>
      </c>
      <c r="B467">
        <v>18.6952789699571</v>
      </c>
      <c r="C467">
        <v>5.34012165168169</v>
      </c>
    </row>
    <row r="468" spans="1:3">
      <c r="A468" s="1">
        <v>466</v>
      </c>
      <c r="B468">
        <v>18.6552462526767</v>
      </c>
      <c r="C468">
        <v>10.3495647497111</v>
      </c>
    </row>
    <row r="469" spans="1:3">
      <c r="A469" s="1">
        <v>467</v>
      </c>
      <c r="B469">
        <v>18.6153846153846</v>
      </c>
      <c r="C469">
        <v>3.7082408865879</v>
      </c>
    </row>
    <row r="470" spans="1:3">
      <c r="A470" s="1">
        <v>468</v>
      </c>
      <c r="B470">
        <v>18.5756929637527</v>
      </c>
      <c r="C470">
        <v>5.31547432252563</v>
      </c>
    </row>
    <row r="471" spans="1:3">
      <c r="A471" s="1">
        <v>469</v>
      </c>
      <c r="B471">
        <v>18.536170212766</v>
      </c>
      <c r="C471">
        <v>10.7438468589658</v>
      </c>
    </row>
    <row r="472" spans="1:3">
      <c r="A472" s="1">
        <v>470</v>
      </c>
      <c r="B472">
        <v>18.4968152866242</v>
      </c>
      <c r="C472">
        <v>3.49103763537276</v>
      </c>
    </row>
    <row r="473" spans="1:3">
      <c r="A473" s="1">
        <v>471</v>
      </c>
      <c r="B473">
        <v>18.4576271186441</v>
      </c>
      <c r="C473">
        <v>9.75307866145488</v>
      </c>
    </row>
    <row r="474" spans="1:3">
      <c r="A474" s="1">
        <v>472</v>
      </c>
      <c r="B474">
        <v>18.4186046511628</v>
      </c>
      <c r="C474">
        <v>5.21413344063405</v>
      </c>
    </row>
    <row r="475" spans="1:3">
      <c r="A475" s="1">
        <v>473</v>
      </c>
      <c r="B475">
        <v>18.379746835443</v>
      </c>
      <c r="C475">
        <v>11.3260635902985</v>
      </c>
    </row>
    <row r="476" spans="1:3">
      <c r="A476" s="1">
        <v>474</v>
      </c>
      <c r="B476">
        <v>18.341052631579</v>
      </c>
      <c r="C476">
        <v>7.63353279120116</v>
      </c>
    </row>
    <row r="477" spans="1:3">
      <c r="A477" s="1">
        <v>475</v>
      </c>
      <c r="B477">
        <v>18.3025210084034</v>
      </c>
      <c r="C477">
        <v>11.6432695009459</v>
      </c>
    </row>
    <row r="478" spans="1:3">
      <c r="A478" s="1">
        <v>476</v>
      </c>
      <c r="B478">
        <v>18.2641509433962</v>
      </c>
      <c r="C478">
        <v>2.29388438760254</v>
      </c>
    </row>
    <row r="479" spans="1:3">
      <c r="A479" s="1">
        <v>477</v>
      </c>
      <c r="B479">
        <v>18.2259414225941</v>
      </c>
      <c r="C479">
        <v>12.7045719217195</v>
      </c>
    </row>
    <row r="480" spans="1:3">
      <c r="A480" s="1">
        <v>478</v>
      </c>
      <c r="B480">
        <v>18.187891440501</v>
      </c>
      <c r="C480">
        <v>2.35342857245403</v>
      </c>
    </row>
    <row r="481" spans="1:3">
      <c r="A481" s="1">
        <v>479</v>
      </c>
      <c r="B481">
        <v>18.15</v>
      </c>
      <c r="C481">
        <v>2.93668443180609</v>
      </c>
    </row>
    <row r="482" spans="1:3">
      <c r="A482" s="1">
        <v>480</v>
      </c>
      <c r="B482">
        <v>18.1122661122661</v>
      </c>
      <c r="C482">
        <v>3.07291484252789</v>
      </c>
    </row>
    <row r="483" spans="1:3">
      <c r="A483" s="1">
        <v>481</v>
      </c>
      <c r="B483">
        <v>18.0746887966805</v>
      </c>
      <c r="C483">
        <v>6.50882059784138</v>
      </c>
    </row>
    <row r="484" spans="1:3">
      <c r="A484" s="1">
        <v>482</v>
      </c>
      <c r="B484">
        <v>18.0372670807453</v>
      </c>
      <c r="C484">
        <v>1.21287672848699</v>
      </c>
    </row>
    <row r="485" spans="1:3">
      <c r="A485" s="1">
        <v>483</v>
      </c>
      <c r="B485">
        <v>18</v>
      </c>
      <c r="C485">
        <v>6.68101268984028</v>
      </c>
    </row>
    <row r="486" spans="1:3">
      <c r="A486" s="1">
        <v>484</v>
      </c>
      <c r="B486">
        <v>17.9628865979381</v>
      </c>
      <c r="C486">
        <v>6.3472978260606</v>
      </c>
    </row>
    <row r="487" spans="1:3">
      <c r="A487" s="1">
        <v>485</v>
      </c>
      <c r="B487">
        <v>17.9259259259259</v>
      </c>
      <c r="C487">
        <v>12.3424589334425</v>
      </c>
    </row>
    <row r="488" spans="1:3">
      <c r="A488" s="1">
        <v>486</v>
      </c>
      <c r="B488">
        <v>17.8891170431211</v>
      </c>
      <c r="C488">
        <v>9.44908841285737</v>
      </c>
    </row>
    <row r="489" spans="1:3">
      <c r="A489" s="1">
        <v>487</v>
      </c>
      <c r="B489">
        <v>17.8524590163934</v>
      </c>
      <c r="C489">
        <v>5.93993246501659</v>
      </c>
    </row>
    <row r="490" spans="1:3">
      <c r="A490" s="1">
        <v>488</v>
      </c>
      <c r="B490">
        <v>17.8159509202454</v>
      </c>
      <c r="C490">
        <v>4.25032544613313</v>
      </c>
    </row>
    <row r="491" spans="1:3">
      <c r="A491" s="1">
        <v>489</v>
      </c>
      <c r="B491">
        <v>17.7795918367347</v>
      </c>
      <c r="C491">
        <v>8.91865156253532</v>
      </c>
    </row>
    <row r="492" spans="1:3">
      <c r="A492" s="1">
        <v>490</v>
      </c>
      <c r="B492">
        <v>17.7433808553971</v>
      </c>
      <c r="C492">
        <v>1.94796586296139</v>
      </c>
    </row>
    <row r="493" spans="1:3">
      <c r="A493" s="1">
        <v>491</v>
      </c>
      <c r="B493">
        <v>17.7073170731707</v>
      </c>
      <c r="C493">
        <v>8.92235218570442</v>
      </c>
    </row>
    <row r="494" spans="1:3">
      <c r="A494" s="1">
        <v>492</v>
      </c>
      <c r="B494">
        <v>17.6713995943205</v>
      </c>
      <c r="C494">
        <v>3.85182637476464</v>
      </c>
    </row>
    <row r="495" spans="1:3">
      <c r="A495" s="1">
        <v>493</v>
      </c>
      <c r="B495">
        <v>17.6356275303644</v>
      </c>
      <c r="C495">
        <v>2.12040282048496</v>
      </c>
    </row>
    <row r="496" spans="1:3">
      <c r="A496" s="1">
        <v>494</v>
      </c>
      <c r="B496">
        <v>17.6</v>
      </c>
      <c r="C496">
        <v>4.51604718081182</v>
      </c>
    </row>
    <row r="497" spans="1:3">
      <c r="A497" s="1">
        <v>495</v>
      </c>
      <c r="B497">
        <v>17.5645161290323</v>
      </c>
      <c r="C497">
        <v>4.89028024880781</v>
      </c>
    </row>
    <row r="498" spans="1:3">
      <c r="A498" s="1">
        <v>496</v>
      </c>
      <c r="B498">
        <v>17.5291750503018</v>
      </c>
      <c r="C498">
        <v>1.061385053217</v>
      </c>
    </row>
    <row r="499" spans="1:3">
      <c r="A499" s="1">
        <v>497</v>
      </c>
      <c r="B499">
        <v>17.4939759036145</v>
      </c>
      <c r="C499">
        <v>7.4851735657421</v>
      </c>
    </row>
    <row r="500" spans="1:3">
      <c r="A500" s="1">
        <v>498</v>
      </c>
      <c r="B500">
        <v>17.4589178356713</v>
      </c>
      <c r="C500">
        <v>2.83419774486194</v>
      </c>
    </row>
    <row r="501" spans="1:3">
      <c r="A501" s="1">
        <v>499</v>
      </c>
      <c r="B501">
        <v>17.424</v>
      </c>
      <c r="C501">
        <v>6.38825848603234</v>
      </c>
    </row>
    <row r="502" spans="1:3">
      <c r="A502" s="1">
        <v>500</v>
      </c>
      <c r="B502">
        <v>17.3892215568862</v>
      </c>
      <c r="C502">
        <v>5.80171154881689</v>
      </c>
    </row>
    <row r="503" spans="1:3">
      <c r="A503" s="1">
        <v>501</v>
      </c>
      <c r="B503">
        <v>17.3545816733068</v>
      </c>
      <c r="C503">
        <v>10.1263001120761</v>
      </c>
    </row>
    <row r="504" spans="1:3">
      <c r="A504" s="1">
        <v>502</v>
      </c>
      <c r="B504">
        <v>17.3200795228628</v>
      </c>
      <c r="C504">
        <v>7.14238116424472</v>
      </c>
    </row>
    <row r="505" spans="1:3">
      <c r="A505" s="1">
        <v>503</v>
      </c>
      <c r="B505">
        <v>17.2857142857143</v>
      </c>
      <c r="C505">
        <v>12.5538195182857</v>
      </c>
    </row>
    <row r="506" spans="1:3">
      <c r="A506" s="1">
        <v>504</v>
      </c>
      <c r="B506">
        <v>17.2514851485148</v>
      </c>
      <c r="C506">
        <v>5.29351759926318</v>
      </c>
    </row>
    <row r="507" spans="1:3">
      <c r="A507" s="1">
        <v>505</v>
      </c>
      <c r="B507">
        <v>17.2173913043478</v>
      </c>
      <c r="C507">
        <v>10.6824272978386</v>
      </c>
    </row>
    <row r="508" spans="1:3">
      <c r="A508" s="1">
        <v>506</v>
      </c>
      <c r="B508">
        <v>17.1834319526627</v>
      </c>
      <c r="C508">
        <v>7.24300283852939</v>
      </c>
    </row>
    <row r="509" spans="1:3">
      <c r="A509" s="1">
        <v>507</v>
      </c>
      <c r="B509">
        <v>17.1496062992126</v>
      </c>
      <c r="C509">
        <v>3.05053610746935</v>
      </c>
    </row>
    <row r="510" spans="1:3">
      <c r="A510" s="1">
        <v>508</v>
      </c>
      <c r="B510">
        <v>17.1159135559921</v>
      </c>
      <c r="C510">
        <v>7.69860375895637</v>
      </c>
    </row>
    <row r="511" spans="1:3">
      <c r="A511" s="1">
        <v>509</v>
      </c>
      <c r="B511">
        <v>17.0823529411765</v>
      </c>
      <c r="C511">
        <v>5.29069650883035</v>
      </c>
    </row>
    <row r="512" spans="1:3">
      <c r="A512" s="1">
        <v>510</v>
      </c>
      <c r="B512">
        <v>17.0489236790607</v>
      </c>
      <c r="C512">
        <v>9.1219552659101</v>
      </c>
    </row>
    <row r="513" spans="1:3">
      <c r="A513" s="1">
        <v>511</v>
      </c>
      <c r="B513">
        <v>17.015625</v>
      </c>
      <c r="C513">
        <v>3.85870941425628</v>
      </c>
    </row>
    <row r="514" spans="1:3">
      <c r="A514" s="1">
        <v>512</v>
      </c>
      <c r="B514">
        <v>16.9824561403509</v>
      </c>
      <c r="C514">
        <v>3.46993337510156</v>
      </c>
    </row>
    <row r="515" spans="1:3">
      <c r="A515" s="1">
        <v>513</v>
      </c>
      <c r="B515">
        <v>16.9494163424125</v>
      </c>
      <c r="C515">
        <v>5.16517942312407</v>
      </c>
    </row>
    <row r="516" spans="1:3">
      <c r="A516" s="1">
        <v>514</v>
      </c>
      <c r="B516">
        <v>16.9165048543689</v>
      </c>
      <c r="C516">
        <v>4.36059689769787</v>
      </c>
    </row>
    <row r="517" spans="1:3">
      <c r="A517" s="1">
        <v>515</v>
      </c>
      <c r="B517">
        <v>16.8837209302326</v>
      </c>
      <c r="C517">
        <v>2.16451787495199</v>
      </c>
    </row>
    <row r="518" spans="1:3">
      <c r="A518" s="1">
        <v>516</v>
      </c>
      <c r="B518">
        <v>16.8510638297872</v>
      </c>
      <c r="C518">
        <v>1.27318544333651</v>
      </c>
    </row>
    <row r="519" spans="1:3">
      <c r="A519" s="1">
        <v>517</v>
      </c>
      <c r="B519">
        <v>16.8185328185328</v>
      </c>
      <c r="C519">
        <v>6.14610654544581</v>
      </c>
    </row>
    <row r="520" spans="1:3">
      <c r="A520" s="1">
        <v>518</v>
      </c>
      <c r="B520">
        <v>16.7861271676301</v>
      </c>
      <c r="C520">
        <v>4.34390381906677</v>
      </c>
    </row>
    <row r="521" spans="1:3">
      <c r="A521" s="1">
        <v>519</v>
      </c>
      <c r="B521">
        <v>16.7538461538462</v>
      </c>
      <c r="C521">
        <v>5.43805179166929</v>
      </c>
    </row>
    <row r="522" spans="1:3">
      <c r="A522" s="1">
        <v>520</v>
      </c>
      <c r="B522">
        <v>16.721689059501</v>
      </c>
      <c r="C522">
        <v>6.82120410791061</v>
      </c>
    </row>
    <row r="523" spans="1:3">
      <c r="A523" s="1">
        <v>521</v>
      </c>
      <c r="B523">
        <v>16.6896551724138</v>
      </c>
      <c r="C523">
        <v>2.50807936119555</v>
      </c>
    </row>
    <row r="524" spans="1:3">
      <c r="A524" s="1">
        <v>522</v>
      </c>
      <c r="B524">
        <v>16.6577437858509</v>
      </c>
      <c r="C524">
        <v>5.67863309497727</v>
      </c>
    </row>
    <row r="525" spans="1:3">
      <c r="A525" s="1">
        <v>523</v>
      </c>
      <c r="B525">
        <v>16.6259541984733</v>
      </c>
      <c r="C525">
        <v>4.73388023277931</v>
      </c>
    </row>
    <row r="526" spans="1:3">
      <c r="A526" s="1">
        <v>524</v>
      </c>
      <c r="B526">
        <v>16.5942857142857</v>
      </c>
      <c r="C526">
        <v>1.73357773279154</v>
      </c>
    </row>
    <row r="527" spans="1:3">
      <c r="A527" s="1">
        <v>525</v>
      </c>
      <c r="B527">
        <v>16.5627376425855</v>
      </c>
      <c r="C527">
        <v>5.73224435365224</v>
      </c>
    </row>
    <row r="528" spans="1:3">
      <c r="A528" s="1">
        <v>526</v>
      </c>
      <c r="B528">
        <v>16.5313092979127</v>
      </c>
      <c r="C528">
        <v>5.62719775956601</v>
      </c>
    </row>
    <row r="529" spans="1:3">
      <c r="A529" s="1">
        <v>527</v>
      </c>
      <c r="B529">
        <v>16.5</v>
      </c>
      <c r="C529">
        <v>6.49021998988069</v>
      </c>
    </row>
    <row r="530" spans="1:3">
      <c r="A530" s="1">
        <v>528</v>
      </c>
      <c r="B530">
        <v>16.468809073724</v>
      </c>
      <c r="C530">
        <v>6.05625192358144</v>
      </c>
    </row>
    <row r="531" spans="1:3">
      <c r="A531" s="1">
        <v>529</v>
      </c>
      <c r="B531">
        <v>16.4377358490566</v>
      </c>
      <c r="C531">
        <v>1.84523404040646</v>
      </c>
    </row>
    <row r="532" spans="1:3">
      <c r="A532" s="1">
        <v>530</v>
      </c>
      <c r="B532">
        <v>16.406779661017</v>
      </c>
      <c r="C532">
        <v>2.89700888050219</v>
      </c>
    </row>
    <row r="533" spans="1:3">
      <c r="A533" s="1">
        <v>531</v>
      </c>
      <c r="B533">
        <v>16.3759398496241</v>
      </c>
      <c r="C533">
        <v>4.1710599858776</v>
      </c>
    </row>
    <row r="534" spans="1:3">
      <c r="A534" s="1">
        <v>532</v>
      </c>
      <c r="B534">
        <v>16.3452157598499</v>
      </c>
      <c r="C534">
        <v>3.43521972048484</v>
      </c>
    </row>
    <row r="535" spans="1:3">
      <c r="A535" s="1">
        <v>533</v>
      </c>
      <c r="B535">
        <v>16.314606741573</v>
      </c>
      <c r="C535">
        <v>5.209296019152</v>
      </c>
    </row>
    <row r="536" spans="1:3">
      <c r="A536" s="1">
        <v>534</v>
      </c>
      <c r="B536">
        <v>16.2841121495327</v>
      </c>
      <c r="C536">
        <v>8.53187818011433</v>
      </c>
    </row>
    <row r="537" spans="1:3">
      <c r="A537" s="1">
        <v>535</v>
      </c>
      <c r="B537">
        <v>16.2537313432836</v>
      </c>
      <c r="C537">
        <v>3.89393479777507</v>
      </c>
    </row>
    <row r="538" spans="1:3">
      <c r="A538" s="1">
        <v>536</v>
      </c>
      <c r="B538">
        <v>16.2234636871508</v>
      </c>
      <c r="C538">
        <v>2.86761324821112</v>
      </c>
    </row>
    <row r="539" spans="1:3">
      <c r="A539" s="1">
        <v>537</v>
      </c>
      <c r="B539">
        <v>16.1933085501859</v>
      </c>
      <c r="C539">
        <v>2.68231325041567</v>
      </c>
    </row>
    <row r="540" spans="1:3">
      <c r="A540" s="1">
        <v>538</v>
      </c>
      <c r="B540">
        <v>16.1632653061225</v>
      </c>
      <c r="C540">
        <v>3.84809709100394</v>
      </c>
    </row>
    <row r="541" spans="1:3">
      <c r="A541" s="1">
        <v>539</v>
      </c>
      <c r="B541">
        <v>16.1333333333333</v>
      </c>
      <c r="C541">
        <v>2.99683486721736</v>
      </c>
    </row>
    <row r="542" spans="1:3">
      <c r="A542" s="1">
        <v>540</v>
      </c>
      <c r="B542">
        <v>16.1035120147874</v>
      </c>
      <c r="C542">
        <v>7.49260922396197</v>
      </c>
    </row>
    <row r="543" spans="1:3">
      <c r="A543" s="1">
        <v>541</v>
      </c>
      <c r="B543">
        <v>16.0738007380074</v>
      </c>
      <c r="C543">
        <v>3.29227561237024</v>
      </c>
    </row>
    <row r="544" spans="1:3">
      <c r="A544" s="1">
        <v>542</v>
      </c>
      <c r="B544">
        <v>16.0441988950276</v>
      </c>
      <c r="C544">
        <v>4.04806373825263</v>
      </c>
    </row>
    <row r="545" spans="1:3">
      <c r="A545" s="1">
        <v>543</v>
      </c>
      <c r="B545">
        <v>16.0147058823529</v>
      </c>
      <c r="C545">
        <v>1.37270750455237</v>
      </c>
    </row>
    <row r="546" spans="1:3">
      <c r="A546" s="1">
        <v>544</v>
      </c>
      <c r="B546">
        <v>15.9853211009174</v>
      </c>
      <c r="C546">
        <v>3.02654994716864</v>
      </c>
    </row>
    <row r="547" spans="1:3">
      <c r="A547" s="1">
        <v>545</v>
      </c>
      <c r="B547">
        <v>15.956043956044</v>
      </c>
      <c r="C547">
        <v>8.63377532457797</v>
      </c>
    </row>
    <row r="548" spans="1:3">
      <c r="A548" s="1">
        <v>546</v>
      </c>
      <c r="B548">
        <v>15.926873857404</v>
      </c>
      <c r="C548">
        <v>4.04625788437701</v>
      </c>
    </row>
    <row r="549" spans="1:3">
      <c r="A549" s="1">
        <v>547</v>
      </c>
      <c r="B549">
        <v>15.8978102189781</v>
      </c>
      <c r="C549">
        <v>6.03092447055684</v>
      </c>
    </row>
    <row r="550" spans="1:3">
      <c r="A550" s="1">
        <v>548</v>
      </c>
      <c r="B550">
        <v>15.8688524590164</v>
      </c>
      <c r="C550">
        <v>6.30702607891212</v>
      </c>
    </row>
    <row r="551" spans="1:3">
      <c r="A551" s="1">
        <v>549</v>
      </c>
      <c r="B551">
        <v>15.84</v>
      </c>
      <c r="C551">
        <v>3.30082691174682</v>
      </c>
    </row>
    <row r="552" spans="1:3">
      <c r="A552" s="1">
        <v>550</v>
      </c>
      <c r="B552">
        <v>15.8112522686025</v>
      </c>
      <c r="C552">
        <v>6.60364461949545</v>
      </c>
    </row>
    <row r="553" spans="1:3">
      <c r="A553" s="1">
        <v>551</v>
      </c>
      <c r="B553">
        <v>15.7826086956522</v>
      </c>
      <c r="C553">
        <v>4.90492867585301</v>
      </c>
    </row>
    <row r="554" spans="1:3">
      <c r="A554" s="1">
        <v>552</v>
      </c>
      <c r="B554">
        <v>15.754068716094</v>
      </c>
      <c r="C554">
        <v>7.99562831246774</v>
      </c>
    </row>
    <row r="555" spans="1:3">
      <c r="A555" s="1">
        <v>553</v>
      </c>
      <c r="B555">
        <v>15.7256317689531</v>
      </c>
      <c r="C555">
        <v>3.27893340028889</v>
      </c>
    </row>
    <row r="556" spans="1:3">
      <c r="A556" s="1">
        <v>554</v>
      </c>
      <c r="B556">
        <v>15.6972972972973</v>
      </c>
      <c r="C556">
        <v>1.86936852386996</v>
      </c>
    </row>
    <row r="557" spans="1:3">
      <c r="A557" s="1">
        <v>555</v>
      </c>
      <c r="B557">
        <v>15.6690647482014</v>
      </c>
      <c r="C557">
        <v>2.9599686632521</v>
      </c>
    </row>
    <row r="558" spans="1:3">
      <c r="A558" s="1">
        <v>556</v>
      </c>
      <c r="B558">
        <v>15.6409335727109</v>
      </c>
      <c r="C558">
        <v>8.39664979739566</v>
      </c>
    </row>
    <row r="559" spans="1:3">
      <c r="A559" s="1">
        <v>557</v>
      </c>
      <c r="B559">
        <v>15.6129032258065</v>
      </c>
      <c r="C559">
        <v>3.25880644099887</v>
      </c>
    </row>
    <row r="560" spans="1:3">
      <c r="A560" s="1">
        <v>558</v>
      </c>
      <c r="B560">
        <v>15.5849731663685</v>
      </c>
      <c r="C560">
        <v>7.14175061175082</v>
      </c>
    </row>
    <row r="561" spans="1:3">
      <c r="A561" s="1">
        <v>559</v>
      </c>
      <c r="B561">
        <v>15.5571428571429</v>
      </c>
      <c r="C561">
        <v>2.32183573796557</v>
      </c>
    </row>
    <row r="562" spans="1:3">
      <c r="A562" s="1">
        <v>560</v>
      </c>
      <c r="B562">
        <v>15.5294117647059</v>
      </c>
      <c r="C562">
        <v>2.45973572745794</v>
      </c>
    </row>
    <row r="563" spans="1:3">
      <c r="A563" s="1">
        <v>561</v>
      </c>
      <c r="B563">
        <v>15.5017793594306</v>
      </c>
      <c r="C563">
        <v>3.35286071466768</v>
      </c>
    </row>
    <row r="564" spans="1:3">
      <c r="A564" s="1">
        <v>562</v>
      </c>
      <c r="B564">
        <v>15.4742451154529</v>
      </c>
      <c r="C564">
        <v>4.16659524245845</v>
      </c>
    </row>
    <row r="565" spans="1:3">
      <c r="A565" s="1">
        <v>563</v>
      </c>
      <c r="B565">
        <v>15.4468085106383</v>
      </c>
      <c r="C565">
        <v>4.37669755744205</v>
      </c>
    </row>
    <row r="566" spans="1:3">
      <c r="A566" s="1">
        <v>564</v>
      </c>
      <c r="B566">
        <v>15.4194690265487</v>
      </c>
      <c r="C566">
        <v>7.35417605702961</v>
      </c>
    </row>
    <row r="567" spans="1:3">
      <c r="A567" s="1">
        <v>565</v>
      </c>
      <c r="B567">
        <v>15.3922261484099</v>
      </c>
      <c r="C567">
        <v>4.83807248642874</v>
      </c>
    </row>
    <row r="568" spans="1:3">
      <c r="A568" s="1">
        <v>566</v>
      </c>
      <c r="B568">
        <v>15.3650793650794</v>
      </c>
      <c r="C568">
        <v>5.27832112799523</v>
      </c>
    </row>
    <row r="569" spans="1:3">
      <c r="A569" s="1">
        <v>567</v>
      </c>
      <c r="B569">
        <v>15.3380281690141</v>
      </c>
      <c r="C569">
        <v>4.05773801634365</v>
      </c>
    </row>
    <row r="570" spans="1:3">
      <c r="A570" s="1">
        <v>568</v>
      </c>
      <c r="B570">
        <v>15.311072056239</v>
      </c>
      <c r="C570">
        <v>4.76182929037014</v>
      </c>
    </row>
    <row r="571" spans="1:3">
      <c r="A571" s="1">
        <v>569</v>
      </c>
      <c r="B571">
        <v>15.2842105263158</v>
      </c>
      <c r="C571">
        <v>4.19922116637336</v>
      </c>
    </row>
    <row r="572" spans="1:3">
      <c r="A572" s="1">
        <v>570</v>
      </c>
      <c r="B572">
        <v>15.2574430823117</v>
      </c>
      <c r="C572">
        <v>4.81420560747295</v>
      </c>
    </row>
    <row r="573" spans="1:3">
      <c r="A573" s="1">
        <v>571</v>
      </c>
      <c r="B573">
        <v>15.2307692307692</v>
      </c>
      <c r="C573">
        <v>1.66792237460538</v>
      </c>
    </row>
    <row r="574" spans="1:3">
      <c r="A574" s="1">
        <v>572</v>
      </c>
      <c r="B574">
        <v>15.2041884816754</v>
      </c>
      <c r="C574">
        <v>5.15467553135703</v>
      </c>
    </row>
    <row r="575" spans="1:3">
      <c r="A575" s="1">
        <v>573</v>
      </c>
      <c r="B575">
        <v>15.177700348432</v>
      </c>
      <c r="C575">
        <v>11.0210033028865</v>
      </c>
    </row>
    <row r="576" spans="1:3">
      <c r="A576" s="1">
        <v>574</v>
      </c>
      <c r="B576">
        <v>15.1513043478261</v>
      </c>
      <c r="C576">
        <v>1.62035856398609</v>
      </c>
    </row>
    <row r="577" spans="1:3">
      <c r="A577" s="1">
        <v>575</v>
      </c>
      <c r="B577">
        <v>15.125</v>
      </c>
      <c r="C577">
        <v>8.12055082211853</v>
      </c>
    </row>
    <row r="578" spans="1:3">
      <c r="A578" s="1">
        <v>576</v>
      </c>
      <c r="B578">
        <v>15.0987868284229</v>
      </c>
      <c r="C578">
        <v>3.6204738093901</v>
      </c>
    </row>
    <row r="579" spans="1:3">
      <c r="A579" s="1">
        <v>577</v>
      </c>
      <c r="B579">
        <v>15.0726643598616</v>
      </c>
      <c r="C579">
        <v>5.75892774062096</v>
      </c>
    </row>
    <row r="580" spans="1:3">
      <c r="A580" s="1">
        <v>578</v>
      </c>
      <c r="B580">
        <v>15.0466321243523</v>
      </c>
      <c r="C580">
        <v>4.30768211906412</v>
      </c>
    </row>
    <row r="581" spans="1:3">
      <c r="A581" s="1">
        <v>579</v>
      </c>
      <c r="B581">
        <v>15.0206896551724</v>
      </c>
      <c r="C581">
        <v>6.40841248740369</v>
      </c>
    </row>
    <row r="582" spans="1:3">
      <c r="A582" s="1">
        <v>580</v>
      </c>
      <c r="B582">
        <v>14.9948364888124</v>
      </c>
      <c r="C582">
        <v>10.7436022548081</v>
      </c>
    </row>
    <row r="583" spans="1:3">
      <c r="A583" s="1">
        <v>581</v>
      </c>
      <c r="B583">
        <v>14.9690721649485</v>
      </c>
      <c r="C583">
        <v>5.31393931046541</v>
      </c>
    </row>
    <row r="584" spans="1:3">
      <c r="A584" s="1">
        <v>582</v>
      </c>
      <c r="B584">
        <v>14.9433962264151</v>
      </c>
      <c r="C584">
        <v>4.16908816896042</v>
      </c>
    </row>
    <row r="585" spans="1:3">
      <c r="A585" s="1">
        <v>583</v>
      </c>
      <c r="B585">
        <v>14.9178082191781</v>
      </c>
      <c r="C585">
        <v>7.51350751325443</v>
      </c>
    </row>
    <row r="586" spans="1:3">
      <c r="A586" s="1">
        <v>584</v>
      </c>
      <c r="B586">
        <v>14.8923076923077</v>
      </c>
      <c r="C586">
        <v>4.83820313600167</v>
      </c>
    </row>
    <row r="587" spans="1:3">
      <c r="A587" s="1">
        <v>585</v>
      </c>
      <c r="B587">
        <v>14.8668941979522</v>
      </c>
      <c r="C587">
        <v>2.45028705872623</v>
      </c>
    </row>
    <row r="588" spans="1:3">
      <c r="A588" s="1">
        <v>586</v>
      </c>
      <c r="B588">
        <v>14.8415672913117</v>
      </c>
      <c r="C588">
        <v>7.64986975686851</v>
      </c>
    </row>
    <row r="589" spans="1:3">
      <c r="A589" s="1">
        <v>587</v>
      </c>
      <c r="B589">
        <v>14.8163265306122</v>
      </c>
      <c r="C589">
        <v>13.4134395042355</v>
      </c>
    </row>
    <row r="590" spans="1:3">
      <c r="A590" s="1">
        <v>588</v>
      </c>
      <c r="B590">
        <v>14.7911714770798</v>
      </c>
      <c r="C590">
        <v>2.93683999786803</v>
      </c>
    </row>
    <row r="591" spans="1:3">
      <c r="A591" s="1">
        <v>589</v>
      </c>
      <c r="B591">
        <v>14.7661016949153</v>
      </c>
      <c r="C591">
        <v>8.31298454600412</v>
      </c>
    </row>
    <row r="592" spans="1:3">
      <c r="A592" s="1">
        <v>590</v>
      </c>
      <c r="B592">
        <v>14.741116751269</v>
      </c>
      <c r="C592">
        <v>8.01658899056421</v>
      </c>
    </row>
    <row r="593" spans="1:3">
      <c r="A593" s="1">
        <v>591</v>
      </c>
      <c r="B593">
        <v>14.7162162162162</v>
      </c>
      <c r="C593">
        <v>1.34515543081313</v>
      </c>
    </row>
    <row r="594" spans="1:3">
      <c r="A594" s="1">
        <v>592</v>
      </c>
      <c r="B594">
        <v>14.6913996627319</v>
      </c>
      <c r="C594">
        <v>6.97465736937924</v>
      </c>
    </row>
    <row r="595" spans="1:3">
      <c r="A595" s="1">
        <v>593</v>
      </c>
      <c r="B595">
        <v>14.6666666666667</v>
      </c>
      <c r="C595">
        <v>5.72616670887757</v>
      </c>
    </row>
    <row r="596" spans="1:3">
      <c r="A596" s="1">
        <v>594</v>
      </c>
      <c r="B596">
        <v>14.6420168067227</v>
      </c>
      <c r="C596">
        <v>5.35482533212479</v>
      </c>
    </row>
    <row r="597" spans="1:3">
      <c r="A597" s="1">
        <v>595</v>
      </c>
      <c r="B597">
        <v>14.6174496644295</v>
      </c>
      <c r="C597">
        <v>3.59685584431095</v>
      </c>
    </row>
    <row r="598" spans="1:3">
      <c r="A598" s="1">
        <v>596</v>
      </c>
      <c r="B598">
        <v>14.5929648241206</v>
      </c>
      <c r="C598">
        <v>8.59951154177133</v>
      </c>
    </row>
    <row r="599" spans="1:3">
      <c r="A599" s="1">
        <v>597</v>
      </c>
      <c r="B599">
        <v>14.5685618729097</v>
      </c>
      <c r="C599">
        <v>4.07096052396624</v>
      </c>
    </row>
    <row r="600" spans="1:3">
      <c r="A600" s="1">
        <v>598</v>
      </c>
      <c r="B600">
        <v>14.5442404006678</v>
      </c>
      <c r="C600">
        <v>6.68752679204036</v>
      </c>
    </row>
    <row r="601" spans="1:3">
      <c r="A601" s="1">
        <v>599</v>
      </c>
      <c r="B601">
        <v>14.52</v>
      </c>
      <c r="C601">
        <v>3.18185233567376</v>
      </c>
    </row>
    <row r="602" spans="1:3">
      <c r="A602" s="1">
        <v>600</v>
      </c>
      <c r="B602">
        <v>14.495840266223</v>
      </c>
      <c r="C602">
        <v>2.79310179446451</v>
      </c>
    </row>
    <row r="603" spans="1:3">
      <c r="A603" s="1">
        <v>601</v>
      </c>
      <c r="B603">
        <v>14.4717607973422</v>
      </c>
      <c r="C603">
        <v>4.47890766121121</v>
      </c>
    </row>
    <row r="604" spans="1:3">
      <c r="A604" s="1">
        <v>602</v>
      </c>
      <c r="B604">
        <v>14.4477611940298</v>
      </c>
      <c r="C604">
        <v>6.93995913012563</v>
      </c>
    </row>
    <row r="605" spans="1:3">
      <c r="A605" s="1">
        <v>603</v>
      </c>
      <c r="B605">
        <v>14.4238410596026</v>
      </c>
      <c r="C605">
        <v>7.14866864642984</v>
      </c>
    </row>
    <row r="606" spans="1:3">
      <c r="A606" s="1">
        <v>604</v>
      </c>
      <c r="B606">
        <v>14.4</v>
      </c>
      <c r="C606">
        <v>6.07498128350543</v>
      </c>
    </row>
    <row r="607" spans="1:3">
      <c r="A607" s="1">
        <v>605</v>
      </c>
      <c r="B607">
        <v>14.3762376237624</v>
      </c>
      <c r="C607">
        <v>6.19388454688996</v>
      </c>
    </row>
    <row r="608" spans="1:3">
      <c r="A608" s="1">
        <v>606</v>
      </c>
      <c r="B608">
        <v>14.3525535420099</v>
      </c>
      <c r="C608">
        <v>1.96352817100619</v>
      </c>
    </row>
    <row r="609" spans="1:3">
      <c r="A609" s="1">
        <v>607</v>
      </c>
      <c r="B609">
        <v>14.328947368421</v>
      </c>
      <c r="C609">
        <v>6.59399334590499</v>
      </c>
    </row>
    <row r="610" spans="1:3">
      <c r="A610" s="1">
        <v>608</v>
      </c>
      <c r="B610">
        <v>14.3054187192118</v>
      </c>
      <c r="C610">
        <v>4.51824469667436</v>
      </c>
    </row>
    <row r="611" spans="1:3">
      <c r="A611" s="1">
        <v>609</v>
      </c>
      <c r="B611">
        <v>14.2819672131148</v>
      </c>
      <c r="C611">
        <v>3.27122515035471</v>
      </c>
    </row>
    <row r="612" spans="1:3">
      <c r="A612" s="1">
        <v>610</v>
      </c>
      <c r="B612">
        <v>14.2585924713584</v>
      </c>
      <c r="C612">
        <v>5.70373781752751</v>
      </c>
    </row>
    <row r="613" spans="1:3">
      <c r="A613" s="1">
        <v>611</v>
      </c>
      <c r="B613">
        <v>14.2352941176471</v>
      </c>
      <c r="C613">
        <v>1.90569029068845</v>
      </c>
    </row>
    <row r="614" spans="1:3">
      <c r="A614" s="1">
        <v>612</v>
      </c>
      <c r="B614">
        <v>14.2120717781403</v>
      </c>
      <c r="C614">
        <v>3.90434885316902</v>
      </c>
    </row>
    <row r="615" spans="1:3">
      <c r="A615" s="1">
        <v>613</v>
      </c>
      <c r="B615">
        <v>14.1889250814332</v>
      </c>
      <c r="C615">
        <v>5.12094475706383</v>
      </c>
    </row>
    <row r="616" spans="1:3">
      <c r="A616" s="1">
        <v>614</v>
      </c>
      <c r="B616">
        <v>14.1658536585366</v>
      </c>
      <c r="C616">
        <v>4.06999609174842</v>
      </c>
    </row>
    <row r="617" spans="1:3">
      <c r="A617" s="1">
        <v>615</v>
      </c>
      <c r="B617">
        <v>14.1428571428571</v>
      </c>
      <c r="C617">
        <v>2.95973847535531</v>
      </c>
    </row>
    <row r="618" spans="1:3">
      <c r="A618" s="1">
        <v>616</v>
      </c>
      <c r="B618">
        <v>14.1199351701783</v>
      </c>
      <c r="C618">
        <v>3.64296214285058</v>
      </c>
    </row>
    <row r="619" spans="1:3">
      <c r="A619" s="1">
        <v>617</v>
      </c>
      <c r="B619">
        <v>14.0970873786408</v>
      </c>
      <c r="C619">
        <v>4.64667458229842</v>
      </c>
    </row>
    <row r="620" spans="1:3">
      <c r="A620" s="1">
        <v>618</v>
      </c>
      <c r="B620">
        <v>14.0743134087237</v>
      </c>
      <c r="C620">
        <v>4.94751436411247</v>
      </c>
    </row>
    <row r="621" spans="1:3">
      <c r="A621" s="1">
        <v>619</v>
      </c>
      <c r="B621">
        <v>14.0516129032258</v>
      </c>
      <c r="C621">
        <v>5.39445862135158</v>
      </c>
    </row>
    <row r="622" spans="1:3">
      <c r="A622" s="1">
        <v>620</v>
      </c>
      <c r="B622">
        <v>14.0289855072464</v>
      </c>
      <c r="C622">
        <v>7.59597987895174</v>
      </c>
    </row>
    <row r="623" spans="1:3">
      <c r="A623" s="1">
        <v>621</v>
      </c>
      <c r="B623">
        <v>14.0064308681672</v>
      </c>
      <c r="C623">
        <v>2.36180905595018</v>
      </c>
    </row>
    <row r="624" spans="1:3">
      <c r="A624" s="1">
        <v>622</v>
      </c>
      <c r="B624">
        <v>13.983948635634</v>
      </c>
      <c r="C624">
        <v>5.13543711365944</v>
      </c>
    </row>
    <row r="625" spans="1:3">
      <c r="A625" s="1">
        <v>623</v>
      </c>
      <c r="B625">
        <v>13.9615384615385</v>
      </c>
      <c r="C625">
        <v>5.9544122914644</v>
      </c>
    </row>
    <row r="626" spans="1:3">
      <c r="A626" s="1">
        <v>624</v>
      </c>
      <c r="B626">
        <v>13.9392</v>
      </c>
      <c r="C626">
        <v>5.45795476623976</v>
      </c>
    </row>
    <row r="627" spans="1:3">
      <c r="A627" s="1">
        <v>625</v>
      </c>
      <c r="B627">
        <v>13.9169329073482</v>
      </c>
      <c r="C627">
        <v>5.15731503094643</v>
      </c>
    </row>
    <row r="628" spans="1:3">
      <c r="A628" s="1">
        <v>626</v>
      </c>
      <c r="B628">
        <v>13.8947368421053</v>
      </c>
      <c r="C628">
        <v>8.57791655934594</v>
      </c>
    </row>
    <row r="629" spans="1:3">
      <c r="A629" s="1">
        <v>627</v>
      </c>
      <c r="B629">
        <v>13.8726114649682</v>
      </c>
      <c r="C629">
        <v>2.53731811042517</v>
      </c>
    </row>
    <row r="630" spans="1:3">
      <c r="A630" s="1">
        <v>628</v>
      </c>
      <c r="B630">
        <v>13.8505564387917</v>
      </c>
      <c r="C630">
        <v>8.31550512884445</v>
      </c>
    </row>
    <row r="631" spans="1:3">
      <c r="A631" s="1">
        <v>629</v>
      </c>
      <c r="B631">
        <v>13.8285714285714</v>
      </c>
      <c r="C631">
        <v>2.3425620268986</v>
      </c>
    </row>
    <row r="632" spans="1:3">
      <c r="A632" s="1">
        <v>630</v>
      </c>
      <c r="B632">
        <v>13.8066561014263</v>
      </c>
      <c r="C632">
        <v>8.84278521043481</v>
      </c>
    </row>
    <row r="633" spans="1:3">
      <c r="A633" s="1">
        <v>631</v>
      </c>
      <c r="B633">
        <v>13.7848101265823</v>
      </c>
      <c r="C633">
        <v>7.21802266087331</v>
      </c>
    </row>
    <row r="634" spans="1:3">
      <c r="A634" s="1">
        <v>632</v>
      </c>
      <c r="B634">
        <v>13.7630331753554</v>
      </c>
      <c r="C634">
        <v>3.2487149286707</v>
      </c>
    </row>
    <row r="635" spans="1:3">
      <c r="A635" s="1">
        <v>633</v>
      </c>
      <c r="B635">
        <v>13.7413249211357</v>
      </c>
      <c r="C635">
        <v>2.22700034300698</v>
      </c>
    </row>
    <row r="636" spans="1:3">
      <c r="A636" s="1">
        <v>634</v>
      </c>
      <c r="B636">
        <v>13.7196850393701</v>
      </c>
      <c r="C636">
        <v>3.68772287104003</v>
      </c>
    </row>
    <row r="637" spans="1:3">
      <c r="A637" s="1">
        <v>635</v>
      </c>
      <c r="B637">
        <v>13.6981132075472</v>
      </c>
      <c r="C637">
        <v>4.92065999910118</v>
      </c>
    </row>
    <row r="638" spans="1:3">
      <c r="A638" s="1">
        <v>636</v>
      </c>
      <c r="B638">
        <v>13.6766091051805</v>
      </c>
      <c r="C638">
        <v>5.22136817044026</v>
      </c>
    </row>
    <row r="639" spans="1:3">
      <c r="A639" s="1">
        <v>637</v>
      </c>
      <c r="B639">
        <v>13.6551724137931</v>
      </c>
      <c r="C639">
        <v>6.13137930696309</v>
      </c>
    </row>
    <row r="640" spans="1:3">
      <c r="A640" s="1">
        <v>638</v>
      </c>
      <c r="B640">
        <v>13.6338028169014</v>
      </c>
      <c r="C640">
        <v>1.56193424968893</v>
      </c>
    </row>
    <row r="641" spans="1:3">
      <c r="A641" s="1">
        <v>639</v>
      </c>
      <c r="B641">
        <v>13.6125</v>
      </c>
      <c r="C641">
        <v>8.49607074606338</v>
      </c>
    </row>
    <row r="642" spans="1:3">
      <c r="A642" s="1">
        <v>640</v>
      </c>
      <c r="B642">
        <v>13.591263650546</v>
      </c>
      <c r="C642">
        <v>5.71996640608506</v>
      </c>
    </row>
    <row r="643" spans="1:3">
      <c r="A643" s="1">
        <v>641</v>
      </c>
      <c r="B643">
        <v>13.5700934579439</v>
      </c>
      <c r="C643">
        <v>3.40436238575826</v>
      </c>
    </row>
    <row r="644" spans="1:3">
      <c r="A644" s="1">
        <v>642</v>
      </c>
      <c r="B644">
        <v>13.5489891135303</v>
      </c>
      <c r="C644">
        <v>3.63429896469197</v>
      </c>
    </row>
    <row r="645" spans="1:3">
      <c r="A645" s="1">
        <v>643</v>
      </c>
      <c r="B645">
        <v>13.527950310559</v>
      </c>
      <c r="C645">
        <v>2.20588082394646</v>
      </c>
    </row>
    <row r="646" spans="1:3">
      <c r="A646" s="1">
        <v>644</v>
      </c>
      <c r="B646">
        <v>13.506976744186</v>
      </c>
      <c r="C646">
        <v>5.91911305170415</v>
      </c>
    </row>
    <row r="647" spans="1:3">
      <c r="A647" s="1">
        <v>645</v>
      </c>
      <c r="B647">
        <v>13.4860681114551</v>
      </c>
      <c r="C647">
        <v>2.34055799317851</v>
      </c>
    </row>
    <row r="648" spans="1:3">
      <c r="A648" s="1">
        <v>646</v>
      </c>
      <c r="B648">
        <v>13.4652241112829</v>
      </c>
      <c r="C648">
        <v>3.979909754928</v>
      </c>
    </row>
    <row r="649" spans="1:3">
      <c r="A649" s="1">
        <v>647</v>
      </c>
      <c r="B649">
        <v>13.4444444444444</v>
      </c>
      <c r="C649">
        <v>3.62065153053912</v>
      </c>
    </row>
    <row r="650" spans="1:3">
      <c r="A650" s="1">
        <v>648</v>
      </c>
      <c r="B650">
        <v>13.4237288135593</v>
      </c>
      <c r="C650">
        <v>5.86083802639323</v>
      </c>
    </row>
    <row r="651" spans="1:3">
      <c r="A651" s="1">
        <v>649</v>
      </c>
      <c r="B651">
        <v>13.4030769230769</v>
      </c>
      <c r="C651">
        <v>6.30869841856168</v>
      </c>
    </row>
    <row r="652" spans="1:3">
      <c r="A652" s="1">
        <v>650</v>
      </c>
      <c r="B652">
        <v>13.3824884792627</v>
      </c>
      <c r="C652">
        <v>2.9605187946666</v>
      </c>
    </row>
    <row r="653" spans="1:3">
      <c r="A653" s="1">
        <v>651</v>
      </c>
      <c r="B653">
        <v>13.361963190184</v>
      </c>
      <c r="C653">
        <v>4.62015079523946</v>
      </c>
    </row>
    <row r="654" spans="1:3">
      <c r="A654" s="1">
        <v>652</v>
      </c>
      <c r="B654">
        <v>13.3415007656968</v>
      </c>
      <c r="C654">
        <v>1.067412182952</v>
      </c>
    </row>
    <row r="655" spans="1:3">
      <c r="A655" s="1">
        <v>653</v>
      </c>
      <c r="B655">
        <v>13.3211009174312</v>
      </c>
      <c r="C655">
        <v>4.74233316468503</v>
      </c>
    </row>
    <row r="656" spans="1:3">
      <c r="A656" s="1">
        <v>654</v>
      </c>
      <c r="B656">
        <v>13.3007633587786</v>
      </c>
      <c r="C656">
        <v>5.60905469151569</v>
      </c>
    </row>
    <row r="657" spans="1:3">
      <c r="A657" s="1">
        <v>655</v>
      </c>
      <c r="B657">
        <v>13.280487804878</v>
      </c>
      <c r="C657">
        <v>4.18239987037922</v>
      </c>
    </row>
    <row r="658" spans="1:3">
      <c r="A658" s="1">
        <v>656</v>
      </c>
      <c r="B658">
        <v>13.2602739726027</v>
      </c>
      <c r="C658">
        <v>3.90817381574054</v>
      </c>
    </row>
    <row r="659" spans="1:3">
      <c r="A659" s="1">
        <v>657</v>
      </c>
      <c r="B659">
        <v>13.2401215805471</v>
      </c>
      <c r="C659">
        <v>4.00939725714081</v>
      </c>
    </row>
    <row r="660" spans="1:3">
      <c r="A660" s="1">
        <v>658</v>
      </c>
      <c r="B660">
        <v>13.2200303490137</v>
      </c>
      <c r="C660">
        <v>8.17755967431557</v>
      </c>
    </row>
    <row r="661" spans="1:3">
      <c r="A661" s="1">
        <v>659</v>
      </c>
      <c r="B661">
        <v>13.2</v>
      </c>
      <c r="C661">
        <v>0.558750689233121</v>
      </c>
    </row>
    <row r="662" spans="1:3">
      <c r="A662" s="1">
        <v>660</v>
      </c>
      <c r="B662">
        <v>13.1800302571861</v>
      </c>
      <c r="C662">
        <v>6.91000104869208</v>
      </c>
    </row>
    <row r="663" spans="1:3">
      <c r="A663" s="1">
        <v>661</v>
      </c>
      <c r="B663">
        <v>13.1601208459214</v>
      </c>
      <c r="C663">
        <v>5.54705455189939</v>
      </c>
    </row>
    <row r="664" spans="1:3">
      <c r="A664" s="1">
        <v>662</v>
      </c>
      <c r="B664">
        <v>13.1402714932127</v>
      </c>
      <c r="C664">
        <v>3.69170315957387</v>
      </c>
    </row>
    <row r="665" spans="1:3">
      <c r="A665" s="1">
        <v>663</v>
      </c>
      <c r="B665">
        <v>13.1204819277108</v>
      </c>
      <c r="C665">
        <v>1.69269800391367</v>
      </c>
    </row>
    <row r="666" spans="1:3">
      <c r="A666" s="1">
        <v>664</v>
      </c>
      <c r="B666">
        <v>13.1007518796992</v>
      </c>
      <c r="C666">
        <v>3.80614854289618</v>
      </c>
    </row>
    <row r="667" spans="1:3">
      <c r="A667" s="1">
        <v>665</v>
      </c>
      <c r="B667">
        <v>13.0810810810811</v>
      </c>
      <c r="C667">
        <v>4.90812607768184</v>
      </c>
    </row>
    <row r="668" spans="1:3">
      <c r="A668" s="1">
        <v>666</v>
      </c>
      <c r="B668">
        <v>13.0614692653673</v>
      </c>
      <c r="C668">
        <v>2.75446960559335</v>
      </c>
    </row>
    <row r="669" spans="1:3">
      <c r="A669" s="1">
        <v>667</v>
      </c>
      <c r="B669">
        <v>13.0419161676647</v>
      </c>
      <c r="C669">
        <v>5.63487260133486</v>
      </c>
    </row>
    <row r="670" spans="1:3">
      <c r="A670" s="1">
        <v>668</v>
      </c>
      <c r="B670">
        <v>13.0224215246637</v>
      </c>
      <c r="C670">
        <v>6.92702544391348</v>
      </c>
    </row>
    <row r="671" spans="1:3">
      <c r="A671" s="1">
        <v>669</v>
      </c>
      <c r="B671">
        <v>13.0029850746269</v>
      </c>
      <c r="C671">
        <v>3.47520042878096</v>
      </c>
    </row>
    <row r="672" spans="1:3">
      <c r="A672" s="1">
        <v>670</v>
      </c>
      <c r="B672">
        <v>12.983606557377</v>
      </c>
      <c r="C672">
        <v>6.34998948331149</v>
      </c>
    </row>
    <row r="673" spans="1:3">
      <c r="A673" s="1">
        <v>671</v>
      </c>
      <c r="B673">
        <v>12.9642857142857</v>
      </c>
      <c r="C673">
        <v>2.83378536793109</v>
      </c>
    </row>
    <row r="674" spans="1:3">
      <c r="A674" s="1">
        <v>672</v>
      </c>
      <c r="B674">
        <v>12.9450222882615</v>
      </c>
      <c r="C674">
        <v>2.72882609497015</v>
      </c>
    </row>
    <row r="675" spans="1:3">
      <c r="A675" s="1">
        <v>673</v>
      </c>
      <c r="B675">
        <v>12.9258160237389</v>
      </c>
      <c r="C675">
        <v>2.69635333871965</v>
      </c>
    </row>
    <row r="676" spans="1:3">
      <c r="A676" s="1">
        <v>674</v>
      </c>
      <c r="B676">
        <v>12.9066666666667</v>
      </c>
      <c r="C676">
        <v>2.46073414244852</v>
      </c>
    </row>
    <row r="677" spans="1:3">
      <c r="A677" s="1">
        <v>675</v>
      </c>
      <c r="B677">
        <v>12.887573964497</v>
      </c>
      <c r="C677">
        <v>2.81715945573475</v>
      </c>
    </row>
    <row r="678" spans="1:3">
      <c r="A678" s="1">
        <v>676</v>
      </c>
      <c r="B678">
        <v>12.8685376661743</v>
      </c>
      <c r="C678">
        <v>2.17775032280802</v>
      </c>
    </row>
    <row r="679" spans="1:3">
      <c r="A679" s="1">
        <v>677</v>
      </c>
      <c r="B679">
        <v>12.8495575221239</v>
      </c>
      <c r="C679">
        <v>7.4917392178519</v>
      </c>
    </row>
    <row r="680" spans="1:3">
      <c r="A680" s="1">
        <v>678</v>
      </c>
      <c r="B680">
        <v>12.8306332842415</v>
      </c>
      <c r="C680">
        <v>2.76295449963722</v>
      </c>
    </row>
    <row r="681" spans="1:3">
      <c r="A681" s="1">
        <v>679</v>
      </c>
      <c r="B681">
        <v>12.8117647058824</v>
      </c>
      <c r="C681">
        <v>7.12949400777481</v>
      </c>
    </row>
    <row r="682" spans="1:3">
      <c r="A682" s="1">
        <v>680</v>
      </c>
      <c r="B682">
        <v>12.7929515418502</v>
      </c>
      <c r="C682">
        <v>3.56697768872541</v>
      </c>
    </row>
    <row r="683" spans="1:3">
      <c r="A683" s="1">
        <v>681</v>
      </c>
      <c r="B683">
        <v>12.7741935483871</v>
      </c>
      <c r="C683">
        <v>1.69356584535785</v>
      </c>
    </row>
    <row r="684" spans="1:3">
      <c r="A684" s="1">
        <v>682</v>
      </c>
      <c r="B684">
        <v>12.7554904831625</v>
      </c>
      <c r="C684">
        <v>4.10830165391505</v>
      </c>
    </row>
    <row r="685" spans="1:3">
      <c r="A685" s="1">
        <v>683</v>
      </c>
      <c r="B685">
        <v>12.7368421052632</v>
      </c>
      <c r="C685">
        <v>1.30260850173001</v>
      </c>
    </row>
    <row r="686" spans="1:3">
      <c r="A686" s="1">
        <v>684</v>
      </c>
      <c r="B686">
        <v>12.7182481751825</v>
      </c>
      <c r="C686">
        <v>8.40193050646873</v>
      </c>
    </row>
    <row r="687" spans="1:3">
      <c r="A687" s="1">
        <v>685</v>
      </c>
      <c r="B687">
        <v>12.6997084548105</v>
      </c>
      <c r="C687">
        <v>4.01300377281635</v>
      </c>
    </row>
    <row r="688" spans="1:3">
      <c r="A688" s="1">
        <v>686</v>
      </c>
      <c r="B688">
        <v>12.6812227074236</v>
      </c>
      <c r="C688">
        <v>4.41867267791779</v>
      </c>
    </row>
    <row r="689" spans="1:3">
      <c r="A689" s="1">
        <v>687</v>
      </c>
      <c r="B689">
        <v>12.6627906976744</v>
      </c>
      <c r="C689">
        <v>4.27119406240393</v>
      </c>
    </row>
    <row r="690" spans="1:3">
      <c r="A690" s="1">
        <v>688</v>
      </c>
      <c r="B690">
        <v>12.644412191582</v>
      </c>
      <c r="C690">
        <v>5.72841330475804</v>
      </c>
    </row>
    <row r="691" spans="1:3">
      <c r="A691" s="1">
        <v>689</v>
      </c>
      <c r="B691">
        <v>12.6260869565217</v>
      </c>
      <c r="C691">
        <v>3.52330708466644</v>
      </c>
    </row>
    <row r="692" spans="1:3">
      <c r="A692" s="1">
        <v>690</v>
      </c>
      <c r="B692">
        <v>12.6078147612156</v>
      </c>
      <c r="C692">
        <v>2.23813737027976</v>
      </c>
    </row>
    <row r="693" spans="1:3">
      <c r="A693" s="1">
        <v>691</v>
      </c>
      <c r="B693">
        <v>12.5895953757225</v>
      </c>
      <c r="C693">
        <v>5.70580645925954</v>
      </c>
    </row>
    <row r="694" spans="1:3">
      <c r="A694" s="1">
        <v>692</v>
      </c>
      <c r="B694">
        <v>12.5714285714286</v>
      </c>
      <c r="C694">
        <v>2.66906545346241</v>
      </c>
    </row>
    <row r="695" spans="1:3">
      <c r="A695" s="1">
        <v>693</v>
      </c>
      <c r="B695">
        <v>12.5533141210375</v>
      </c>
      <c r="C695">
        <v>2.93211130471948</v>
      </c>
    </row>
    <row r="696" spans="1:3">
      <c r="A696" s="1">
        <v>694</v>
      </c>
      <c r="B696">
        <v>12.5352517985612</v>
      </c>
      <c r="C696">
        <v>1.36264720505388</v>
      </c>
    </row>
    <row r="697" spans="1:3">
      <c r="A697" s="1">
        <v>695</v>
      </c>
      <c r="B697">
        <v>12.5172413793104</v>
      </c>
      <c r="C697">
        <v>8.71576854452828</v>
      </c>
    </row>
    <row r="698" spans="1:3">
      <c r="A698" s="1">
        <v>696</v>
      </c>
      <c r="B698">
        <v>12.4992826398852</v>
      </c>
      <c r="C698">
        <v>4.53507340097783</v>
      </c>
    </row>
    <row r="699" spans="1:3">
      <c r="A699" s="1">
        <v>697</v>
      </c>
      <c r="B699">
        <v>12.4813753581662</v>
      </c>
      <c r="C699">
        <v>2.59098185953242</v>
      </c>
    </row>
    <row r="700" spans="1:3">
      <c r="A700" s="1">
        <v>698</v>
      </c>
      <c r="B700">
        <v>12.4635193133047</v>
      </c>
      <c r="C700">
        <v>3.50002916100631</v>
      </c>
    </row>
    <row r="701" spans="1:3">
      <c r="A701" s="1">
        <v>699</v>
      </c>
      <c r="B701">
        <v>12.4457142857143</v>
      </c>
      <c r="C701">
        <v>3.94777361741018</v>
      </c>
    </row>
    <row r="702" spans="1:3">
      <c r="A702" s="1">
        <v>700</v>
      </c>
      <c r="B702">
        <v>12.4279600570613</v>
      </c>
      <c r="C702">
        <v>1.3009893694065</v>
      </c>
    </row>
    <row r="703" spans="1:3">
      <c r="A703" s="1">
        <v>701</v>
      </c>
      <c r="B703">
        <v>12.4102564102564</v>
      </c>
      <c r="C703">
        <v>4.71194403943736</v>
      </c>
    </row>
    <row r="704" spans="1:3">
      <c r="A704" s="1">
        <v>702</v>
      </c>
      <c r="B704">
        <v>12.3926031294452</v>
      </c>
      <c r="C704">
        <v>6.52117752847702</v>
      </c>
    </row>
    <row r="705" spans="1:3">
      <c r="A705" s="1">
        <v>703</v>
      </c>
      <c r="B705">
        <v>12.375</v>
      </c>
      <c r="C705">
        <v>2.42976180106425</v>
      </c>
    </row>
    <row r="706" spans="1:3">
      <c r="A706" s="1">
        <v>704</v>
      </c>
      <c r="B706">
        <v>12.3574468085106</v>
      </c>
      <c r="C706">
        <v>2.68103347262606</v>
      </c>
    </row>
    <row r="707" spans="1:3">
      <c r="A707" s="1">
        <v>705</v>
      </c>
      <c r="B707">
        <v>12.3399433427762</v>
      </c>
      <c r="C707">
        <v>4.90206860470202</v>
      </c>
    </row>
    <row r="708" spans="1:3">
      <c r="A708" s="1">
        <v>706</v>
      </c>
      <c r="B708">
        <v>12.3224893917963</v>
      </c>
      <c r="C708">
        <v>1.61786255858822</v>
      </c>
    </row>
    <row r="709" spans="1:3">
      <c r="A709" s="1">
        <v>707</v>
      </c>
      <c r="B709">
        <v>12.3050847457627</v>
      </c>
      <c r="C709">
        <v>4.56706243177904</v>
      </c>
    </row>
    <row r="710" spans="1:3">
      <c r="A710" s="1">
        <v>708</v>
      </c>
      <c r="B710">
        <v>12.2877291960508</v>
      </c>
      <c r="C710">
        <v>3.54648262368552</v>
      </c>
    </row>
    <row r="711" spans="1:3">
      <c r="A711" s="1">
        <v>709</v>
      </c>
      <c r="B711">
        <v>12.2704225352113</v>
      </c>
      <c r="C711">
        <v>4.15087297680621</v>
      </c>
    </row>
    <row r="712" spans="1:3">
      <c r="A712" s="1">
        <v>710</v>
      </c>
      <c r="B712">
        <v>12.253164556962</v>
      </c>
      <c r="C712">
        <v>4.93977639314652</v>
      </c>
    </row>
    <row r="713" spans="1:3">
      <c r="A713" s="1">
        <v>711</v>
      </c>
      <c r="B713">
        <v>12.2359550561798</v>
      </c>
      <c r="C713">
        <v>3.14696038076948</v>
      </c>
    </row>
    <row r="714" spans="1:3">
      <c r="A714" s="1">
        <v>712</v>
      </c>
      <c r="B714">
        <v>12.218793828892</v>
      </c>
      <c r="C714">
        <v>3.73714963370724</v>
      </c>
    </row>
    <row r="715" spans="1:3">
      <c r="A715" s="1">
        <v>713</v>
      </c>
      <c r="B715">
        <v>12.2016806722689</v>
      </c>
      <c r="C715">
        <v>1.30956832546757</v>
      </c>
    </row>
    <row r="716" spans="1:3">
      <c r="A716" s="1">
        <v>714</v>
      </c>
      <c r="B716">
        <v>12.1846153846154</v>
      </c>
      <c r="C716">
        <v>7.27828369423514</v>
      </c>
    </row>
    <row r="717" spans="1:3">
      <c r="A717" s="1">
        <v>715</v>
      </c>
      <c r="B717">
        <v>12.1675977653631</v>
      </c>
      <c r="C717">
        <v>5.47637298446067</v>
      </c>
    </row>
    <row r="718" spans="1:3">
      <c r="A718" s="1">
        <v>716</v>
      </c>
      <c r="B718">
        <v>12.1506276150628</v>
      </c>
      <c r="C718">
        <v>3.10880579326427</v>
      </c>
    </row>
    <row r="719" spans="1:3">
      <c r="A719" s="1">
        <v>717</v>
      </c>
      <c r="B719">
        <v>12.133704735376</v>
      </c>
      <c r="C719">
        <v>5.80929746724147</v>
      </c>
    </row>
    <row r="720" spans="1:3">
      <c r="A720" s="1">
        <v>718</v>
      </c>
      <c r="B720">
        <v>12.1168289290682</v>
      </c>
      <c r="C720">
        <v>3.27887111716311</v>
      </c>
    </row>
    <row r="721" spans="1:3">
      <c r="A721" s="1">
        <v>719</v>
      </c>
      <c r="B721">
        <v>12.1</v>
      </c>
      <c r="C721">
        <v>7.70291603318285</v>
      </c>
    </row>
    <row r="722" spans="1:3">
      <c r="A722" s="1">
        <v>720</v>
      </c>
      <c r="B722">
        <v>12.0832177531207</v>
      </c>
      <c r="C722">
        <v>6.50641813688207</v>
      </c>
    </row>
    <row r="723" spans="1:3">
      <c r="A723" s="1">
        <v>721</v>
      </c>
      <c r="B723">
        <v>12.0664819944598</v>
      </c>
      <c r="C723">
        <v>3.69367047787218</v>
      </c>
    </row>
    <row r="724" spans="1:3">
      <c r="A724" s="1">
        <v>722</v>
      </c>
      <c r="B724">
        <v>12.0497925311203</v>
      </c>
      <c r="C724">
        <v>2.26294389212094</v>
      </c>
    </row>
    <row r="725" spans="1:3">
      <c r="A725" s="1">
        <v>723</v>
      </c>
      <c r="B725">
        <v>12.0331491712707</v>
      </c>
      <c r="C725">
        <v>8.14701177616837</v>
      </c>
    </row>
    <row r="726" spans="1:3">
      <c r="A726" s="1">
        <v>724</v>
      </c>
      <c r="B726">
        <v>12.0165517241379</v>
      </c>
      <c r="C726">
        <v>3.1927876821417</v>
      </c>
    </row>
    <row r="727" spans="1:3">
      <c r="A727" s="1">
        <v>725</v>
      </c>
      <c r="B727">
        <v>12</v>
      </c>
      <c r="C727">
        <v>0.27123243086864</v>
      </c>
    </row>
    <row r="728" spans="1:3">
      <c r="A728" s="1">
        <v>726</v>
      </c>
      <c r="B728">
        <v>11.9834938101788</v>
      </c>
      <c r="C728">
        <v>11.0616753610364</v>
      </c>
    </row>
    <row r="729" spans="1:3">
      <c r="A729" s="1">
        <v>727</v>
      </c>
      <c r="B729">
        <v>11.967032967033</v>
      </c>
      <c r="C729">
        <v>3.75042036965667</v>
      </c>
    </row>
    <row r="730" spans="1:3">
      <c r="A730" s="1">
        <v>728</v>
      </c>
      <c r="B730">
        <v>11.9506172839506</v>
      </c>
      <c r="C730">
        <v>2.0674277471528</v>
      </c>
    </row>
    <row r="731" spans="1:3">
      <c r="A731" s="1">
        <v>729</v>
      </c>
      <c r="B731">
        <v>11.9342465753425</v>
      </c>
      <c r="C731">
        <v>5.4252763787339</v>
      </c>
    </row>
    <row r="732" spans="1:3">
      <c r="A732" s="1">
        <v>730</v>
      </c>
      <c r="B732">
        <v>11.9179206566348</v>
      </c>
      <c r="C732">
        <v>3.81396236736744</v>
      </c>
    </row>
    <row r="733" spans="1:3">
      <c r="A733" s="1">
        <v>731</v>
      </c>
      <c r="B733">
        <v>11.9016393442623</v>
      </c>
      <c r="C733">
        <v>1.43127951710084</v>
      </c>
    </row>
    <row r="734" spans="1:3">
      <c r="A734" s="1">
        <v>732</v>
      </c>
      <c r="B734">
        <v>11.8854024556617</v>
      </c>
      <c r="C734">
        <v>2.20219483403832</v>
      </c>
    </row>
    <row r="735" spans="1:3">
      <c r="A735" s="1">
        <v>733</v>
      </c>
      <c r="B735">
        <v>11.8692098092643</v>
      </c>
      <c r="C735">
        <v>2.20599075388032</v>
      </c>
    </row>
    <row r="736" spans="1:3">
      <c r="A736" s="1">
        <v>734</v>
      </c>
      <c r="B736">
        <v>11.8530612244898</v>
      </c>
      <c r="C736">
        <v>3.20505945351269</v>
      </c>
    </row>
    <row r="737" spans="1:3">
      <c r="A737" s="1">
        <v>735</v>
      </c>
      <c r="B737">
        <v>11.8369565217391</v>
      </c>
      <c r="C737">
        <v>3.02317457703158</v>
      </c>
    </row>
    <row r="738" spans="1:3">
      <c r="A738" s="1">
        <v>736</v>
      </c>
      <c r="B738">
        <v>11.8208955223881</v>
      </c>
      <c r="C738">
        <v>0.279691298399515</v>
      </c>
    </row>
    <row r="739" spans="1:3">
      <c r="A739" s="1">
        <v>737</v>
      </c>
      <c r="B739">
        <v>11.8048780487805</v>
      </c>
      <c r="C739">
        <v>3.81090859937478</v>
      </c>
    </row>
    <row r="740" spans="1:3">
      <c r="A740" s="1">
        <v>738</v>
      </c>
      <c r="B740">
        <v>11.7889039242219</v>
      </c>
      <c r="C740">
        <v>2.75188547424015</v>
      </c>
    </row>
    <row r="741" spans="1:3">
      <c r="A741" s="1">
        <v>739</v>
      </c>
      <c r="B741">
        <v>11.772972972973</v>
      </c>
      <c r="C741">
        <v>2.76980920314693</v>
      </c>
    </row>
    <row r="742" spans="1:3">
      <c r="A742" s="1">
        <v>740</v>
      </c>
      <c r="B742">
        <v>11.7570850202429</v>
      </c>
      <c r="C742">
        <v>3.16510768464857</v>
      </c>
    </row>
    <row r="743" spans="1:3">
      <c r="A743" s="1">
        <v>741</v>
      </c>
      <c r="B743">
        <v>11.7412398921833</v>
      </c>
      <c r="C743">
        <v>2.34483804655154</v>
      </c>
    </row>
    <row r="744" spans="1:3">
      <c r="A744" s="1">
        <v>742</v>
      </c>
      <c r="B744">
        <v>11.7254374158816</v>
      </c>
      <c r="C744">
        <v>3.48556163511886</v>
      </c>
    </row>
    <row r="745" spans="1:3">
      <c r="A745" s="1">
        <v>743</v>
      </c>
      <c r="B745">
        <v>11.7096774193548</v>
      </c>
      <c r="C745">
        <v>1.1668245766417</v>
      </c>
    </row>
    <row r="746" spans="1:3">
      <c r="A746" s="1">
        <v>744</v>
      </c>
      <c r="B746">
        <v>11.6939597315436</v>
      </c>
      <c r="C746">
        <v>2.19177719857668</v>
      </c>
    </row>
    <row r="747" spans="1:3">
      <c r="A747" s="1">
        <v>745</v>
      </c>
      <c r="B747">
        <v>11.6782841823056</v>
      </c>
      <c r="C747">
        <v>1.03121101427462</v>
      </c>
    </row>
    <row r="748" spans="1:3">
      <c r="A748" s="1">
        <v>746</v>
      </c>
      <c r="B748">
        <v>11.6626506024096</v>
      </c>
      <c r="C748">
        <v>4.14561415493558</v>
      </c>
    </row>
    <row r="749" spans="1:3">
      <c r="A749" s="1">
        <v>747</v>
      </c>
      <c r="B749">
        <v>11.6470588235294</v>
      </c>
      <c r="C749">
        <v>3.42832344403788</v>
      </c>
    </row>
    <row r="750" spans="1:3">
      <c r="A750" s="1">
        <v>748</v>
      </c>
      <c r="B750">
        <v>11.6315086782376</v>
      </c>
      <c r="C750">
        <v>3.88653646600809</v>
      </c>
    </row>
    <row r="751" spans="1:3">
      <c r="A751" s="1">
        <v>749</v>
      </c>
      <c r="B751">
        <v>11.616</v>
      </c>
      <c r="C751">
        <v>1.91919476210915</v>
      </c>
    </row>
    <row r="752" spans="1:3">
      <c r="A752" s="1">
        <v>750</v>
      </c>
      <c r="B752">
        <v>11.6005326231691</v>
      </c>
      <c r="C752">
        <v>1.28330849208279</v>
      </c>
    </row>
    <row r="753" spans="1:3">
      <c r="A753" s="1">
        <v>751</v>
      </c>
      <c r="B753">
        <v>11.5851063829787</v>
      </c>
      <c r="C753">
        <v>5.62415447184332</v>
      </c>
    </row>
    <row r="754" spans="1:3">
      <c r="A754" s="1">
        <v>752</v>
      </c>
      <c r="B754">
        <v>11.5697211155379</v>
      </c>
      <c r="C754">
        <v>3.82413663624669</v>
      </c>
    </row>
    <row r="755" spans="1:3">
      <c r="A755" s="1">
        <v>753</v>
      </c>
      <c r="B755">
        <v>11.5543766578249</v>
      </c>
      <c r="C755">
        <v>3.60441947431982</v>
      </c>
    </row>
    <row r="756" spans="1:3">
      <c r="A756" s="1">
        <v>754</v>
      </c>
      <c r="B756">
        <v>11.5390728476821</v>
      </c>
      <c r="C756">
        <v>3.65951084501667</v>
      </c>
    </row>
    <row r="757" spans="1:3">
      <c r="A757" s="1">
        <v>755</v>
      </c>
      <c r="B757">
        <v>11.5238095238095</v>
      </c>
      <c r="C757">
        <v>6.89022534717097</v>
      </c>
    </row>
    <row r="758" spans="1:3">
      <c r="A758" s="1">
        <v>756</v>
      </c>
      <c r="B758">
        <v>11.5085865257596</v>
      </c>
      <c r="C758">
        <v>1.26915462151565</v>
      </c>
    </row>
    <row r="759" spans="1:3">
      <c r="A759" s="1">
        <v>757</v>
      </c>
      <c r="B759">
        <v>11.4934036939314</v>
      </c>
      <c r="C759">
        <v>0.632259107786128</v>
      </c>
    </row>
    <row r="760" spans="1:3">
      <c r="A760" s="1">
        <v>758</v>
      </c>
      <c r="B760">
        <v>11.4782608695652</v>
      </c>
      <c r="C760">
        <v>1.13229327172635</v>
      </c>
    </row>
    <row r="761" spans="1:3">
      <c r="A761" s="1">
        <v>759</v>
      </c>
      <c r="B761">
        <v>11.4631578947368</v>
      </c>
      <c r="C761">
        <v>3.45303046434627</v>
      </c>
    </row>
    <row r="762" spans="1:3">
      <c r="A762" s="1">
        <v>760</v>
      </c>
      <c r="B762">
        <v>11.4480946123522</v>
      </c>
      <c r="C762">
        <v>4.42224324361074</v>
      </c>
    </row>
    <row r="763" spans="1:3">
      <c r="A763" s="1">
        <v>761</v>
      </c>
      <c r="B763">
        <v>11.4330708661417</v>
      </c>
      <c r="C763">
        <v>2.95940747769393</v>
      </c>
    </row>
    <row r="764" spans="1:3">
      <c r="A764" s="1">
        <v>762</v>
      </c>
      <c r="B764">
        <v>11.4180865006553</v>
      </c>
      <c r="C764">
        <v>2.04975056803219</v>
      </c>
    </row>
    <row r="765" spans="1:3">
      <c r="A765" s="1">
        <v>763</v>
      </c>
      <c r="B765">
        <v>11.4031413612565</v>
      </c>
      <c r="C765">
        <v>4.37492763142367</v>
      </c>
    </row>
    <row r="766" spans="1:3">
      <c r="A766" s="1">
        <v>764</v>
      </c>
      <c r="B766">
        <v>11.3882352941176</v>
      </c>
      <c r="C766">
        <v>5.3141337640766</v>
      </c>
    </row>
    <row r="767" spans="1:3">
      <c r="A767" s="1">
        <v>765</v>
      </c>
      <c r="B767">
        <v>11.3733681462141</v>
      </c>
      <c r="C767">
        <v>3.14140843605282</v>
      </c>
    </row>
    <row r="768" spans="1:3">
      <c r="A768" s="1">
        <v>766</v>
      </c>
      <c r="B768">
        <v>11.3585397653194</v>
      </c>
      <c r="C768">
        <v>0.937525990999978</v>
      </c>
    </row>
    <row r="769" spans="1:3">
      <c r="A769" s="1">
        <v>767</v>
      </c>
      <c r="B769">
        <v>11.34375</v>
      </c>
      <c r="C769">
        <v>1.58870529738464</v>
      </c>
    </row>
    <row r="770" spans="1:3">
      <c r="A770" s="1">
        <v>768</v>
      </c>
      <c r="B770">
        <v>11.3289986996099</v>
      </c>
      <c r="C770">
        <v>2.95499572688131</v>
      </c>
    </row>
    <row r="771" spans="1:3">
      <c r="A771" s="1">
        <v>769</v>
      </c>
      <c r="B771">
        <v>11.3142857142857</v>
      </c>
      <c r="C771">
        <v>6.22134162831413</v>
      </c>
    </row>
    <row r="772" spans="1:3">
      <c r="A772" s="1">
        <v>770</v>
      </c>
      <c r="B772">
        <v>11.2996108949416</v>
      </c>
      <c r="C772">
        <v>2.95560612410011</v>
      </c>
    </row>
    <row r="773" spans="1:3">
      <c r="A773" s="1">
        <v>771</v>
      </c>
      <c r="B773">
        <v>11.2849740932642</v>
      </c>
      <c r="C773">
        <v>3.32219784462875</v>
      </c>
    </row>
    <row r="774" spans="1:3">
      <c r="A774" s="1">
        <v>772</v>
      </c>
      <c r="B774">
        <v>11.2703751617076</v>
      </c>
      <c r="C774">
        <v>2.88910587742642</v>
      </c>
    </row>
    <row r="775" spans="1:3">
      <c r="A775" s="1">
        <v>773</v>
      </c>
      <c r="B775">
        <v>11.2558139534884</v>
      </c>
      <c r="C775">
        <v>1.55169734061108</v>
      </c>
    </row>
    <row r="776" spans="1:3">
      <c r="A776" s="1">
        <v>774</v>
      </c>
      <c r="B776">
        <v>11.2412903225806</v>
      </c>
      <c r="C776">
        <v>3.3478130539061</v>
      </c>
    </row>
    <row r="777" spans="1:3">
      <c r="A777" s="1">
        <v>775</v>
      </c>
      <c r="B777">
        <v>11.2268041237113</v>
      </c>
      <c r="C777">
        <v>1.18044850679223</v>
      </c>
    </row>
    <row r="778" spans="1:3">
      <c r="A778" s="1">
        <v>776</v>
      </c>
      <c r="B778">
        <v>11.2123552123552</v>
      </c>
      <c r="C778">
        <v>2.5943616056897</v>
      </c>
    </row>
    <row r="779" spans="1:3">
      <c r="A779" s="1">
        <v>777</v>
      </c>
      <c r="B779">
        <v>11.1979434447301</v>
      </c>
      <c r="C779">
        <v>2.33410360106736</v>
      </c>
    </row>
    <row r="780" spans="1:3">
      <c r="A780" s="1">
        <v>778</v>
      </c>
      <c r="B780">
        <v>11.183568677792</v>
      </c>
      <c r="C780">
        <v>3.74123447796211</v>
      </c>
    </row>
    <row r="781" spans="1:3">
      <c r="A781" s="1">
        <v>779</v>
      </c>
      <c r="B781">
        <v>11.1692307692308</v>
      </c>
      <c r="C781">
        <v>1.47294757634076</v>
      </c>
    </row>
    <row r="782" spans="1:3">
      <c r="A782" s="1">
        <v>780</v>
      </c>
      <c r="B782">
        <v>11.1549295774648</v>
      </c>
      <c r="C782">
        <v>0.647810936612453</v>
      </c>
    </row>
    <row r="783" spans="1:3">
      <c r="A783" s="1">
        <v>781</v>
      </c>
      <c r="B783">
        <v>11.1406649616368</v>
      </c>
      <c r="C783">
        <v>2.87466611327169</v>
      </c>
    </row>
    <row r="784" spans="1:3">
      <c r="A784" s="1">
        <v>782</v>
      </c>
      <c r="B784">
        <v>11.1264367816092</v>
      </c>
      <c r="C784">
        <v>4.70371255012978</v>
      </c>
    </row>
    <row r="785" spans="1:3">
      <c r="A785" s="1">
        <v>783</v>
      </c>
      <c r="B785">
        <v>11.1122448979592</v>
      </c>
      <c r="C785">
        <v>0.92103514771348</v>
      </c>
    </row>
    <row r="786" spans="1:3">
      <c r="A786" s="1">
        <v>784</v>
      </c>
      <c r="B786">
        <v>11.0980891719745</v>
      </c>
      <c r="C786">
        <v>4.15667934606801</v>
      </c>
    </row>
    <row r="787" spans="1:3">
      <c r="A787" s="1">
        <v>785</v>
      </c>
      <c r="B787">
        <v>11.0839694656489</v>
      </c>
      <c r="C787">
        <v>1.04533159039031</v>
      </c>
    </row>
    <row r="788" spans="1:3">
      <c r="A788" s="1">
        <v>786</v>
      </c>
      <c r="B788">
        <v>11.0698856416772</v>
      </c>
      <c r="C788">
        <v>5.30507375791152</v>
      </c>
    </row>
    <row r="789" spans="1:3">
      <c r="A789" s="1">
        <v>787</v>
      </c>
      <c r="B789">
        <v>11.0558375634518</v>
      </c>
      <c r="C789">
        <v>0.981303034901855</v>
      </c>
    </row>
    <row r="790" spans="1:3">
      <c r="A790" s="1">
        <v>788</v>
      </c>
      <c r="B790">
        <v>11.041825095057</v>
      </c>
      <c r="C790">
        <v>0.90542605336966</v>
      </c>
    </row>
    <row r="791" spans="1:3">
      <c r="A791" s="1">
        <v>789</v>
      </c>
      <c r="B791">
        <v>11.0278481012658</v>
      </c>
      <c r="C791">
        <v>4.36214650809062</v>
      </c>
    </row>
    <row r="792" spans="1:3">
      <c r="A792" s="1">
        <v>790</v>
      </c>
      <c r="B792">
        <v>11.0139064475348</v>
      </c>
      <c r="C792">
        <v>6.01549277676324</v>
      </c>
    </row>
    <row r="793" spans="1:3">
      <c r="A793" s="1">
        <v>791</v>
      </c>
      <c r="B793">
        <v>11</v>
      </c>
      <c r="C793">
        <v>1.53388523353465</v>
      </c>
    </row>
    <row r="794" spans="1:3">
      <c r="A794" s="1">
        <v>792</v>
      </c>
      <c r="B794">
        <v>10.9861286254729</v>
      </c>
      <c r="C794">
        <v>1.85933211707558</v>
      </c>
    </row>
    <row r="795" spans="1:3">
      <c r="A795" s="1">
        <v>793</v>
      </c>
      <c r="B795">
        <v>10.9722921914358</v>
      </c>
      <c r="C795">
        <v>4.82627864704137</v>
      </c>
    </row>
    <row r="796" spans="1:3">
      <c r="A796" s="1">
        <v>794</v>
      </c>
      <c r="B796">
        <v>10.9584905660377</v>
      </c>
      <c r="C796">
        <v>6.47314563584521</v>
      </c>
    </row>
    <row r="797" spans="1:3">
      <c r="A797" s="1">
        <v>795</v>
      </c>
      <c r="B797">
        <v>10.9447236180904</v>
      </c>
      <c r="C797">
        <v>6.14914072360102</v>
      </c>
    </row>
    <row r="798" spans="1:3">
      <c r="A798" s="1">
        <v>796</v>
      </c>
      <c r="B798">
        <v>10.930991217064</v>
      </c>
      <c r="C798">
        <v>3.56101676148108</v>
      </c>
    </row>
    <row r="799" spans="1:3">
      <c r="A799" s="1">
        <v>797</v>
      </c>
      <c r="B799">
        <v>10.9172932330827</v>
      </c>
      <c r="C799">
        <v>6.00410197260693</v>
      </c>
    </row>
    <row r="800" spans="1:3">
      <c r="A800" s="1">
        <v>798</v>
      </c>
      <c r="B800">
        <v>10.9036295369211</v>
      </c>
      <c r="C800">
        <v>3.02507454212327</v>
      </c>
    </row>
    <row r="801" spans="1:3">
      <c r="A801" s="1">
        <v>799</v>
      </c>
      <c r="B801">
        <v>10.89</v>
      </c>
      <c r="C801">
        <v>4.89739909119389</v>
      </c>
    </row>
    <row r="802" spans="1:3">
      <c r="A802" s="1">
        <v>800</v>
      </c>
      <c r="B802">
        <v>10.876404494382</v>
      </c>
      <c r="C802">
        <v>4.81362601056856</v>
      </c>
    </row>
    <row r="803" spans="1:3">
      <c r="A803" s="1">
        <v>801</v>
      </c>
      <c r="B803">
        <v>10.8628428927681</v>
      </c>
      <c r="C803">
        <v>5.52131508111052</v>
      </c>
    </row>
    <row r="804" spans="1:3">
      <c r="A804" s="1">
        <v>802</v>
      </c>
      <c r="B804">
        <v>10.8493150684931</v>
      </c>
      <c r="C804">
        <v>3.77754533469967</v>
      </c>
    </row>
    <row r="805" spans="1:3">
      <c r="A805" s="1">
        <v>803</v>
      </c>
      <c r="B805">
        <v>10.8358208955224</v>
      </c>
      <c r="C805">
        <v>3.70938418540907</v>
      </c>
    </row>
    <row r="806" spans="1:3">
      <c r="A806" s="1">
        <v>804</v>
      </c>
      <c r="B806">
        <v>10.8223602484472</v>
      </c>
      <c r="C806">
        <v>3.72204482225789</v>
      </c>
    </row>
    <row r="807" spans="1:3">
      <c r="A807" s="1">
        <v>805</v>
      </c>
      <c r="B807">
        <v>10.8089330024814</v>
      </c>
      <c r="C807">
        <v>6.72236965419871</v>
      </c>
    </row>
    <row r="808" spans="1:3">
      <c r="A808" s="1">
        <v>806</v>
      </c>
      <c r="B808">
        <v>10.7955390334572</v>
      </c>
      <c r="C808">
        <v>0.675210337428594</v>
      </c>
    </row>
    <row r="809" spans="1:3">
      <c r="A809" s="1">
        <v>807</v>
      </c>
      <c r="B809">
        <v>10.7821782178218</v>
      </c>
      <c r="C809">
        <v>2.30690075179736</v>
      </c>
    </row>
    <row r="810" spans="1:3">
      <c r="A810" s="1">
        <v>808</v>
      </c>
      <c r="B810">
        <v>10.7688504326329</v>
      </c>
      <c r="C810">
        <v>1.72147246315399</v>
      </c>
    </row>
    <row r="811" spans="1:3">
      <c r="A811" s="1">
        <v>809</v>
      </c>
      <c r="B811">
        <v>10.7555555555556</v>
      </c>
      <c r="C811">
        <v>4.42400920811676</v>
      </c>
    </row>
    <row r="812" spans="1:3">
      <c r="A812" s="1">
        <v>810</v>
      </c>
      <c r="B812">
        <v>10.7422934648582</v>
      </c>
      <c r="C812">
        <v>2.07587569181023</v>
      </c>
    </row>
    <row r="813" spans="1:3">
      <c r="A813" s="1">
        <v>811</v>
      </c>
      <c r="B813">
        <v>10.7290640394089</v>
      </c>
      <c r="C813">
        <v>2.33526565419227</v>
      </c>
    </row>
    <row r="814" spans="1:3">
      <c r="A814" s="1">
        <v>812</v>
      </c>
      <c r="B814">
        <v>10.7158671586716</v>
      </c>
      <c r="C814">
        <v>2.44958446557871</v>
      </c>
    </row>
    <row r="815" spans="1:3">
      <c r="A815" s="1">
        <v>813</v>
      </c>
      <c r="B815">
        <v>10.7027027027027</v>
      </c>
      <c r="C815">
        <v>5.97535109781332</v>
      </c>
    </row>
    <row r="816" spans="1:3">
      <c r="A816" s="1">
        <v>814</v>
      </c>
      <c r="B816">
        <v>10.6895705521472</v>
      </c>
      <c r="C816">
        <v>4.05091493548287</v>
      </c>
    </row>
    <row r="817" spans="1:3">
      <c r="A817" s="1">
        <v>815</v>
      </c>
      <c r="B817">
        <v>10.6764705882353</v>
      </c>
      <c r="C817">
        <v>3.07478178314235</v>
      </c>
    </row>
    <row r="818" spans="1:3">
      <c r="A818" s="1">
        <v>816</v>
      </c>
      <c r="B818">
        <v>10.6634026927785</v>
      </c>
      <c r="C818">
        <v>5.43335389444733</v>
      </c>
    </row>
    <row r="819" spans="1:3">
      <c r="A819" s="1">
        <v>817</v>
      </c>
      <c r="B819">
        <v>10.6503667481663</v>
      </c>
      <c r="C819">
        <v>1.75777616390345</v>
      </c>
    </row>
    <row r="820" spans="1:3">
      <c r="A820" s="1">
        <v>818</v>
      </c>
      <c r="B820">
        <v>10.6373626373626</v>
      </c>
      <c r="C820">
        <v>6.18241034656353</v>
      </c>
    </row>
    <row r="821" spans="1:3">
      <c r="A821" s="1">
        <v>819</v>
      </c>
      <c r="B821">
        <v>10.6243902439024</v>
      </c>
      <c r="C821">
        <v>5.7186066869058</v>
      </c>
    </row>
    <row r="822" spans="1:3">
      <c r="A822" s="1">
        <v>820</v>
      </c>
      <c r="B822">
        <v>10.6114494518879</v>
      </c>
      <c r="C822">
        <v>1.37157155921507</v>
      </c>
    </row>
    <row r="823" spans="1:3">
      <c r="A823" s="1">
        <v>821</v>
      </c>
      <c r="B823">
        <v>10.5985401459854</v>
      </c>
      <c r="C823">
        <v>1.53770443415534</v>
      </c>
    </row>
    <row r="824" spans="1:3">
      <c r="A824" s="1">
        <v>822</v>
      </c>
      <c r="B824">
        <v>10.5856622114216</v>
      </c>
      <c r="C824">
        <v>6.57034908098248</v>
      </c>
    </row>
    <row r="825" spans="1:3">
      <c r="A825" s="1">
        <v>823</v>
      </c>
      <c r="B825">
        <v>10.5728155339806</v>
      </c>
      <c r="C825">
        <v>4.42025899668846</v>
      </c>
    </row>
    <row r="826" spans="1:3">
      <c r="A826" s="1">
        <v>824</v>
      </c>
      <c r="B826">
        <v>10.56</v>
      </c>
      <c r="C826">
        <v>2.55108936483956</v>
      </c>
    </row>
    <row r="827" spans="1:3">
      <c r="A827" s="1">
        <v>825</v>
      </c>
      <c r="B827">
        <v>10.547215496368</v>
      </c>
      <c r="C827">
        <v>3.36852179021608</v>
      </c>
    </row>
    <row r="828" spans="1:3">
      <c r="A828" s="1">
        <v>826</v>
      </c>
      <c r="B828">
        <v>10.5344619105199</v>
      </c>
      <c r="C828">
        <v>3.21183522596449</v>
      </c>
    </row>
    <row r="829" spans="1:3">
      <c r="A829" s="1">
        <v>827</v>
      </c>
      <c r="B829">
        <v>10.5217391304348</v>
      </c>
      <c r="C829">
        <v>3.36007334861213</v>
      </c>
    </row>
    <row r="830" spans="1:3">
      <c r="A830" s="1">
        <v>828</v>
      </c>
      <c r="B830">
        <v>10.5090470446321</v>
      </c>
      <c r="C830">
        <v>0.852383279854759</v>
      </c>
    </row>
    <row r="831" spans="1:3">
      <c r="A831" s="1">
        <v>829</v>
      </c>
      <c r="B831">
        <v>10.4963855421687</v>
      </c>
      <c r="C831">
        <v>4.90151614181279</v>
      </c>
    </row>
    <row r="832" spans="1:3">
      <c r="A832" s="1">
        <v>830</v>
      </c>
      <c r="B832">
        <v>10.4837545126354</v>
      </c>
      <c r="C832">
        <v>3.41311995461241</v>
      </c>
    </row>
    <row r="833" spans="1:3">
      <c r="A833" s="1">
        <v>831</v>
      </c>
      <c r="B833">
        <v>10.4711538461539</v>
      </c>
      <c r="C833">
        <v>1.58458655730388</v>
      </c>
    </row>
    <row r="834" spans="1:3">
      <c r="A834" s="1">
        <v>832</v>
      </c>
      <c r="B834">
        <v>10.4585834333734</v>
      </c>
      <c r="C834">
        <v>1.37707915819066</v>
      </c>
    </row>
    <row r="835" spans="1:3">
      <c r="A835" s="1">
        <v>833</v>
      </c>
      <c r="B835">
        <v>10.4460431654676</v>
      </c>
      <c r="C835">
        <v>1.71176109369627</v>
      </c>
    </row>
    <row r="836" spans="1:3">
      <c r="A836" s="1">
        <v>834</v>
      </c>
      <c r="B836">
        <v>10.4335329341317</v>
      </c>
      <c r="C836">
        <v>3.23032718829349</v>
      </c>
    </row>
    <row r="837" spans="1:3">
      <c r="A837" s="1">
        <v>835</v>
      </c>
      <c r="B837">
        <v>10.421052631579</v>
      </c>
      <c r="C837">
        <v>5.38075695017065</v>
      </c>
    </row>
    <row r="838" spans="1:3">
      <c r="A838" s="1">
        <v>836</v>
      </c>
      <c r="B838">
        <v>10.4086021505376</v>
      </c>
      <c r="C838">
        <v>0.890906174586848</v>
      </c>
    </row>
    <row r="839" spans="1:3">
      <c r="A839" s="1">
        <v>837</v>
      </c>
      <c r="B839">
        <v>10.3961813842482</v>
      </c>
      <c r="C839">
        <v>3.48824295955075</v>
      </c>
    </row>
    <row r="840" spans="1:3">
      <c r="A840" s="1">
        <v>838</v>
      </c>
      <c r="B840">
        <v>10.3837902264601</v>
      </c>
      <c r="C840">
        <v>3.09952932865727</v>
      </c>
    </row>
    <row r="841" spans="1:3">
      <c r="A841" s="1">
        <v>839</v>
      </c>
      <c r="B841">
        <v>10.3714285714286</v>
      </c>
      <c r="C841">
        <v>2.07084687952952</v>
      </c>
    </row>
    <row r="842" spans="1:3">
      <c r="A842" s="1">
        <v>840</v>
      </c>
      <c r="B842">
        <v>10.359096313912</v>
      </c>
      <c r="C842">
        <v>2.39860477321418</v>
      </c>
    </row>
    <row r="843" spans="1:3">
      <c r="A843" s="1">
        <v>841</v>
      </c>
      <c r="B843">
        <v>10.3467933491686</v>
      </c>
      <c r="C843">
        <v>2.98698339971802</v>
      </c>
    </row>
    <row r="844" spans="1:3">
      <c r="A844" s="1">
        <v>842</v>
      </c>
      <c r="B844">
        <v>10.3345195729537</v>
      </c>
      <c r="C844">
        <v>3.31453463973398</v>
      </c>
    </row>
    <row r="845" spans="1:3">
      <c r="A845" s="1">
        <v>843</v>
      </c>
      <c r="B845">
        <v>10.3222748815166</v>
      </c>
      <c r="C845">
        <v>4.52994303052312</v>
      </c>
    </row>
    <row r="846" spans="1:3">
      <c r="A846" s="1">
        <v>844</v>
      </c>
      <c r="B846">
        <v>10.3100591715976</v>
      </c>
      <c r="C846">
        <v>0.772515262742135</v>
      </c>
    </row>
    <row r="847" spans="1:3">
      <c r="A847" s="1">
        <v>845</v>
      </c>
      <c r="B847">
        <v>10.2978723404255</v>
      </c>
      <c r="C847">
        <v>3.8234145459138</v>
      </c>
    </row>
    <row r="848" spans="1:3">
      <c r="A848" s="1">
        <v>846</v>
      </c>
      <c r="B848">
        <v>10.2857142857143</v>
      </c>
      <c r="C848">
        <v>2.86183866672125</v>
      </c>
    </row>
    <row r="849" spans="1:3">
      <c r="A849" s="1">
        <v>847</v>
      </c>
      <c r="B849">
        <v>10.2735849056604</v>
      </c>
      <c r="C849">
        <v>5.38060354693843</v>
      </c>
    </row>
    <row r="850" spans="1:3">
      <c r="A850" s="1">
        <v>848</v>
      </c>
      <c r="B850">
        <v>10.2614840989399</v>
      </c>
      <c r="C850">
        <v>0.964129335846077</v>
      </c>
    </row>
    <row r="851" spans="1:3">
      <c r="A851" s="1">
        <v>849</v>
      </c>
      <c r="B851">
        <v>10.2494117647059</v>
      </c>
      <c r="C851">
        <v>4.77504584325591</v>
      </c>
    </row>
    <row r="852" spans="1:3">
      <c r="A852" s="1">
        <v>850</v>
      </c>
      <c r="B852">
        <v>10.2373678025852</v>
      </c>
      <c r="C852">
        <v>1.1986187395896</v>
      </c>
    </row>
    <row r="853" spans="1:3">
      <c r="A853" s="1">
        <v>851</v>
      </c>
      <c r="B853">
        <v>10.2253521126761</v>
      </c>
      <c r="C853">
        <v>5.76103213693147</v>
      </c>
    </row>
    <row r="854" spans="1:3">
      <c r="A854" s="1">
        <v>852</v>
      </c>
      <c r="B854">
        <v>10.2133645955451</v>
      </c>
      <c r="C854">
        <v>3.77738584827372</v>
      </c>
    </row>
    <row r="855" spans="1:3">
      <c r="A855" s="1">
        <v>853</v>
      </c>
      <c r="B855">
        <v>10.2014051522248</v>
      </c>
      <c r="C855">
        <v>1.01988514635047</v>
      </c>
    </row>
    <row r="856" spans="1:3">
      <c r="A856" s="1">
        <v>854</v>
      </c>
      <c r="B856">
        <v>10.1894736842105</v>
      </c>
      <c r="C856">
        <v>2.93398453529791</v>
      </c>
    </row>
    <row r="857" spans="1:3">
      <c r="A857" s="1">
        <v>855</v>
      </c>
      <c r="B857">
        <v>10.1775700934579</v>
      </c>
      <c r="C857">
        <v>4.09008851195469</v>
      </c>
    </row>
    <row r="858" spans="1:3">
      <c r="A858" s="1">
        <v>856</v>
      </c>
      <c r="B858">
        <v>10.1656942823804</v>
      </c>
      <c r="C858">
        <v>4.55598001707364</v>
      </c>
    </row>
    <row r="859" spans="1:3">
      <c r="A859" s="1">
        <v>857</v>
      </c>
      <c r="B859">
        <v>10.1538461538462</v>
      </c>
      <c r="C859">
        <v>1.96095978158363</v>
      </c>
    </row>
    <row r="860" spans="1:3">
      <c r="A860" s="1">
        <v>858</v>
      </c>
      <c r="B860">
        <v>10.1420256111758</v>
      </c>
      <c r="C860">
        <v>4.21836897024213</v>
      </c>
    </row>
    <row r="861" spans="1:3">
      <c r="A861" s="1">
        <v>859</v>
      </c>
      <c r="B861">
        <v>10.1302325581395</v>
      </c>
      <c r="C861">
        <v>3.59537816522253</v>
      </c>
    </row>
    <row r="862" spans="1:3">
      <c r="A862" s="1">
        <v>860</v>
      </c>
      <c r="B862">
        <v>10.1184668989547</v>
      </c>
      <c r="C862">
        <v>3.90158227856082</v>
      </c>
    </row>
    <row r="863" spans="1:3">
      <c r="A863" s="1">
        <v>861</v>
      </c>
      <c r="B863">
        <v>10.1067285382831</v>
      </c>
      <c r="C863">
        <v>2.38345408249142</v>
      </c>
    </row>
    <row r="864" spans="1:3">
      <c r="A864" s="1">
        <v>862</v>
      </c>
      <c r="B864">
        <v>10.0950173812283</v>
      </c>
      <c r="C864">
        <v>3.78654223433624</v>
      </c>
    </row>
    <row r="865" spans="1:3">
      <c r="A865" s="1">
        <v>863</v>
      </c>
      <c r="B865">
        <v>10.0833333333333</v>
      </c>
      <c r="C865">
        <v>3.36264035877231</v>
      </c>
    </row>
    <row r="866" spans="1:3">
      <c r="A866" s="1">
        <v>864</v>
      </c>
      <c r="B866">
        <v>10.071676300578</v>
      </c>
      <c r="C866">
        <v>3.21117772073269</v>
      </c>
    </row>
    <row r="867" spans="1:3">
      <c r="A867" s="1">
        <v>865</v>
      </c>
      <c r="B867">
        <v>10.0600461893764</v>
      </c>
      <c r="C867">
        <v>2.10237977318454</v>
      </c>
    </row>
    <row r="868" spans="1:3">
      <c r="A868" s="1">
        <v>866</v>
      </c>
      <c r="B868">
        <v>10.0484429065744</v>
      </c>
      <c r="C868">
        <v>1.15351322852694</v>
      </c>
    </row>
    <row r="869" spans="1:3">
      <c r="A869" s="1">
        <v>867</v>
      </c>
      <c r="B869">
        <v>10.036866359447</v>
      </c>
      <c r="C869">
        <v>2.78218765509446</v>
      </c>
    </row>
    <row r="870" spans="1:3">
      <c r="A870" s="1">
        <v>868</v>
      </c>
      <c r="B870">
        <v>10.0253164556962</v>
      </c>
      <c r="C870">
        <v>2.48670016169532</v>
      </c>
    </row>
    <row r="871" spans="1:3">
      <c r="A871" s="1">
        <v>869</v>
      </c>
      <c r="B871">
        <v>10.0137931034483</v>
      </c>
      <c r="C871">
        <v>2.39948879895902</v>
      </c>
    </row>
    <row r="872" spans="1:3">
      <c r="A872" s="1">
        <v>870</v>
      </c>
      <c r="B872">
        <v>10.0022962112514</v>
      </c>
      <c r="C872">
        <v>3.70395442652167</v>
      </c>
    </row>
    <row r="873" spans="1:3">
      <c r="A873" s="1">
        <v>871</v>
      </c>
      <c r="B873">
        <v>9.99082568807339</v>
      </c>
      <c r="C873">
        <v>0.721055949054026</v>
      </c>
    </row>
    <row r="874" spans="1:3">
      <c r="A874" s="1">
        <v>872</v>
      </c>
      <c r="B874">
        <v>9.97938144329897</v>
      </c>
      <c r="C874">
        <v>4.72365043057913</v>
      </c>
    </row>
    <row r="875" spans="1:3">
      <c r="A875" s="1">
        <v>873</v>
      </c>
      <c r="B875">
        <v>9.96796338672769</v>
      </c>
      <c r="C875">
        <v>5.68323880370743</v>
      </c>
    </row>
    <row r="876" spans="1:3">
      <c r="A876" s="1">
        <v>874</v>
      </c>
      <c r="B876">
        <v>9.95657142857143</v>
      </c>
      <c r="C876">
        <v>1.79618742555595</v>
      </c>
    </row>
    <row r="877" spans="1:3">
      <c r="A877" s="1">
        <v>875</v>
      </c>
      <c r="B877">
        <v>9.94520547945205</v>
      </c>
      <c r="C877">
        <v>1.90331217968427</v>
      </c>
    </row>
    <row r="878" spans="1:3">
      <c r="A878" s="1">
        <v>876</v>
      </c>
      <c r="B878">
        <v>9.93386545039909</v>
      </c>
      <c r="C878">
        <v>3.98771508869128</v>
      </c>
    </row>
    <row r="879" spans="1:3">
      <c r="A879" s="1">
        <v>877</v>
      </c>
      <c r="B879">
        <v>9.92255125284738</v>
      </c>
      <c r="C879">
        <v>4.50345884476952</v>
      </c>
    </row>
    <row r="880" spans="1:3">
      <c r="A880" s="1">
        <v>878</v>
      </c>
      <c r="B880">
        <v>9.91126279863481</v>
      </c>
      <c r="C880">
        <v>1.15389457479829</v>
      </c>
    </row>
    <row r="881" spans="1:3">
      <c r="A881" s="1">
        <v>879</v>
      </c>
      <c r="B881">
        <v>9.9</v>
      </c>
      <c r="C881">
        <v>1.19739483375395</v>
      </c>
    </row>
    <row r="882" spans="1:3">
      <c r="A882" s="1">
        <v>880</v>
      </c>
      <c r="B882">
        <v>9.88876276958002</v>
      </c>
      <c r="C882">
        <v>4.11281961038099</v>
      </c>
    </row>
    <row r="883" spans="1:3">
      <c r="A883" s="1">
        <v>881</v>
      </c>
      <c r="B883">
        <v>9.87755102040816</v>
      </c>
      <c r="C883">
        <v>1.65577703767033</v>
      </c>
    </row>
    <row r="884" spans="1:3">
      <c r="A884" s="1">
        <v>882</v>
      </c>
      <c r="B884">
        <v>9.86636466591166</v>
      </c>
      <c r="C884">
        <v>1.57791112352763</v>
      </c>
    </row>
    <row r="885" spans="1:3">
      <c r="A885" s="1">
        <v>883</v>
      </c>
      <c r="B885">
        <v>9.8552036199095</v>
      </c>
      <c r="C885">
        <v>3.27237291910989</v>
      </c>
    </row>
    <row r="886" spans="1:3">
      <c r="A886" s="1">
        <v>884</v>
      </c>
      <c r="B886">
        <v>9.84406779661017</v>
      </c>
      <c r="C886">
        <v>2.63162014517767</v>
      </c>
    </row>
    <row r="887" spans="1:3">
      <c r="A887" s="1">
        <v>885</v>
      </c>
      <c r="B887">
        <v>9.83295711060948</v>
      </c>
      <c r="C887">
        <v>1.78158573516652</v>
      </c>
    </row>
    <row r="888" spans="1:3">
      <c r="A888" s="1">
        <v>886</v>
      </c>
      <c r="B888">
        <v>9.82187147688839</v>
      </c>
      <c r="C888">
        <v>3.11977198751492</v>
      </c>
    </row>
    <row r="889" spans="1:3">
      <c r="A889" s="1">
        <v>887</v>
      </c>
      <c r="B889">
        <v>9.81081081081081</v>
      </c>
      <c r="C889">
        <v>4.86906601051321</v>
      </c>
    </row>
    <row r="890" spans="1:3">
      <c r="A890" s="1">
        <v>888</v>
      </c>
      <c r="B890">
        <v>9.79977502812149</v>
      </c>
      <c r="C890">
        <v>2.05694898410966</v>
      </c>
    </row>
    <row r="891" spans="1:3">
      <c r="A891" s="1">
        <v>889</v>
      </c>
      <c r="B891">
        <v>9.78876404494382</v>
      </c>
      <c r="C891">
        <v>2.67695025647544</v>
      </c>
    </row>
    <row r="892" spans="1:3">
      <c r="A892" s="1">
        <v>890</v>
      </c>
      <c r="B892">
        <v>9.77777777777778</v>
      </c>
      <c r="C892">
        <v>0.146212942043714</v>
      </c>
    </row>
    <row r="893" spans="1:3">
      <c r="A893" s="1">
        <v>891</v>
      </c>
      <c r="B893">
        <v>9.76681614349776</v>
      </c>
      <c r="C893">
        <v>3.65803667330472</v>
      </c>
    </row>
    <row r="894" spans="1:3">
      <c r="A894" s="1">
        <v>892</v>
      </c>
      <c r="B894">
        <v>9.7558790593505</v>
      </c>
      <c r="C894">
        <v>2.56479842602272</v>
      </c>
    </row>
    <row r="895" spans="1:3">
      <c r="A895" s="1">
        <v>893</v>
      </c>
      <c r="B895">
        <v>9.74496644295302</v>
      </c>
      <c r="C895">
        <v>0.898335984402886</v>
      </c>
    </row>
    <row r="896" spans="1:3">
      <c r="A896" s="1">
        <v>894</v>
      </c>
      <c r="B896">
        <v>9.7340782122905</v>
      </c>
      <c r="C896">
        <v>0.628594216122046</v>
      </c>
    </row>
    <row r="897" spans="1:3">
      <c r="A897" s="1">
        <v>895</v>
      </c>
      <c r="B897">
        <v>9.72321428571429</v>
      </c>
      <c r="C897">
        <v>0.416224348296881</v>
      </c>
    </row>
    <row r="898" spans="1:3">
      <c r="A898" s="1">
        <v>896</v>
      </c>
      <c r="B898">
        <v>9.7123745819398</v>
      </c>
      <c r="C898">
        <v>1.42085560604321</v>
      </c>
    </row>
    <row r="899" spans="1:3">
      <c r="A899" s="1">
        <v>897</v>
      </c>
      <c r="B899">
        <v>9.70155902004454</v>
      </c>
      <c r="C899">
        <v>2.7248395407628</v>
      </c>
    </row>
    <row r="900" spans="1:3">
      <c r="A900" s="1">
        <v>898</v>
      </c>
      <c r="B900">
        <v>9.69076751946607</v>
      </c>
      <c r="C900">
        <v>5.40488190586903</v>
      </c>
    </row>
    <row r="901" spans="1:3">
      <c r="A901" s="1">
        <v>899</v>
      </c>
      <c r="B901">
        <v>9.68</v>
      </c>
      <c r="C901">
        <v>2.30675870217161</v>
      </c>
    </row>
    <row r="902" spans="1:3">
      <c r="A902" s="1">
        <v>900</v>
      </c>
      <c r="B902">
        <v>9.669256381798</v>
      </c>
      <c r="C902">
        <v>1.76792092591806</v>
      </c>
    </row>
    <row r="903" spans="1:3">
      <c r="A903" s="1">
        <v>901</v>
      </c>
      <c r="B903">
        <v>9.65853658536585</v>
      </c>
      <c r="C903">
        <v>1.51783545510241</v>
      </c>
    </row>
    <row r="904" spans="1:3">
      <c r="A904" s="1">
        <v>902</v>
      </c>
      <c r="B904">
        <v>9.64784053156146</v>
      </c>
      <c r="C904">
        <v>1.90022209727517</v>
      </c>
    </row>
    <row r="905" spans="1:3">
      <c r="A905" s="1">
        <v>903</v>
      </c>
      <c r="B905">
        <v>9.63716814159292</v>
      </c>
      <c r="C905">
        <v>2.65342688590332</v>
      </c>
    </row>
    <row r="906" spans="1:3">
      <c r="A906" s="1">
        <v>904</v>
      </c>
      <c r="B906">
        <v>9.62651933701657</v>
      </c>
      <c r="C906">
        <v>3.08696428084571</v>
      </c>
    </row>
    <row r="907" spans="1:3">
      <c r="A907" s="1">
        <v>905</v>
      </c>
      <c r="B907">
        <v>9.6158940397351</v>
      </c>
      <c r="C907">
        <v>3.24676211643153</v>
      </c>
    </row>
    <row r="908" spans="1:3">
      <c r="A908" s="1">
        <v>906</v>
      </c>
      <c r="B908">
        <v>9.60529217199559</v>
      </c>
      <c r="C908">
        <v>3.52357530405573</v>
      </c>
    </row>
    <row r="909" spans="1:3">
      <c r="A909" s="1">
        <v>907</v>
      </c>
      <c r="B909">
        <v>9.59471365638767</v>
      </c>
      <c r="C909">
        <v>1.30687814779065</v>
      </c>
    </row>
    <row r="910" spans="1:3">
      <c r="A910" s="1">
        <v>908</v>
      </c>
      <c r="B910">
        <v>9.58415841584158</v>
      </c>
      <c r="C910">
        <v>3.11973894084593</v>
      </c>
    </row>
    <row r="911" spans="1:3">
      <c r="A911" s="1">
        <v>909</v>
      </c>
      <c r="B911">
        <v>9.57362637362637</v>
      </c>
      <c r="C911">
        <v>2.18909145264933</v>
      </c>
    </row>
    <row r="912" spans="1:3">
      <c r="A912" s="1">
        <v>910</v>
      </c>
      <c r="B912">
        <v>9.56311745334797</v>
      </c>
      <c r="C912">
        <v>1.84833829994206</v>
      </c>
    </row>
    <row r="913" spans="1:3">
      <c r="A913" s="1">
        <v>911</v>
      </c>
      <c r="B913">
        <v>9.55263157894737</v>
      </c>
      <c r="C913">
        <v>2.16943430888368</v>
      </c>
    </row>
    <row r="914" spans="1:3">
      <c r="A914" s="1">
        <v>912</v>
      </c>
      <c r="B914">
        <v>9.54216867469879</v>
      </c>
      <c r="C914">
        <v>3.08196872799704</v>
      </c>
    </row>
    <row r="915" spans="1:3">
      <c r="A915" s="1">
        <v>913</v>
      </c>
      <c r="B915">
        <v>9.53172866520788</v>
      </c>
      <c r="C915">
        <v>3.63273756691417</v>
      </c>
    </row>
    <row r="916" spans="1:3">
      <c r="A916" s="1">
        <v>914</v>
      </c>
      <c r="B916">
        <v>9.52131147540983</v>
      </c>
      <c r="C916">
        <v>2.29751949096768</v>
      </c>
    </row>
    <row r="917" spans="1:3">
      <c r="A917" s="1">
        <v>915</v>
      </c>
      <c r="B917">
        <v>9.51091703056769</v>
      </c>
      <c r="C917">
        <v>2.728123684928</v>
      </c>
    </row>
    <row r="918" spans="1:3">
      <c r="A918" s="1">
        <v>916</v>
      </c>
      <c r="B918">
        <v>9.50054525627045</v>
      </c>
      <c r="C918">
        <v>1.86799558477999</v>
      </c>
    </row>
    <row r="919" spans="1:3">
      <c r="A919" s="1">
        <v>917</v>
      </c>
      <c r="B919">
        <v>9.49019607843137</v>
      </c>
      <c r="C919">
        <v>1.75112093124928</v>
      </c>
    </row>
    <row r="920" spans="1:3">
      <c r="A920" s="1">
        <v>918</v>
      </c>
      <c r="B920">
        <v>9.47986942328618</v>
      </c>
      <c r="C920">
        <v>2.42097067808535</v>
      </c>
    </row>
    <row r="921" spans="1:3">
      <c r="A921" s="1">
        <v>919</v>
      </c>
      <c r="B921">
        <v>9.4695652173913</v>
      </c>
      <c r="C921">
        <v>3.74122479361397</v>
      </c>
    </row>
    <row r="922" spans="1:3">
      <c r="A922" s="1">
        <v>920</v>
      </c>
      <c r="B922">
        <v>9.45928338762215</v>
      </c>
      <c r="C922">
        <v>4.56908651358747</v>
      </c>
    </row>
    <row r="923" spans="1:3">
      <c r="A923" s="1">
        <v>921</v>
      </c>
      <c r="B923">
        <v>9.44902386117137</v>
      </c>
      <c r="C923">
        <v>1.29285756243537</v>
      </c>
    </row>
    <row r="924" spans="1:3">
      <c r="A924" s="1">
        <v>922</v>
      </c>
      <c r="B924">
        <v>9.43878656554713</v>
      </c>
      <c r="C924">
        <v>3.1675866285451</v>
      </c>
    </row>
    <row r="925" spans="1:3">
      <c r="A925" s="1">
        <v>923</v>
      </c>
      <c r="B925">
        <v>9.42857142857143</v>
      </c>
      <c r="C925">
        <v>2.2395665698918</v>
      </c>
    </row>
    <row r="926" spans="1:3">
      <c r="A926" s="1">
        <v>924</v>
      </c>
      <c r="B926">
        <v>9.41837837837838</v>
      </c>
      <c r="C926">
        <v>1.00654136195802</v>
      </c>
    </row>
    <row r="927" spans="1:3">
      <c r="A927" s="1">
        <v>925</v>
      </c>
      <c r="B927">
        <v>9.40820734341253</v>
      </c>
      <c r="C927">
        <v>3.42474176348655</v>
      </c>
    </row>
    <row r="928" spans="1:3">
      <c r="A928" s="1">
        <v>926</v>
      </c>
      <c r="B928">
        <v>9.39805825242718</v>
      </c>
      <c r="C928">
        <v>0.970635839942536</v>
      </c>
    </row>
    <row r="929" spans="1:3">
      <c r="A929" s="1">
        <v>927</v>
      </c>
      <c r="B929">
        <v>9.38793103448276</v>
      </c>
      <c r="C929">
        <v>1.96427374012109</v>
      </c>
    </row>
    <row r="930" spans="1:3">
      <c r="A930" s="1">
        <v>928</v>
      </c>
      <c r="B930">
        <v>9.3778256189451</v>
      </c>
      <c r="C930">
        <v>1.60563749357573</v>
      </c>
    </row>
    <row r="931" spans="1:3">
      <c r="A931" s="1">
        <v>929</v>
      </c>
      <c r="B931">
        <v>9.36774193548387</v>
      </c>
      <c r="C931">
        <v>3.21294837988434</v>
      </c>
    </row>
    <row r="932" spans="1:3">
      <c r="A932" s="1">
        <v>930</v>
      </c>
      <c r="B932">
        <v>9.35767991407089</v>
      </c>
      <c r="C932">
        <v>2.93140568806288</v>
      </c>
    </row>
    <row r="933" spans="1:3">
      <c r="A933" s="1">
        <v>931</v>
      </c>
      <c r="B933">
        <v>9.34763948497854</v>
      </c>
      <c r="C933">
        <v>0.313903525456556</v>
      </c>
    </row>
    <row r="934" spans="1:3">
      <c r="A934" s="1">
        <v>932</v>
      </c>
      <c r="B934">
        <v>9.33762057877814</v>
      </c>
      <c r="C934">
        <v>1.99847928412487</v>
      </c>
    </row>
    <row r="935" spans="1:3">
      <c r="A935" s="1">
        <v>933</v>
      </c>
      <c r="B935">
        <v>9.32762312633833</v>
      </c>
      <c r="C935">
        <v>2.12321687617902</v>
      </c>
    </row>
    <row r="936" spans="1:3">
      <c r="A936" s="1">
        <v>934</v>
      </c>
      <c r="B936">
        <v>9.31764705882353</v>
      </c>
      <c r="C936">
        <v>3.2087962223089</v>
      </c>
    </row>
    <row r="937" spans="1:3">
      <c r="A937" s="1">
        <v>935</v>
      </c>
      <c r="B937">
        <v>9.30769230769231</v>
      </c>
      <c r="C937">
        <v>1.65152739637553</v>
      </c>
    </row>
    <row r="938" spans="1:3">
      <c r="A938" s="1">
        <v>936</v>
      </c>
      <c r="B938">
        <v>9.29775880469584</v>
      </c>
      <c r="C938">
        <v>2.00300597707746</v>
      </c>
    </row>
    <row r="939" spans="1:3">
      <c r="A939" s="1">
        <v>937</v>
      </c>
      <c r="B939">
        <v>9.28784648187633</v>
      </c>
      <c r="C939">
        <v>1.32906448674145</v>
      </c>
    </row>
    <row r="940" spans="1:3">
      <c r="A940" s="1">
        <v>938</v>
      </c>
      <c r="B940">
        <v>9.27795527156549</v>
      </c>
      <c r="C940">
        <v>2.40650796107152</v>
      </c>
    </row>
    <row r="941" spans="1:3">
      <c r="A941" s="1">
        <v>939</v>
      </c>
      <c r="B941">
        <v>9.26808510638298</v>
      </c>
      <c r="C941">
        <v>0.359520719247464</v>
      </c>
    </row>
    <row r="942" spans="1:3">
      <c r="A942" s="1">
        <v>940</v>
      </c>
      <c r="B942">
        <v>9.25823591923486</v>
      </c>
      <c r="C942">
        <v>2.24847435658146</v>
      </c>
    </row>
    <row r="943" spans="1:3">
      <c r="A943" s="1">
        <v>941</v>
      </c>
      <c r="B943">
        <v>9.2484076433121</v>
      </c>
      <c r="C943">
        <v>1.22353255535252</v>
      </c>
    </row>
    <row r="944" spans="1:3">
      <c r="A944" s="1">
        <v>942</v>
      </c>
      <c r="B944">
        <v>9.23860021208908</v>
      </c>
      <c r="C944">
        <v>2.0469066620118</v>
      </c>
    </row>
    <row r="945" spans="1:3">
      <c r="A945" s="1">
        <v>943</v>
      </c>
      <c r="B945">
        <v>9.22881355932203</v>
      </c>
      <c r="C945">
        <v>2.97282169182282</v>
      </c>
    </row>
    <row r="946" spans="1:3">
      <c r="A946" s="1">
        <v>944</v>
      </c>
      <c r="B946">
        <v>9.21904761904762</v>
      </c>
      <c r="C946">
        <v>0.621931471024192</v>
      </c>
    </row>
    <row r="947" spans="1:3">
      <c r="A947" s="1">
        <v>945</v>
      </c>
      <c r="B947">
        <v>9.2093023255814</v>
      </c>
      <c r="C947">
        <v>0.299833521419197</v>
      </c>
    </row>
    <row r="948" spans="1:3">
      <c r="A948" s="1">
        <v>946</v>
      </c>
      <c r="B948">
        <v>9.19957761351637</v>
      </c>
      <c r="C948">
        <v>1.52918778041868</v>
      </c>
    </row>
    <row r="949" spans="1:3">
      <c r="A949" s="1">
        <v>947</v>
      </c>
      <c r="B949">
        <v>9.18987341772152</v>
      </c>
      <c r="C949">
        <v>3.14114489376026</v>
      </c>
    </row>
    <row r="950" spans="1:3">
      <c r="A950" s="1">
        <v>948</v>
      </c>
      <c r="B950">
        <v>9.18018967334036</v>
      </c>
      <c r="C950">
        <v>0.586633474431374</v>
      </c>
    </row>
    <row r="951" spans="1:3">
      <c r="A951" s="1">
        <v>949</v>
      </c>
      <c r="B951">
        <v>9.17052631578947</v>
      </c>
      <c r="C951">
        <v>1.22498588825826</v>
      </c>
    </row>
    <row r="952" spans="1:3">
      <c r="A952" s="1">
        <v>950</v>
      </c>
      <c r="B952">
        <v>9.1608832807571</v>
      </c>
      <c r="C952">
        <v>1.89491321801132</v>
      </c>
    </row>
    <row r="953" spans="1:3">
      <c r="A953" s="1">
        <v>951</v>
      </c>
      <c r="B953">
        <v>9.15126050420168</v>
      </c>
      <c r="C953">
        <v>1.93852073996133</v>
      </c>
    </row>
    <row r="954" spans="1:3">
      <c r="A954" s="1">
        <v>952</v>
      </c>
      <c r="B954">
        <v>9.14165792235047</v>
      </c>
      <c r="C954">
        <v>2.30286248617925</v>
      </c>
    </row>
    <row r="955" spans="1:3">
      <c r="A955" s="1">
        <v>953</v>
      </c>
      <c r="B955">
        <v>9.13207547169811</v>
      </c>
      <c r="C955">
        <v>0.8492745053529</v>
      </c>
    </row>
    <row r="956" spans="1:3">
      <c r="A956" s="1">
        <v>954</v>
      </c>
      <c r="B956">
        <v>9.12251308900523</v>
      </c>
      <c r="C956">
        <v>1.4278523076663</v>
      </c>
    </row>
    <row r="957" spans="1:3">
      <c r="A957" s="1">
        <v>955</v>
      </c>
      <c r="B957">
        <v>9.11297071129707</v>
      </c>
      <c r="C957">
        <v>1.50842604592802</v>
      </c>
    </row>
    <row r="958" spans="1:3">
      <c r="A958" s="1">
        <v>956</v>
      </c>
      <c r="B958">
        <v>9.10344827586207</v>
      </c>
      <c r="C958">
        <v>0.76343966646125</v>
      </c>
    </row>
    <row r="959" spans="1:3">
      <c r="A959" s="1">
        <v>957</v>
      </c>
      <c r="B959">
        <v>9.09394572025052</v>
      </c>
      <c r="C959">
        <v>1.48609421116148</v>
      </c>
    </row>
    <row r="960" spans="1:3">
      <c r="A960" s="1">
        <v>958</v>
      </c>
      <c r="B960">
        <v>9.0844629822732</v>
      </c>
      <c r="C960">
        <v>0.614261554990548</v>
      </c>
    </row>
    <row r="961" spans="1:3">
      <c r="A961" s="1">
        <v>959</v>
      </c>
      <c r="B961">
        <v>9.075</v>
      </c>
      <c r="C961">
        <v>0.695518240353488</v>
      </c>
    </row>
    <row r="962" spans="1:3">
      <c r="A962" s="1">
        <v>960</v>
      </c>
      <c r="B962">
        <v>9.06555671175859</v>
      </c>
      <c r="C962">
        <v>1.77222204480979</v>
      </c>
    </row>
    <row r="963" spans="1:3">
      <c r="A963" s="1">
        <v>961</v>
      </c>
      <c r="B963">
        <v>9.05613305613306</v>
      </c>
      <c r="C963">
        <v>2.65251079078863</v>
      </c>
    </row>
    <row r="964" spans="1:3">
      <c r="A964" s="1">
        <v>962</v>
      </c>
      <c r="B964">
        <v>9.04672897196262</v>
      </c>
      <c r="C964">
        <v>1.99582780502256</v>
      </c>
    </row>
    <row r="965" spans="1:3">
      <c r="A965" s="1">
        <v>963</v>
      </c>
      <c r="B965">
        <v>9.03734439834025</v>
      </c>
      <c r="C965">
        <v>1.39288231968056</v>
      </c>
    </row>
    <row r="966" spans="1:3">
      <c r="A966" s="1">
        <v>964</v>
      </c>
      <c r="B966">
        <v>9.0279792746114</v>
      </c>
      <c r="C966">
        <v>1.3231097142709</v>
      </c>
    </row>
    <row r="967" spans="1:3">
      <c r="A967" s="1">
        <v>965</v>
      </c>
      <c r="B967">
        <v>9.01863354037267</v>
      </c>
      <c r="C967">
        <v>2.54516661304629</v>
      </c>
    </row>
    <row r="968" spans="1:3">
      <c r="A968" s="1">
        <v>966</v>
      </c>
      <c r="B968">
        <v>9.00930713547053</v>
      </c>
      <c r="C968">
        <v>1.26805191688533</v>
      </c>
    </row>
    <row r="969" spans="1:3">
      <c r="A969" s="1">
        <v>967</v>
      </c>
      <c r="B969">
        <v>9</v>
      </c>
      <c r="C969">
        <v>1.75315364756812</v>
      </c>
    </row>
    <row r="970" spans="1:3">
      <c r="A970" s="1">
        <v>968</v>
      </c>
      <c r="B970">
        <v>8.99071207430341</v>
      </c>
      <c r="C970">
        <v>0.961298436375406</v>
      </c>
    </row>
    <row r="971" spans="1:3">
      <c r="A971" s="1">
        <v>969</v>
      </c>
      <c r="B971">
        <v>8.98144329896907</v>
      </c>
      <c r="C971">
        <v>2.20356749266233</v>
      </c>
    </row>
    <row r="972" spans="1:3">
      <c r="A972" s="1">
        <v>970</v>
      </c>
      <c r="B972">
        <v>8.97219361483007</v>
      </c>
      <c r="C972">
        <v>1.12955509988405</v>
      </c>
    </row>
    <row r="973" spans="1:3">
      <c r="A973" s="1">
        <v>971</v>
      </c>
      <c r="B973">
        <v>8.96296296296296</v>
      </c>
      <c r="C973">
        <v>2.15571479254363</v>
      </c>
    </row>
    <row r="974" spans="1:3">
      <c r="A974" s="1">
        <v>972</v>
      </c>
      <c r="B974">
        <v>8.95375128468654</v>
      </c>
      <c r="C974">
        <v>2.06965218862982</v>
      </c>
    </row>
    <row r="975" spans="1:3">
      <c r="A975" s="1">
        <v>973</v>
      </c>
      <c r="B975">
        <v>8.94455852156057</v>
      </c>
      <c r="C975">
        <v>1.91815798428461</v>
      </c>
    </row>
    <row r="976" spans="1:3">
      <c r="A976" s="1">
        <v>974</v>
      </c>
      <c r="B976">
        <v>8.93538461538462</v>
      </c>
      <c r="C976">
        <v>1.11722431435481</v>
      </c>
    </row>
    <row r="977" spans="1:3">
      <c r="A977" s="1">
        <v>975</v>
      </c>
      <c r="B977">
        <v>8.92622950819672</v>
      </c>
      <c r="C977">
        <v>1.66984631136</v>
      </c>
    </row>
    <row r="978" spans="1:3">
      <c r="A978" s="1">
        <v>976</v>
      </c>
      <c r="B978">
        <v>8.91709314227226</v>
      </c>
      <c r="C978">
        <v>1.21648329106186</v>
      </c>
    </row>
    <row r="979" spans="1:3">
      <c r="A979" s="1">
        <v>977</v>
      </c>
      <c r="B979">
        <v>8.9079754601227</v>
      </c>
      <c r="C979">
        <v>1.33549308419858</v>
      </c>
    </row>
    <row r="980" spans="1:3">
      <c r="A980" s="1">
        <v>978</v>
      </c>
      <c r="B980">
        <v>8.89887640449438</v>
      </c>
      <c r="C980">
        <v>2.14196281528375</v>
      </c>
    </row>
    <row r="981" spans="1:3">
      <c r="A981" s="1">
        <v>979</v>
      </c>
      <c r="B981">
        <v>8.88979591836735</v>
      </c>
      <c r="C981">
        <v>1.37852138233668</v>
      </c>
    </row>
    <row r="982" spans="1:3">
      <c r="A982" s="1">
        <v>980</v>
      </c>
      <c r="B982">
        <v>8.88073394495413</v>
      </c>
      <c r="C982">
        <v>2.60783188367018</v>
      </c>
    </row>
    <row r="983" spans="1:3">
      <c r="A983" s="1">
        <v>981</v>
      </c>
      <c r="B983">
        <v>8.87169042769857</v>
      </c>
      <c r="C983">
        <v>2.3411395085341</v>
      </c>
    </row>
    <row r="984" spans="1:3">
      <c r="A984" s="1">
        <v>982</v>
      </c>
      <c r="B984">
        <v>8.86266531027467</v>
      </c>
      <c r="C984">
        <v>0.79398369020105</v>
      </c>
    </row>
    <row r="985" spans="1:3">
      <c r="A985" s="1">
        <v>983</v>
      </c>
      <c r="B985">
        <v>8.85365853658537</v>
      </c>
      <c r="C985">
        <v>1.17428243267598</v>
      </c>
    </row>
    <row r="986" spans="1:3">
      <c r="A986" s="1">
        <v>984</v>
      </c>
      <c r="B986">
        <v>8.84467005076142</v>
      </c>
      <c r="C986">
        <v>1.46004994269197</v>
      </c>
    </row>
    <row r="987" spans="1:3">
      <c r="A987" s="1">
        <v>985</v>
      </c>
      <c r="B987">
        <v>8.83569979716024</v>
      </c>
      <c r="C987">
        <v>2.17071943014078</v>
      </c>
    </row>
    <row r="988" spans="1:3">
      <c r="A988" s="1">
        <v>986</v>
      </c>
      <c r="B988">
        <v>8.82674772036474</v>
      </c>
      <c r="C988">
        <v>1.49356432444218</v>
      </c>
    </row>
    <row r="989" spans="1:3">
      <c r="A989" s="1">
        <v>987</v>
      </c>
      <c r="B989">
        <v>8.81781376518219</v>
      </c>
      <c r="C989">
        <v>0.795560630251494</v>
      </c>
    </row>
    <row r="990" spans="1:3">
      <c r="A990" s="1">
        <v>988</v>
      </c>
      <c r="B990">
        <v>8.80889787664307</v>
      </c>
      <c r="C990">
        <v>0.614812394083978</v>
      </c>
    </row>
    <row r="991" spans="1:3">
      <c r="A991" s="1">
        <v>989</v>
      </c>
      <c r="B991">
        <v>8.8</v>
      </c>
      <c r="C991">
        <v>3.48763720572564</v>
      </c>
    </row>
    <row r="992" spans="1:3">
      <c r="A992" s="1">
        <v>990</v>
      </c>
      <c r="B992">
        <v>8.79112008072654</v>
      </c>
      <c r="C992">
        <v>1.50175017189267</v>
      </c>
    </row>
    <row r="993" spans="1:3">
      <c r="A993" s="1">
        <v>991</v>
      </c>
      <c r="B993">
        <v>8.78225806451613</v>
      </c>
      <c r="C993">
        <v>1.32548601056384</v>
      </c>
    </row>
    <row r="994" spans="1:3">
      <c r="A994" s="1">
        <v>992</v>
      </c>
      <c r="B994">
        <v>8.77341389728097</v>
      </c>
      <c r="C994">
        <v>0.584051771178142</v>
      </c>
    </row>
    <row r="995" spans="1:3">
      <c r="A995" s="1">
        <v>993</v>
      </c>
      <c r="B995">
        <v>8.7645875251509</v>
      </c>
      <c r="C995">
        <v>3.32852990820526</v>
      </c>
    </row>
    <row r="996" spans="1:3">
      <c r="A996" s="1">
        <v>994</v>
      </c>
      <c r="B996">
        <v>8.75577889447236</v>
      </c>
      <c r="C996">
        <v>0.562112591477951</v>
      </c>
    </row>
    <row r="997" spans="1:3">
      <c r="A997" s="1">
        <v>995</v>
      </c>
      <c r="B997">
        <v>8.74698795180723</v>
      </c>
      <c r="C997">
        <v>2.66482648068052</v>
      </c>
    </row>
    <row r="998" spans="1:3">
      <c r="A998" s="1">
        <v>996</v>
      </c>
      <c r="B998">
        <v>8.7382146439318</v>
      </c>
      <c r="C998">
        <v>1.87730063790907</v>
      </c>
    </row>
    <row r="999" spans="1:3">
      <c r="A999" s="1">
        <v>997</v>
      </c>
      <c r="B999">
        <v>8.72945891783567</v>
      </c>
      <c r="C999">
        <v>0.355205191251793</v>
      </c>
    </row>
    <row r="1000" spans="1:3">
      <c r="A1000" s="1">
        <v>998</v>
      </c>
      <c r="B1000">
        <v>8.72072072072072</v>
      </c>
      <c r="C1000">
        <v>1.94678387060495</v>
      </c>
    </row>
    <row r="1001" spans="1:3">
      <c r="A1001" s="1">
        <v>999</v>
      </c>
      <c r="B1001">
        <v>8.712</v>
      </c>
      <c r="C1001">
        <v>2.41482322323761</v>
      </c>
    </row>
    <row r="1002" spans="1:3">
      <c r="A1002" s="1">
        <v>1000</v>
      </c>
      <c r="B1002">
        <v>8.7032967032967</v>
      </c>
      <c r="C1002">
        <v>0.167047501769524</v>
      </c>
    </row>
    <row r="1003" spans="1:3">
      <c r="A1003" s="1">
        <v>1001</v>
      </c>
      <c r="B1003">
        <v>8.69461077844311</v>
      </c>
      <c r="C1003">
        <v>1.1975587207378</v>
      </c>
    </row>
    <row r="1004" spans="1:3">
      <c r="A1004" s="1">
        <v>1002</v>
      </c>
      <c r="B1004">
        <v>8.68594217347956</v>
      </c>
      <c r="C1004">
        <v>2.05121285987456</v>
      </c>
    </row>
    <row r="1005" spans="1:3">
      <c r="A1005" s="1">
        <v>1003</v>
      </c>
      <c r="B1005">
        <v>8.67729083665339</v>
      </c>
      <c r="C1005">
        <v>0.540085587734955</v>
      </c>
    </row>
    <row r="1006" spans="1:3">
      <c r="A1006" s="1">
        <v>1004</v>
      </c>
      <c r="B1006">
        <v>8.66865671641791</v>
      </c>
      <c r="C1006">
        <v>1.83328508740379</v>
      </c>
    </row>
    <row r="1007" spans="1:3">
      <c r="A1007" s="1">
        <v>1005</v>
      </c>
      <c r="B1007">
        <v>8.66003976143141</v>
      </c>
      <c r="C1007">
        <v>1.64227417900691</v>
      </c>
    </row>
    <row r="1008" spans="1:3">
      <c r="A1008" s="1">
        <v>1006</v>
      </c>
      <c r="B1008">
        <v>8.65143992055611</v>
      </c>
      <c r="C1008">
        <v>1.7291988643315</v>
      </c>
    </row>
    <row r="1009" spans="1:3">
      <c r="A1009" s="1">
        <v>1007</v>
      </c>
      <c r="B1009">
        <v>8.64285714285714</v>
      </c>
      <c r="C1009">
        <v>1.09598660836716</v>
      </c>
    </row>
    <row r="1010" spans="1:3">
      <c r="A1010" s="1">
        <v>1008</v>
      </c>
      <c r="B1010">
        <v>8.63429137760159</v>
      </c>
      <c r="C1010">
        <v>1.3073194373059</v>
      </c>
    </row>
    <row r="1011" spans="1:3">
      <c r="A1011" s="1">
        <v>1009</v>
      </c>
      <c r="B1011">
        <v>8.62574257425743</v>
      </c>
      <c r="C1011">
        <v>1.28291940591288</v>
      </c>
    </row>
    <row r="1012" spans="1:3">
      <c r="A1012" s="1">
        <v>1010</v>
      </c>
      <c r="B1012">
        <v>8.61721068249258</v>
      </c>
      <c r="C1012">
        <v>2.08386998615828</v>
      </c>
    </row>
    <row r="1013" spans="1:3">
      <c r="A1013" s="1">
        <v>1011</v>
      </c>
      <c r="B1013">
        <v>8.60869565217391</v>
      </c>
      <c r="C1013">
        <v>1.15795284675521</v>
      </c>
    </row>
    <row r="1014" spans="1:3">
      <c r="A1014" s="1">
        <v>1012</v>
      </c>
      <c r="B1014">
        <v>8.60019743336624</v>
      </c>
      <c r="C1014">
        <v>0.986696733943817</v>
      </c>
    </row>
    <row r="1015" spans="1:3">
      <c r="A1015" s="1">
        <v>1013</v>
      </c>
      <c r="B1015">
        <v>8.59171597633136</v>
      </c>
      <c r="C1015">
        <v>2.05728269758293</v>
      </c>
    </row>
    <row r="1016" spans="1:3">
      <c r="A1016" s="1">
        <v>1014</v>
      </c>
      <c r="B1016">
        <v>8.58325123152709</v>
      </c>
      <c r="C1016">
        <v>0.803699713062882</v>
      </c>
    </row>
    <row r="1017" spans="1:3">
      <c r="A1017" s="1">
        <v>1015</v>
      </c>
      <c r="B1017">
        <v>8.5748031496063</v>
      </c>
      <c r="C1017">
        <v>0.472800647876305</v>
      </c>
    </row>
    <row r="1018" spans="1:3">
      <c r="A1018" s="1">
        <v>1016</v>
      </c>
      <c r="B1018">
        <v>8.56637168141593</v>
      </c>
      <c r="C1018">
        <v>0.827072601245349</v>
      </c>
    </row>
    <row r="1019" spans="1:3">
      <c r="A1019" s="1">
        <v>1017</v>
      </c>
      <c r="B1019">
        <v>8.55795677799607</v>
      </c>
      <c r="C1019">
        <v>1.97917231628837</v>
      </c>
    </row>
    <row r="1020" spans="1:3">
      <c r="A1020" s="1">
        <v>1018</v>
      </c>
      <c r="B1020">
        <v>8.549558390579</v>
      </c>
      <c r="C1020">
        <v>1.79253189231659</v>
      </c>
    </row>
    <row r="1021" spans="1:3">
      <c r="A1021" s="1">
        <v>1019</v>
      </c>
      <c r="B1021">
        <v>8.54117647058824</v>
      </c>
      <c r="C1021">
        <v>0.930315188657335</v>
      </c>
    </row>
    <row r="1022" spans="1:3">
      <c r="A1022" s="1">
        <v>1020</v>
      </c>
      <c r="B1022">
        <v>8.53281096963761</v>
      </c>
      <c r="C1022">
        <v>0.937614073893942</v>
      </c>
    </row>
    <row r="1023" spans="1:3">
      <c r="A1023" s="1">
        <v>1021</v>
      </c>
      <c r="B1023">
        <v>8.52446183953033</v>
      </c>
      <c r="C1023">
        <v>0.615738321191071</v>
      </c>
    </row>
    <row r="1024" spans="1:3">
      <c r="A1024" s="1">
        <v>1022</v>
      </c>
      <c r="B1024">
        <v>8.51612903225806</v>
      </c>
      <c r="C1024">
        <v>1.56012309733799</v>
      </c>
    </row>
    <row r="1025" spans="1:3">
      <c r="A1025" s="1">
        <v>1023</v>
      </c>
      <c r="B1025">
        <v>8.5078125</v>
      </c>
      <c r="C1025">
        <v>0.862968825450264</v>
      </c>
    </row>
    <row r="1026" spans="1:3">
      <c r="A1026" s="1">
        <v>1024</v>
      </c>
      <c r="B1026">
        <v>8.49951219512195</v>
      </c>
      <c r="C1026">
        <v>0.512287127246017</v>
      </c>
    </row>
    <row r="1027" spans="1:3">
      <c r="A1027" s="1">
        <v>1025</v>
      </c>
      <c r="B1027">
        <v>8.49122807017544</v>
      </c>
      <c r="C1027">
        <v>0.190464955904188</v>
      </c>
    </row>
    <row r="1028" spans="1:3">
      <c r="A1028" s="1">
        <v>1026</v>
      </c>
      <c r="B1028">
        <v>8.48296007789679</v>
      </c>
      <c r="C1028">
        <v>0.663673185254229</v>
      </c>
    </row>
    <row r="1029" spans="1:3">
      <c r="A1029" s="1">
        <v>1027</v>
      </c>
      <c r="B1029">
        <v>8.47470817120623</v>
      </c>
      <c r="C1029">
        <v>1.54107291705495</v>
      </c>
    </row>
    <row r="1030" spans="1:3">
      <c r="A1030" s="1">
        <v>1028</v>
      </c>
      <c r="B1030">
        <v>8.466472303207</v>
      </c>
      <c r="C1030">
        <v>2.74005841002055</v>
      </c>
    </row>
    <row r="1031" spans="1:3">
      <c r="A1031" s="1">
        <v>1029</v>
      </c>
      <c r="B1031">
        <v>8.45825242718447</v>
      </c>
      <c r="C1031">
        <v>0.773349166693095</v>
      </c>
    </row>
    <row r="1032" spans="1:3">
      <c r="A1032" s="1">
        <v>1030</v>
      </c>
      <c r="B1032">
        <v>8.45004849660524</v>
      </c>
      <c r="C1032">
        <v>0.876844810141582</v>
      </c>
    </row>
    <row r="1033" spans="1:3">
      <c r="A1033" s="1">
        <v>1031</v>
      </c>
      <c r="B1033">
        <v>8.44186046511628</v>
      </c>
      <c r="C1033">
        <v>0.881274644135319</v>
      </c>
    </row>
    <row r="1034" spans="1:3">
      <c r="A1034" s="1">
        <v>1032</v>
      </c>
      <c r="B1034">
        <v>8.43368828654405</v>
      </c>
      <c r="C1034">
        <v>1.95814639751222</v>
      </c>
    </row>
    <row r="1035" spans="1:3">
      <c r="A1035" s="1">
        <v>1033</v>
      </c>
      <c r="B1035">
        <v>8.42553191489362</v>
      </c>
      <c r="C1035">
        <v>1.65934505054543</v>
      </c>
    </row>
    <row r="1036" spans="1:3">
      <c r="A1036" s="1">
        <v>1034</v>
      </c>
      <c r="B1036">
        <v>8.41739130434783</v>
      </c>
      <c r="C1036">
        <v>1.28606039044716</v>
      </c>
    </row>
    <row r="1037" spans="1:3">
      <c r="A1037" s="1">
        <v>1035</v>
      </c>
      <c r="B1037">
        <v>8.40926640926641</v>
      </c>
      <c r="C1037">
        <v>1.1349384851253</v>
      </c>
    </row>
    <row r="1038" spans="1:3">
      <c r="A1038" s="1">
        <v>1036</v>
      </c>
      <c r="B1038">
        <v>8.40115718418515</v>
      </c>
      <c r="C1038">
        <v>1.40621498615886</v>
      </c>
    </row>
    <row r="1039" spans="1:3">
      <c r="A1039" s="1">
        <v>1037</v>
      </c>
      <c r="B1039">
        <v>8.39306358381503</v>
      </c>
      <c r="C1039">
        <v>2.731859615475</v>
      </c>
    </row>
    <row r="1040" spans="1:3">
      <c r="A1040" s="1">
        <v>1038</v>
      </c>
      <c r="B1040">
        <v>8.38498556304139</v>
      </c>
      <c r="C1040">
        <v>0.620901508164322</v>
      </c>
    </row>
    <row r="1041" spans="1:3">
      <c r="A1041" s="1">
        <v>1039</v>
      </c>
      <c r="B1041">
        <v>8.37692307692308</v>
      </c>
      <c r="C1041">
        <v>0.768839464652198</v>
      </c>
    </row>
    <row r="1042" spans="1:3">
      <c r="A1042" s="1">
        <v>1040</v>
      </c>
      <c r="B1042">
        <v>8.36887608069164</v>
      </c>
      <c r="C1042">
        <v>0.743067870016634</v>
      </c>
    </row>
    <row r="1043" spans="1:3">
      <c r="A1043" s="1">
        <v>1041</v>
      </c>
      <c r="B1043">
        <v>8.36084452975048</v>
      </c>
      <c r="C1043">
        <v>1.69075651968683</v>
      </c>
    </row>
    <row r="1044" spans="1:3">
      <c r="A1044" s="1">
        <v>1042</v>
      </c>
      <c r="B1044">
        <v>8.35282837967402</v>
      </c>
      <c r="C1044">
        <v>1.68330299211827</v>
      </c>
    </row>
    <row r="1045" spans="1:3">
      <c r="A1045" s="1">
        <v>1043</v>
      </c>
      <c r="B1045">
        <v>8.3448275862069</v>
      </c>
      <c r="C1045">
        <v>1.62142137095025</v>
      </c>
    </row>
    <row r="1046" spans="1:3">
      <c r="A1046" s="1">
        <v>1044</v>
      </c>
      <c r="B1046">
        <v>8.33684210526316</v>
      </c>
      <c r="C1046">
        <v>2.78797039325645</v>
      </c>
    </row>
    <row r="1047" spans="1:3">
      <c r="A1047" s="1">
        <v>1045</v>
      </c>
      <c r="B1047">
        <v>8.32887189292543</v>
      </c>
      <c r="C1047">
        <v>1.30111478867589</v>
      </c>
    </row>
    <row r="1048" spans="1:3">
      <c r="A1048" s="1">
        <v>1046</v>
      </c>
      <c r="B1048">
        <v>8.32091690544413</v>
      </c>
      <c r="C1048">
        <v>1.3707665850636</v>
      </c>
    </row>
    <row r="1049" spans="1:3">
      <c r="A1049" s="1">
        <v>1047</v>
      </c>
      <c r="B1049">
        <v>8.31297709923664</v>
      </c>
      <c r="C1049">
        <v>1.27985650826507</v>
      </c>
    </row>
    <row r="1050" spans="1:3">
      <c r="A1050" s="1">
        <v>1048</v>
      </c>
      <c r="B1050">
        <v>8.30505243088656</v>
      </c>
      <c r="C1050">
        <v>0.729718675857461</v>
      </c>
    </row>
    <row r="1051" spans="1:3">
      <c r="A1051" s="1">
        <v>1049</v>
      </c>
      <c r="B1051">
        <v>8.29714285714286</v>
      </c>
      <c r="C1051">
        <v>0.628656351967173</v>
      </c>
    </row>
    <row r="1052" spans="1:3">
      <c r="A1052" s="1">
        <v>1050</v>
      </c>
      <c r="B1052">
        <v>8.28924833491912</v>
      </c>
      <c r="C1052">
        <v>0.995080005182374</v>
      </c>
    </row>
    <row r="1053" spans="1:3">
      <c r="A1053" s="1">
        <v>1051</v>
      </c>
      <c r="B1053">
        <v>8.28136882129278</v>
      </c>
      <c r="C1053">
        <v>1.68962324549691</v>
      </c>
    </row>
    <row r="1054" spans="1:3">
      <c r="A1054" s="1">
        <v>1052</v>
      </c>
      <c r="B1054">
        <v>8.27350427350427</v>
      </c>
      <c r="C1054">
        <v>1.64628876123255</v>
      </c>
    </row>
    <row r="1055" spans="1:3">
      <c r="A1055" s="1">
        <v>1053</v>
      </c>
      <c r="B1055">
        <v>8.26565464895636</v>
      </c>
      <c r="C1055">
        <v>0.551477710494776</v>
      </c>
    </row>
    <row r="1056" spans="1:3">
      <c r="A1056" s="1">
        <v>1054</v>
      </c>
      <c r="B1056">
        <v>8.25781990521327</v>
      </c>
      <c r="C1056">
        <v>0.775897447331642</v>
      </c>
    </row>
    <row r="1057" spans="1:3">
      <c r="A1057" s="1">
        <v>1055</v>
      </c>
      <c r="B1057">
        <v>8.25</v>
      </c>
      <c r="C1057">
        <v>1.83754494083554</v>
      </c>
    </row>
    <row r="1058" spans="1:3">
      <c r="A1058" s="1">
        <v>1056</v>
      </c>
      <c r="B1058">
        <v>8.24219489120151</v>
      </c>
      <c r="C1058">
        <v>0.327183829086024</v>
      </c>
    </row>
    <row r="1059" spans="1:3">
      <c r="A1059" s="1">
        <v>1057</v>
      </c>
      <c r="B1059">
        <v>8.234404536862</v>
      </c>
      <c r="C1059">
        <v>0.851802589105325</v>
      </c>
    </row>
    <row r="1060" spans="1:3">
      <c r="A1060" s="1">
        <v>1058</v>
      </c>
      <c r="B1060">
        <v>8.22662889518413</v>
      </c>
      <c r="C1060">
        <v>1.71477858172282</v>
      </c>
    </row>
    <row r="1061" spans="1:3">
      <c r="A1061" s="1">
        <v>1059</v>
      </c>
      <c r="B1061">
        <v>8.2188679245283</v>
      </c>
      <c r="C1061">
        <v>0.273445956604429</v>
      </c>
    </row>
    <row r="1062" spans="1:3">
      <c r="A1062" s="1">
        <v>1060</v>
      </c>
      <c r="B1062">
        <v>8.21112158341188</v>
      </c>
      <c r="C1062">
        <v>1.98779349604346</v>
      </c>
    </row>
    <row r="1063" spans="1:3">
      <c r="A1063" s="1">
        <v>1061</v>
      </c>
      <c r="B1063">
        <v>8.20338983050847</v>
      </c>
      <c r="C1063">
        <v>0.592797066839504</v>
      </c>
    </row>
    <row r="1064" spans="1:3">
      <c r="A1064" s="1">
        <v>1062</v>
      </c>
      <c r="B1064">
        <v>8.19567262464722</v>
      </c>
      <c r="C1064">
        <v>0.881462206875497</v>
      </c>
    </row>
    <row r="1065" spans="1:3">
      <c r="A1065" s="1">
        <v>1063</v>
      </c>
      <c r="B1065">
        <v>8.18796992481203</v>
      </c>
      <c r="C1065">
        <v>1.11995457307282</v>
      </c>
    </row>
    <row r="1066" spans="1:3">
      <c r="A1066" s="1">
        <v>1064</v>
      </c>
      <c r="B1066">
        <v>8.18028169014084</v>
      </c>
      <c r="C1066">
        <v>0.756915373790729</v>
      </c>
    </row>
    <row r="1067" spans="1:3">
      <c r="A1067" s="1">
        <v>1065</v>
      </c>
      <c r="B1067">
        <v>8.17260787992495</v>
      </c>
      <c r="C1067">
        <v>1.46343973650723</v>
      </c>
    </row>
    <row r="1068" spans="1:3">
      <c r="A1068" s="1">
        <v>1066</v>
      </c>
      <c r="B1068">
        <v>8.16494845360825</v>
      </c>
      <c r="C1068">
        <v>0.956782338430499</v>
      </c>
    </row>
    <row r="1069" spans="1:3">
      <c r="A1069" s="1">
        <v>1067</v>
      </c>
      <c r="B1069">
        <v>8.15730337078652</v>
      </c>
      <c r="C1069">
        <v>0.61557930479824</v>
      </c>
    </row>
    <row r="1070" spans="1:3">
      <c r="A1070" s="1">
        <v>1068</v>
      </c>
      <c r="B1070">
        <v>8.14967259120674</v>
      </c>
      <c r="C1070">
        <v>0.993222525080397</v>
      </c>
    </row>
    <row r="1071" spans="1:3">
      <c r="A1071" s="1">
        <v>1069</v>
      </c>
      <c r="B1071">
        <v>8.14205607476636</v>
      </c>
      <c r="C1071">
        <v>0.92853066718297</v>
      </c>
    </row>
    <row r="1072" spans="1:3">
      <c r="A1072" s="1">
        <v>1070</v>
      </c>
      <c r="B1072">
        <v>8.1344537815126</v>
      </c>
      <c r="C1072">
        <v>1.13968105556302</v>
      </c>
    </row>
    <row r="1073" spans="1:3">
      <c r="A1073" s="1">
        <v>1071</v>
      </c>
      <c r="B1073">
        <v>8.12686567164179</v>
      </c>
      <c r="C1073">
        <v>0.562731897243055</v>
      </c>
    </row>
    <row r="1074" spans="1:3">
      <c r="A1074" s="1">
        <v>1072</v>
      </c>
      <c r="B1074">
        <v>8.1192917054986</v>
      </c>
      <c r="C1074">
        <v>1.01730580684859</v>
      </c>
    </row>
    <row r="1075" spans="1:3">
      <c r="A1075" s="1">
        <v>1073</v>
      </c>
      <c r="B1075">
        <v>8.11173184357542</v>
      </c>
      <c r="C1075">
        <v>1.10362253322192</v>
      </c>
    </row>
    <row r="1076" spans="1:3">
      <c r="A1076" s="1">
        <v>1074</v>
      </c>
      <c r="B1076">
        <v>8.10418604651163</v>
      </c>
      <c r="C1076">
        <v>0.825197176494755</v>
      </c>
    </row>
    <row r="1077" spans="1:3">
      <c r="A1077" s="1">
        <v>1075</v>
      </c>
      <c r="B1077">
        <v>8.09665427509294</v>
      </c>
      <c r="C1077">
        <v>0.298201911202455</v>
      </c>
    </row>
    <row r="1078" spans="1:3">
      <c r="A1078" s="1">
        <v>1076</v>
      </c>
      <c r="B1078">
        <v>8.0891364902507</v>
      </c>
      <c r="C1078">
        <v>0.804754985214048</v>
      </c>
    </row>
    <row r="1079" spans="1:3">
      <c r="A1079" s="1">
        <v>1077</v>
      </c>
      <c r="B1079">
        <v>8.08163265306122</v>
      </c>
      <c r="C1079">
        <v>0.596027709699111</v>
      </c>
    </row>
    <row r="1080" spans="1:3">
      <c r="A1080" s="1">
        <v>1078</v>
      </c>
      <c r="B1080">
        <v>8.07414272474514</v>
      </c>
      <c r="C1080">
        <v>0.777930994510121</v>
      </c>
    </row>
    <row r="1081" spans="1:3">
      <c r="A1081" s="1">
        <v>1079</v>
      </c>
      <c r="B1081">
        <v>8.06666666666667</v>
      </c>
      <c r="C1081">
        <v>0.97274312247253</v>
      </c>
    </row>
    <row r="1082" spans="1:3">
      <c r="A1082" s="1">
        <v>1080</v>
      </c>
      <c r="B1082">
        <v>8.05920444033302</v>
      </c>
      <c r="C1082">
        <v>1.2585846357041</v>
      </c>
    </row>
    <row r="1083" spans="1:3">
      <c r="A1083" s="1">
        <v>1081</v>
      </c>
      <c r="B1083">
        <v>8.05175600739372</v>
      </c>
      <c r="C1083">
        <v>1.05924674509716</v>
      </c>
    </row>
    <row r="1084" spans="1:3">
      <c r="A1084" s="1">
        <v>1082</v>
      </c>
      <c r="B1084">
        <v>8.04432132963989</v>
      </c>
      <c r="C1084">
        <v>1.10641491205902</v>
      </c>
    </row>
    <row r="1085" spans="1:3">
      <c r="A1085" s="1">
        <v>1083</v>
      </c>
      <c r="B1085">
        <v>8.03690036900369</v>
      </c>
      <c r="C1085">
        <v>1.13912979724108</v>
      </c>
    </row>
    <row r="1086" spans="1:3">
      <c r="A1086" s="1">
        <v>1084</v>
      </c>
      <c r="B1086">
        <v>8.0294930875576</v>
      </c>
      <c r="C1086">
        <v>0.387545382487651</v>
      </c>
    </row>
    <row r="1087" spans="1:3">
      <c r="A1087" s="1">
        <v>1085</v>
      </c>
      <c r="B1087">
        <v>8.02209944751381</v>
      </c>
      <c r="C1087">
        <v>1.7823442873542</v>
      </c>
    </row>
    <row r="1088" spans="1:3">
      <c r="A1088" s="1">
        <v>1086</v>
      </c>
      <c r="B1088">
        <v>8.01471941122355</v>
      </c>
      <c r="C1088">
        <v>0.971705724776445</v>
      </c>
    </row>
    <row r="1089" spans="1:3">
      <c r="A1089" s="1">
        <v>1087</v>
      </c>
      <c r="B1089">
        <v>8.00735294117647</v>
      </c>
      <c r="C1089">
        <v>2.59108203526985</v>
      </c>
    </row>
    <row r="1090" spans="1:3">
      <c r="A1090" s="1">
        <v>1088</v>
      </c>
      <c r="B1090">
        <v>8</v>
      </c>
      <c r="C1090">
        <v>0.887624474621897</v>
      </c>
    </row>
    <row r="1091" spans="1:3">
      <c r="A1091" s="1">
        <v>1089</v>
      </c>
      <c r="B1091">
        <v>7.99266055045871</v>
      </c>
      <c r="C1091">
        <v>1.35082724517694</v>
      </c>
    </row>
    <row r="1092" spans="1:3">
      <c r="A1092" s="1">
        <v>1090</v>
      </c>
      <c r="B1092">
        <v>7.98533455545371</v>
      </c>
      <c r="C1092">
        <v>0.641616680048312</v>
      </c>
    </row>
    <row r="1093" spans="1:3">
      <c r="A1093" s="1">
        <v>1091</v>
      </c>
      <c r="B1093">
        <v>7.97802197802198</v>
      </c>
      <c r="C1093">
        <v>0.607265555350709</v>
      </c>
    </row>
    <row r="1094" spans="1:3">
      <c r="A1094" s="1">
        <v>1092</v>
      </c>
      <c r="B1094">
        <v>7.97072278133577</v>
      </c>
      <c r="C1094">
        <v>0.628110359768492</v>
      </c>
    </row>
    <row r="1095" spans="1:3">
      <c r="A1095" s="1">
        <v>1093</v>
      </c>
      <c r="B1095">
        <v>7.96343692870201</v>
      </c>
      <c r="C1095">
        <v>0.826189210992936</v>
      </c>
    </row>
    <row r="1096" spans="1:3">
      <c r="A1096" s="1">
        <v>1094</v>
      </c>
      <c r="B1096">
        <v>7.95616438356164</v>
      </c>
      <c r="C1096">
        <v>1.51011038248356</v>
      </c>
    </row>
    <row r="1097" spans="1:3">
      <c r="A1097" s="1">
        <v>1095</v>
      </c>
      <c r="B1097">
        <v>7.94890510948905</v>
      </c>
      <c r="C1097">
        <v>0.754637520823066</v>
      </c>
    </row>
    <row r="1098" spans="1:3">
      <c r="A1098" s="1">
        <v>1096</v>
      </c>
      <c r="B1098">
        <v>7.94165907019143</v>
      </c>
      <c r="C1098">
        <v>1.36731605009733</v>
      </c>
    </row>
    <row r="1099" spans="1:3">
      <c r="A1099" s="1">
        <v>1097</v>
      </c>
      <c r="B1099">
        <v>7.9344262295082</v>
      </c>
      <c r="C1099">
        <v>0.46607955133858</v>
      </c>
    </row>
    <row r="1100" spans="1:3">
      <c r="A1100" s="1">
        <v>1098</v>
      </c>
      <c r="B1100">
        <v>7.92720655141037</v>
      </c>
      <c r="C1100">
        <v>0.301212706771766</v>
      </c>
    </row>
    <row r="1101" spans="1:3">
      <c r="A1101" s="1">
        <v>1099</v>
      </c>
      <c r="B1101">
        <v>7.92</v>
      </c>
      <c r="C1101">
        <v>0.609653396141079</v>
      </c>
    </row>
    <row r="1102" spans="1:3">
      <c r="A1102" s="1">
        <v>1100</v>
      </c>
      <c r="B1102">
        <v>7.91280653950954</v>
      </c>
      <c r="C1102">
        <v>2.48477139884144</v>
      </c>
    </row>
    <row r="1103" spans="1:3">
      <c r="A1103" s="1">
        <v>1101</v>
      </c>
      <c r="B1103">
        <v>7.90562613430127</v>
      </c>
      <c r="C1103">
        <v>1.17500869532435</v>
      </c>
    </row>
    <row r="1104" spans="1:3">
      <c r="A1104" s="1">
        <v>1102</v>
      </c>
      <c r="B1104">
        <v>7.89845874886673</v>
      </c>
      <c r="C1104">
        <v>0.832992205984846</v>
      </c>
    </row>
    <row r="1105" spans="1:3">
      <c r="A1105" s="1">
        <v>1103</v>
      </c>
      <c r="B1105">
        <v>7.89130434782609</v>
      </c>
      <c r="C1105">
        <v>1.00075795201266</v>
      </c>
    </row>
    <row r="1106" spans="1:3">
      <c r="A1106" s="1">
        <v>1104</v>
      </c>
      <c r="B1106">
        <v>7.8841628959276</v>
      </c>
      <c r="C1106">
        <v>1.84294838124403</v>
      </c>
    </row>
    <row r="1107" spans="1:3">
      <c r="A1107" s="1">
        <v>1105</v>
      </c>
      <c r="B1107">
        <v>7.87703435804702</v>
      </c>
      <c r="C1107">
        <v>1.32311649980939</v>
      </c>
    </row>
    <row r="1108" spans="1:3">
      <c r="A1108" s="1">
        <v>1106</v>
      </c>
      <c r="B1108">
        <v>7.86991869918699</v>
      </c>
      <c r="C1108">
        <v>1.01234125693044</v>
      </c>
    </row>
    <row r="1109" spans="1:3">
      <c r="A1109" s="1">
        <v>1107</v>
      </c>
      <c r="B1109">
        <v>7.86281588447653</v>
      </c>
      <c r="C1109">
        <v>0.513292161644905</v>
      </c>
    </row>
    <row r="1110" spans="1:3">
      <c r="A1110" s="1">
        <v>1108</v>
      </c>
      <c r="B1110">
        <v>7.85572587917042</v>
      </c>
      <c r="C1110">
        <v>0.840201216359984</v>
      </c>
    </row>
    <row r="1111" spans="1:3">
      <c r="A1111" s="1">
        <v>1109</v>
      </c>
      <c r="B1111">
        <v>7.84864864864865</v>
      </c>
      <c r="C1111">
        <v>1.22526334579663</v>
      </c>
    </row>
    <row r="1112" spans="1:3">
      <c r="A1112" s="1">
        <v>1110</v>
      </c>
      <c r="B1112">
        <v>7.84158415841584</v>
      </c>
      <c r="C1112">
        <v>0.986983414800785</v>
      </c>
    </row>
    <row r="1113" spans="1:3">
      <c r="A1113" s="1">
        <v>1111</v>
      </c>
      <c r="B1113">
        <v>7.83453237410072</v>
      </c>
      <c r="C1113">
        <v>0.286277250765741</v>
      </c>
    </row>
    <row r="1114" spans="1:3">
      <c r="A1114" s="1">
        <v>1112</v>
      </c>
      <c r="B1114">
        <v>7.82749326145553</v>
      </c>
      <c r="C1114">
        <v>0.453720508174639</v>
      </c>
    </row>
    <row r="1115" spans="1:3">
      <c r="A1115" s="1">
        <v>1113</v>
      </c>
      <c r="B1115">
        <v>7.82046678635548</v>
      </c>
      <c r="C1115">
        <v>0.607347630704117</v>
      </c>
    </row>
    <row r="1116" spans="1:3">
      <c r="A1116" s="1">
        <v>1114</v>
      </c>
      <c r="B1116">
        <v>7.81345291479821</v>
      </c>
      <c r="C1116">
        <v>0.89705155006971</v>
      </c>
    </row>
    <row r="1117" spans="1:3">
      <c r="A1117" s="1">
        <v>1115</v>
      </c>
      <c r="B1117">
        <v>7.80645161290323</v>
      </c>
      <c r="C1117">
        <v>0.856903417104511</v>
      </c>
    </row>
    <row r="1118" spans="1:3">
      <c r="A1118" s="1">
        <v>1116</v>
      </c>
      <c r="B1118">
        <v>7.79946284691137</v>
      </c>
      <c r="C1118">
        <v>1.03980977790499</v>
      </c>
    </row>
    <row r="1119" spans="1:3">
      <c r="A1119" s="1">
        <v>1117</v>
      </c>
      <c r="B1119">
        <v>7.79248658318426</v>
      </c>
      <c r="C1119">
        <v>0.61530464607762</v>
      </c>
    </row>
    <row r="1120" spans="1:3">
      <c r="A1120" s="1">
        <v>1118</v>
      </c>
      <c r="B1120">
        <v>7.78552278820375</v>
      </c>
      <c r="C1120">
        <v>0.396338148757333</v>
      </c>
    </row>
    <row r="1121" spans="1:3">
      <c r="A1121" s="1">
        <v>1119</v>
      </c>
      <c r="B1121">
        <v>7.77857142857143</v>
      </c>
      <c r="C1121">
        <v>0.388069556589933</v>
      </c>
    </row>
    <row r="1122" spans="1:3">
      <c r="A1122" s="1">
        <v>1120</v>
      </c>
      <c r="B1122">
        <v>7.77163247100803</v>
      </c>
      <c r="C1122">
        <v>1.24603884515704</v>
      </c>
    </row>
    <row r="1123" spans="1:3">
      <c r="A1123" s="1">
        <v>1121</v>
      </c>
      <c r="B1123">
        <v>7.76470588235294</v>
      </c>
      <c r="C1123">
        <v>0.569761530660564</v>
      </c>
    </row>
    <row r="1124" spans="1:3">
      <c r="A1124" s="1">
        <v>1122</v>
      </c>
      <c r="B1124">
        <v>7.75779162956367</v>
      </c>
      <c r="C1124">
        <v>0.414764185833254</v>
      </c>
    </row>
    <row r="1125" spans="1:3">
      <c r="A1125" s="1">
        <v>1123</v>
      </c>
      <c r="B1125">
        <v>7.7508896797153</v>
      </c>
      <c r="C1125">
        <v>0.37537162761085</v>
      </c>
    </row>
    <row r="1126" spans="1:3">
      <c r="A1126" s="1">
        <v>1124</v>
      </c>
      <c r="B1126">
        <v>7.744</v>
      </c>
      <c r="C1126">
        <v>0.669173891040843</v>
      </c>
    </row>
    <row r="1127" spans="1:3">
      <c r="A1127" s="1">
        <v>1125</v>
      </c>
      <c r="B1127">
        <v>7.73712255772647</v>
      </c>
      <c r="C1127">
        <v>0.33744378316034</v>
      </c>
    </row>
    <row r="1128" spans="1:3">
      <c r="A1128" s="1">
        <v>1126</v>
      </c>
      <c r="B1128">
        <v>7.73025732031943</v>
      </c>
      <c r="C1128">
        <v>0.663502868753961</v>
      </c>
    </row>
    <row r="1129" spans="1:3">
      <c r="A1129" s="1">
        <v>1127</v>
      </c>
      <c r="B1129">
        <v>7.72340425531915</v>
      </c>
      <c r="C1129">
        <v>0.0880638083784232</v>
      </c>
    </row>
    <row r="1130" spans="1:3">
      <c r="A1130" s="1">
        <v>1128</v>
      </c>
      <c r="B1130">
        <v>7.71656333038087</v>
      </c>
      <c r="C1130">
        <v>1.45088067664978</v>
      </c>
    </row>
    <row r="1131" spans="1:3">
      <c r="A1131" s="1">
        <v>1129</v>
      </c>
      <c r="B1131">
        <v>7.70973451327434</v>
      </c>
      <c r="C1131">
        <v>0.31908731421938</v>
      </c>
    </row>
    <row r="1132" spans="1:3">
      <c r="A1132" s="1">
        <v>1130</v>
      </c>
      <c r="B1132">
        <v>7.70291777188329</v>
      </c>
      <c r="C1132">
        <v>1.00557024320778</v>
      </c>
    </row>
    <row r="1133" spans="1:3">
      <c r="A1133" s="1">
        <v>1131</v>
      </c>
      <c r="B1133">
        <v>7.69611307420495</v>
      </c>
      <c r="C1133">
        <v>0.849443397255702</v>
      </c>
    </row>
    <row r="1134" spans="1:3">
      <c r="A1134" s="1">
        <v>1132</v>
      </c>
      <c r="B1134">
        <v>7.68932038834951</v>
      </c>
      <c r="C1134">
        <v>0.323305980444954</v>
      </c>
    </row>
    <row r="1135" spans="1:3">
      <c r="A1135" s="1">
        <v>1133</v>
      </c>
      <c r="B1135">
        <v>7.68253968253968</v>
      </c>
      <c r="C1135">
        <v>1.15587709944603</v>
      </c>
    </row>
    <row r="1136" spans="1:3">
      <c r="A1136" s="1">
        <v>1134</v>
      </c>
      <c r="B1136">
        <v>7.67577092511013</v>
      </c>
      <c r="C1136">
        <v>0.558678306689283</v>
      </c>
    </row>
    <row r="1137" spans="1:3">
      <c r="A1137" s="1">
        <v>1135</v>
      </c>
      <c r="B1137">
        <v>7.66901408450704</v>
      </c>
      <c r="C1137">
        <v>0.916295094856441</v>
      </c>
    </row>
    <row r="1138" spans="1:3">
      <c r="A1138" s="1">
        <v>1136</v>
      </c>
      <c r="B1138">
        <v>7.6622691292876</v>
      </c>
      <c r="C1138">
        <v>0.425359476107029</v>
      </c>
    </row>
    <row r="1139" spans="1:3">
      <c r="A1139" s="1">
        <v>1137</v>
      </c>
      <c r="B1139">
        <v>7.65553602811951</v>
      </c>
      <c r="C1139">
        <v>0.602550346513589</v>
      </c>
    </row>
    <row r="1140" spans="1:3">
      <c r="A1140" s="1">
        <v>1138</v>
      </c>
      <c r="B1140">
        <v>7.64881474978051</v>
      </c>
      <c r="C1140">
        <v>0.695362527467013</v>
      </c>
    </row>
    <row r="1141" spans="1:3">
      <c r="A1141" s="1">
        <v>1139</v>
      </c>
      <c r="B1141">
        <v>7.6421052631579</v>
      </c>
      <c r="C1141">
        <v>0.44782643621895</v>
      </c>
    </row>
    <row r="1142" spans="1:3">
      <c r="A1142" s="1">
        <v>1140</v>
      </c>
      <c r="B1142">
        <v>7.63540753724803</v>
      </c>
      <c r="C1142">
        <v>0.240389682650682</v>
      </c>
    </row>
    <row r="1143" spans="1:3">
      <c r="A1143" s="1">
        <v>1141</v>
      </c>
      <c r="B1143">
        <v>7.62872154115587</v>
      </c>
      <c r="C1143">
        <v>0.381296289848905</v>
      </c>
    </row>
    <row r="1144" spans="1:3">
      <c r="A1144" s="1">
        <v>1142</v>
      </c>
      <c r="B1144">
        <v>7.62204724409449</v>
      </c>
      <c r="C1144">
        <v>0.448346250392622</v>
      </c>
    </row>
    <row r="1145" spans="1:3">
      <c r="A1145" s="1">
        <v>1143</v>
      </c>
      <c r="B1145">
        <v>7.61538461538461</v>
      </c>
      <c r="C1145">
        <v>0.33147970243172</v>
      </c>
    </row>
    <row r="1146" spans="1:3">
      <c r="A1146" s="1">
        <v>1144</v>
      </c>
      <c r="B1146">
        <v>7.60873362445415</v>
      </c>
      <c r="C1146">
        <v>0.542901859437937</v>
      </c>
    </row>
    <row r="1147" spans="1:3">
      <c r="A1147" s="1">
        <v>1145</v>
      </c>
      <c r="B1147">
        <v>7.6020942408377</v>
      </c>
      <c r="C1147">
        <v>0.194677988530855</v>
      </c>
    </row>
    <row r="1148" spans="1:3">
      <c r="A1148" s="1">
        <v>1146</v>
      </c>
      <c r="B1148">
        <v>7.59546643417611</v>
      </c>
      <c r="C1148">
        <v>0.672217419404927</v>
      </c>
    </row>
    <row r="1149" spans="1:3">
      <c r="A1149" s="1">
        <v>1147</v>
      </c>
      <c r="B1149">
        <v>7.58885017421603</v>
      </c>
      <c r="C1149">
        <v>0.220501506605862</v>
      </c>
    </row>
    <row r="1150" spans="1:3">
      <c r="A1150" s="1">
        <v>1148</v>
      </c>
      <c r="B1150">
        <v>7.5822454308094</v>
      </c>
      <c r="C1150">
        <v>1.00353985422819</v>
      </c>
    </row>
    <row r="1151" spans="1:3">
      <c r="A1151" s="1">
        <v>1149</v>
      </c>
      <c r="B1151">
        <v>7.57565217391304</v>
      </c>
      <c r="C1151">
        <v>0.419604570049228</v>
      </c>
    </row>
    <row r="1152" spans="1:3">
      <c r="A1152" s="1">
        <v>1150</v>
      </c>
      <c r="B1152">
        <v>7.56907037358818</v>
      </c>
      <c r="C1152">
        <v>0.923841384364791</v>
      </c>
    </row>
    <row r="1153" spans="1:3">
      <c r="A1153" s="1">
        <v>1151</v>
      </c>
      <c r="B1153">
        <v>7.5625</v>
      </c>
      <c r="C1153">
        <v>0.316411788110114</v>
      </c>
    </row>
    <row r="1154" spans="1:3">
      <c r="A1154" s="1">
        <v>1152</v>
      </c>
      <c r="B1154">
        <v>7.55594102341717</v>
      </c>
      <c r="C1154">
        <v>0.499931956488473</v>
      </c>
    </row>
    <row r="1155" spans="1:3">
      <c r="A1155" s="1">
        <v>1153</v>
      </c>
      <c r="B1155">
        <v>7.54939341421144</v>
      </c>
      <c r="C1155">
        <v>0.343815820802936</v>
      </c>
    </row>
    <row r="1156" spans="1:3">
      <c r="A1156" s="1">
        <v>1154</v>
      </c>
      <c r="B1156">
        <v>7.54285714285714</v>
      </c>
      <c r="C1156">
        <v>1.39423131496859</v>
      </c>
    </row>
    <row r="1157" spans="1:3">
      <c r="A1157" s="1">
        <v>1155</v>
      </c>
      <c r="B1157">
        <v>7.5363321799308</v>
      </c>
      <c r="C1157">
        <v>0.535237328751031</v>
      </c>
    </row>
    <row r="1158" spans="1:3">
      <c r="A1158" s="1">
        <v>1156</v>
      </c>
      <c r="B1158">
        <v>7.52981849611063</v>
      </c>
      <c r="C1158">
        <v>0.278705408120859</v>
      </c>
    </row>
    <row r="1159" spans="1:3">
      <c r="A1159" s="1">
        <v>1157</v>
      </c>
      <c r="B1159">
        <v>7.52331606217616</v>
      </c>
      <c r="C1159">
        <v>0.313652555769389</v>
      </c>
    </row>
    <row r="1160" spans="1:3">
      <c r="A1160" s="1">
        <v>1158</v>
      </c>
      <c r="B1160">
        <v>7.51682484900777</v>
      </c>
      <c r="C1160">
        <v>0.282939689392775</v>
      </c>
    </row>
    <row r="1161" spans="1:3">
      <c r="A1161" s="1">
        <v>1159</v>
      </c>
      <c r="B1161">
        <v>7.51034482758621</v>
      </c>
      <c r="C1161">
        <v>0.27994501781116</v>
      </c>
    </row>
    <row r="1162" spans="1:3">
      <c r="A1162" s="1">
        <v>1160</v>
      </c>
      <c r="B1162">
        <v>7.50387596899225</v>
      </c>
      <c r="C1162">
        <v>0.592369693600087</v>
      </c>
    </row>
    <row r="1163" spans="1:3">
      <c r="A1163" s="1">
        <v>1161</v>
      </c>
      <c r="B1163">
        <v>7.4974182444062</v>
      </c>
      <c r="C1163">
        <v>0.612937470675334</v>
      </c>
    </row>
    <row r="1164" spans="1:3">
      <c r="A1164" s="1">
        <v>1162</v>
      </c>
      <c r="B1164">
        <v>7.49097162510748</v>
      </c>
      <c r="C1164">
        <v>0.784532678362965</v>
      </c>
    </row>
    <row r="1165" spans="1:3">
      <c r="A1165" s="1">
        <v>1163</v>
      </c>
      <c r="B1165">
        <v>7.48453608247423</v>
      </c>
      <c r="C1165">
        <v>0.367670538681834</v>
      </c>
    </row>
    <row r="1166" spans="1:3">
      <c r="A1166" s="1">
        <v>1164</v>
      </c>
      <c r="B1166">
        <v>7.47811158798283</v>
      </c>
      <c r="C1166">
        <v>0.480493584664712</v>
      </c>
    </row>
    <row r="1167" spans="1:3">
      <c r="A1167" s="1">
        <v>1165</v>
      </c>
      <c r="B1167">
        <v>7.47169811320755</v>
      </c>
      <c r="C1167">
        <v>0.543153248801995</v>
      </c>
    </row>
    <row r="1168" spans="1:3">
      <c r="A1168" s="1">
        <v>1166</v>
      </c>
      <c r="B1168">
        <v>7.46529562982005</v>
      </c>
      <c r="C1168">
        <v>0.596390964578455</v>
      </c>
    </row>
    <row r="1169" spans="1:3">
      <c r="A1169" s="1">
        <v>1167</v>
      </c>
      <c r="B1169">
        <v>7.45890410958904</v>
      </c>
      <c r="C1169">
        <v>0.519839983774621</v>
      </c>
    </row>
    <row r="1170" spans="1:3">
      <c r="A1170" s="1">
        <v>1168</v>
      </c>
      <c r="B1170">
        <v>7.45252352437981</v>
      </c>
      <c r="C1170">
        <v>0.18788710174556</v>
      </c>
    </row>
    <row r="1171" spans="1:3">
      <c r="A1171" s="1">
        <v>1169</v>
      </c>
      <c r="B1171">
        <v>7.44615384615385</v>
      </c>
      <c r="C1171">
        <v>0.502098179817994</v>
      </c>
    </row>
    <row r="1172" spans="1:3">
      <c r="A1172" s="1">
        <v>1170</v>
      </c>
      <c r="B1172">
        <v>7.4397950469684</v>
      </c>
      <c r="C1172">
        <v>0.787940532461596</v>
      </c>
    </row>
    <row r="1173" spans="1:3">
      <c r="A1173" s="1">
        <v>1171</v>
      </c>
      <c r="B1173">
        <v>7.43344709897611</v>
      </c>
      <c r="C1173">
        <v>0.512736704740592</v>
      </c>
    </row>
    <row r="1174" spans="1:3">
      <c r="A1174" s="1">
        <v>1172</v>
      </c>
      <c r="B1174">
        <v>7.42710997442455</v>
      </c>
      <c r="C1174">
        <v>0.497966916339456</v>
      </c>
    </row>
    <row r="1175" spans="1:3">
      <c r="A1175" s="1">
        <v>1173</v>
      </c>
      <c r="B1175">
        <v>7.42078364565588</v>
      </c>
      <c r="C1175">
        <v>0.819058872955383</v>
      </c>
    </row>
    <row r="1176" spans="1:3">
      <c r="A1176" s="1">
        <v>1174</v>
      </c>
      <c r="B1176">
        <v>7.41446808510638</v>
      </c>
      <c r="C1176">
        <v>0.421243063561731</v>
      </c>
    </row>
    <row r="1177" spans="1:3">
      <c r="A1177" s="1">
        <v>1175</v>
      </c>
      <c r="B1177">
        <v>7.40816326530612</v>
      </c>
      <c r="C1177">
        <v>0.601441693535889</v>
      </c>
    </row>
    <row r="1178" spans="1:3">
      <c r="A1178" s="1">
        <v>1176</v>
      </c>
      <c r="B1178">
        <v>7.4018691588785</v>
      </c>
      <c r="C1178">
        <v>0.540113678644759</v>
      </c>
    </row>
    <row r="1179" spans="1:3">
      <c r="A1179" s="1">
        <v>1177</v>
      </c>
      <c r="B1179">
        <v>7.3955857385399</v>
      </c>
      <c r="C1179">
        <v>0.152015199622554</v>
      </c>
    </row>
    <row r="1180" spans="1:3">
      <c r="A1180" s="1">
        <v>1178</v>
      </c>
      <c r="B1180">
        <v>7.38931297709924</v>
      </c>
      <c r="C1180">
        <v>0.306275877150876</v>
      </c>
    </row>
    <row r="1181" spans="1:3">
      <c r="A1181" s="1">
        <v>1179</v>
      </c>
      <c r="B1181">
        <v>7.38305084745763</v>
      </c>
      <c r="C1181">
        <v>0.232676839047725</v>
      </c>
    </row>
    <row r="1182" spans="1:3">
      <c r="A1182" s="1">
        <v>1180</v>
      </c>
      <c r="B1182">
        <v>7.37679932260796</v>
      </c>
      <c r="C1182">
        <v>0.454243750319241</v>
      </c>
    </row>
    <row r="1183" spans="1:3">
      <c r="A1183" s="1">
        <v>1181</v>
      </c>
      <c r="B1183">
        <v>7.37055837563452</v>
      </c>
      <c r="C1183">
        <v>0.249637782456296</v>
      </c>
    </row>
    <row r="1184" spans="1:3">
      <c r="A1184" s="1">
        <v>1182</v>
      </c>
      <c r="B1184">
        <v>7.3643279797126</v>
      </c>
      <c r="C1184">
        <v>0.538121780111725</v>
      </c>
    </row>
    <row r="1185" spans="1:3">
      <c r="A1185" s="1">
        <v>1183</v>
      </c>
      <c r="B1185">
        <v>7.35810810810811</v>
      </c>
      <c r="C1185">
        <v>0.289496006955406</v>
      </c>
    </row>
    <row r="1186" spans="1:3">
      <c r="A1186" s="1">
        <v>1184</v>
      </c>
      <c r="B1186">
        <v>7.35189873417722</v>
      </c>
      <c r="C1186">
        <v>0.0214508552610402</v>
      </c>
    </row>
    <row r="1187" spans="1:3">
      <c r="A1187" s="1">
        <v>1185</v>
      </c>
      <c r="B1187">
        <v>7.34569983136594</v>
      </c>
      <c r="C1187">
        <v>0.395895850243641</v>
      </c>
    </row>
    <row r="1188" spans="1:3">
      <c r="A1188" s="1">
        <v>1186</v>
      </c>
      <c r="B1188">
        <v>7.33951137320977</v>
      </c>
      <c r="C1188">
        <v>0.322813178046812</v>
      </c>
    </row>
    <row r="1189" spans="1:3">
      <c r="A1189" s="1">
        <v>1187</v>
      </c>
      <c r="B1189">
        <v>7.33333333333333</v>
      </c>
      <c r="C1189">
        <v>0.106077533457746</v>
      </c>
    </row>
    <row r="1190" spans="1:3">
      <c r="A1190" s="1">
        <v>1188</v>
      </c>
      <c r="B1190">
        <v>7.32716568544996</v>
      </c>
      <c r="C1190">
        <v>0.139926771168546</v>
      </c>
    </row>
    <row r="1191" spans="1:3">
      <c r="A1191" s="1">
        <v>1189</v>
      </c>
      <c r="B1191">
        <v>7.32100840336134</v>
      </c>
      <c r="C1191">
        <v>0.311000707029017</v>
      </c>
    </row>
    <row r="1192" spans="1:3">
      <c r="A1192" s="1">
        <v>1190</v>
      </c>
      <c r="B1192">
        <v>7.31486146095718</v>
      </c>
      <c r="C1192">
        <v>0.176667838534213</v>
      </c>
    </row>
    <row r="1193" spans="1:3">
      <c r="A1193" s="1">
        <v>1191</v>
      </c>
      <c r="B1193">
        <v>7.30872483221476</v>
      </c>
      <c r="C1193">
        <v>0.268416715441992</v>
      </c>
    </row>
    <row r="1194" spans="1:3">
      <c r="A1194" s="1">
        <v>1192</v>
      </c>
      <c r="B1194">
        <v>7.30259849119866</v>
      </c>
      <c r="C1194">
        <v>0.194596458272613</v>
      </c>
    </row>
    <row r="1195" spans="1:3">
      <c r="A1195" s="1">
        <v>1193</v>
      </c>
      <c r="B1195">
        <v>7.2964824120603</v>
      </c>
      <c r="C1195">
        <v>0.404694515217519</v>
      </c>
    </row>
    <row r="1196" spans="1:3">
      <c r="A1196" s="1">
        <v>1194</v>
      </c>
      <c r="B1196">
        <v>7.29037656903766</v>
      </c>
      <c r="C1196">
        <v>0.496206792637524</v>
      </c>
    </row>
    <row r="1197" spans="1:3">
      <c r="A1197" s="1">
        <v>1195</v>
      </c>
      <c r="B1197">
        <v>7.28428093645485</v>
      </c>
      <c r="C1197">
        <v>0.381562275500152</v>
      </c>
    </row>
    <row r="1198" spans="1:3">
      <c r="A1198" s="1">
        <v>1196</v>
      </c>
      <c r="B1198">
        <v>7.27819548872181</v>
      </c>
      <c r="C1198">
        <v>0.0802469308198266</v>
      </c>
    </row>
    <row r="1199" spans="1:3">
      <c r="A1199" s="1">
        <v>1197</v>
      </c>
      <c r="B1199">
        <v>7.27212020033389</v>
      </c>
      <c r="C1199">
        <v>0.581032238931154</v>
      </c>
    </row>
    <row r="1200" spans="1:3">
      <c r="A1200" s="1">
        <v>1198</v>
      </c>
      <c r="B1200">
        <v>7.26605504587156</v>
      </c>
      <c r="C1200">
        <v>0.210282796297409</v>
      </c>
    </row>
    <row r="1201" spans="1:3">
      <c r="A1201" s="1">
        <v>1199</v>
      </c>
      <c r="B1201">
        <v>7.26</v>
      </c>
      <c r="C1201">
        <v>0.10096060718846</v>
      </c>
    </row>
    <row r="1202" spans="1:3">
      <c r="A1202" s="1">
        <v>1200</v>
      </c>
      <c r="B1202">
        <v>7.25395503746878</v>
      </c>
      <c r="C1202">
        <v>0.370573337799187</v>
      </c>
    </row>
    <row r="1203" spans="1:3">
      <c r="A1203" s="1">
        <v>1201</v>
      </c>
      <c r="B1203">
        <v>7.24792013311148</v>
      </c>
      <c r="C1203">
        <v>0.333365448260186</v>
      </c>
    </row>
    <row r="1204" spans="1:3">
      <c r="A1204" s="1">
        <v>1202</v>
      </c>
      <c r="B1204">
        <v>7.24189526184539</v>
      </c>
      <c r="C1204">
        <v>0.304607871278853</v>
      </c>
    </row>
    <row r="1205" spans="1:3">
      <c r="A1205" s="1">
        <v>1203</v>
      </c>
      <c r="B1205">
        <v>7.2358803986711</v>
      </c>
      <c r="C1205">
        <v>0.267560573952479</v>
      </c>
    </row>
    <row r="1206" spans="1:3">
      <c r="A1206" s="1">
        <v>1204</v>
      </c>
      <c r="B1206">
        <v>7.2298755186722</v>
      </c>
      <c r="C1206">
        <v>0.329624745072662</v>
      </c>
    </row>
    <row r="1207" spans="1:3">
      <c r="A1207" s="1">
        <v>1205</v>
      </c>
      <c r="B1207">
        <v>7.22388059701492</v>
      </c>
      <c r="C1207">
        <v>0.0752461906231946</v>
      </c>
    </row>
    <row r="1208" spans="1:3">
      <c r="A1208" s="1">
        <v>1206</v>
      </c>
      <c r="B1208">
        <v>7.2178956089478</v>
      </c>
      <c r="C1208">
        <v>0.316487162252336</v>
      </c>
    </row>
    <row r="1209" spans="1:3">
      <c r="A1209" s="1">
        <v>1207</v>
      </c>
      <c r="B1209">
        <v>7.21192052980132</v>
      </c>
      <c r="C1209">
        <v>0.242527254930631</v>
      </c>
    </row>
    <row r="1210" spans="1:3">
      <c r="A1210" s="1">
        <v>1208</v>
      </c>
      <c r="B1210">
        <v>7.20595533498759</v>
      </c>
      <c r="C1210">
        <v>0.182409901876091</v>
      </c>
    </row>
    <row r="1211" spans="1:3">
      <c r="A1211" s="1">
        <v>1209</v>
      </c>
      <c r="B1211">
        <v>7.2</v>
      </c>
      <c r="C1211">
        <v>0.128257744998909</v>
      </c>
    </row>
    <row r="1212" spans="1:3">
      <c r="A1212" s="1">
        <v>1210</v>
      </c>
      <c r="B1212">
        <v>7.19405450041288</v>
      </c>
      <c r="C1212">
        <v>0.203769419128057</v>
      </c>
    </row>
    <row r="1213" spans="1:3">
      <c r="A1213" s="1">
        <v>1211</v>
      </c>
      <c r="B1213">
        <v>7.18811881188119</v>
      </c>
      <c r="C1213">
        <v>0.197621433448721</v>
      </c>
    </row>
    <row r="1214" spans="1:3">
      <c r="A1214" s="1">
        <v>1212</v>
      </c>
      <c r="B1214">
        <v>7.18219291014015</v>
      </c>
      <c r="C1214">
        <v>0.325992606673865</v>
      </c>
    </row>
    <row r="1215" spans="1:3">
      <c r="A1215" s="1">
        <v>1213</v>
      </c>
      <c r="B1215">
        <v>7.17627677100494</v>
      </c>
      <c r="C1215">
        <v>0.359353597010661</v>
      </c>
    </row>
    <row r="1216" spans="1:3">
      <c r="A1216" s="1">
        <v>1214</v>
      </c>
      <c r="B1216">
        <v>7.17037037037037</v>
      </c>
      <c r="C1216">
        <v>0.437447376307267</v>
      </c>
    </row>
    <row r="1217" spans="1:3">
      <c r="A1217" s="1">
        <v>1215</v>
      </c>
      <c r="B1217">
        <v>7.16447368421053</v>
      </c>
      <c r="C1217">
        <v>0.218850780376394</v>
      </c>
    </row>
    <row r="1218" spans="1:3">
      <c r="A1218" s="1">
        <v>1216</v>
      </c>
      <c r="B1218">
        <v>7.15858668857847</v>
      </c>
      <c r="C1218">
        <v>0.0630799295051142</v>
      </c>
    </row>
    <row r="1219" spans="1:3">
      <c r="A1219" s="1">
        <v>1217</v>
      </c>
      <c r="B1219">
        <v>7.15270935960591</v>
      </c>
      <c r="C1219">
        <v>0.13125197324726</v>
      </c>
    </row>
    <row r="1220" spans="1:3">
      <c r="A1220" s="1">
        <v>1218</v>
      </c>
      <c r="B1220">
        <v>7.14684167350287</v>
      </c>
      <c r="C1220">
        <v>0.192271292289312</v>
      </c>
    </row>
    <row r="1221" spans="1:3">
      <c r="A1221" s="1">
        <v>1219</v>
      </c>
      <c r="B1221">
        <v>7.14098360655738</v>
      </c>
      <c r="C1221">
        <v>0.104434568238068</v>
      </c>
    </row>
    <row r="1222" spans="1:3">
      <c r="A1222" s="1">
        <v>1220</v>
      </c>
      <c r="B1222">
        <v>7.13513513513514</v>
      </c>
      <c r="C1222">
        <v>0.210033331902995</v>
      </c>
    </row>
    <row r="1223" spans="1:3">
      <c r="A1223" s="1">
        <v>1221</v>
      </c>
      <c r="B1223">
        <v>7.12929623567921</v>
      </c>
      <c r="C1223">
        <v>0.214564952166724</v>
      </c>
    </row>
    <row r="1224" spans="1:3">
      <c r="A1224" s="1">
        <v>1222</v>
      </c>
      <c r="B1224">
        <v>7.12346688470973</v>
      </c>
      <c r="C1224">
        <v>0.232155007329426</v>
      </c>
    </row>
    <row r="1225" spans="1:3">
      <c r="A1225" s="1">
        <v>1223</v>
      </c>
      <c r="B1225">
        <v>7.11764705882353</v>
      </c>
      <c r="C1225">
        <v>0.198571379164444</v>
      </c>
    </row>
    <row r="1226" spans="1:3">
      <c r="A1226" s="1">
        <v>1224</v>
      </c>
      <c r="B1226">
        <v>7.11183673469388</v>
      </c>
      <c r="C1226">
        <v>0.299704316514278</v>
      </c>
    </row>
    <row r="1227" spans="1:3">
      <c r="A1227" s="1">
        <v>1225</v>
      </c>
      <c r="B1227">
        <v>7.10603588907015</v>
      </c>
      <c r="C1227">
        <v>0.248197994897432</v>
      </c>
    </row>
    <row r="1228" spans="1:3">
      <c r="A1228" s="1">
        <v>1226</v>
      </c>
      <c r="B1228">
        <v>7.10024449877751</v>
      </c>
      <c r="C1228">
        <v>0.212509330258268</v>
      </c>
    </row>
    <row r="1229" spans="1:3">
      <c r="A1229" s="1">
        <v>1227</v>
      </c>
      <c r="B1229">
        <v>7.09446254071661</v>
      </c>
      <c r="C1229">
        <v>0.184117162280267</v>
      </c>
    </row>
    <row r="1230" spans="1:3">
      <c r="A1230" s="1">
        <v>1228</v>
      </c>
      <c r="B1230">
        <v>7.0886899918633</v>
      </c>
      <c r="C1230">
        <v>0.239355466192958</v>
      </c>
    </row>
    <row r="1231" spans="1:3">
      <c r="A1231" s="1">
        <v>1229</v>
      </c>
      <c r="B1231">
        <v>7.08292682926829</v>
      </c>
      <c r="C1231">
        <v>0.129460018991695</v>
      </c>
    </row>
    <row r="1232" spans="1:3">
      <c r="A1232" s="1">
        <v>1230</v>
      </c>
      <c r="B1232">
        <v>7.07717303005686</v>
      </c>
      <c r="C1232">
        <v>0.256290498993011</v>
      </c>
    </row>
    <row r="1233" spans="1:3">
      <c r="A1233" s="1">
        <v>1231</v>
      </c>
      <c r="B1233">
        <v>7.07142857142857</v>
      </c>
      <c r="C1233">
        <v>0.110324547725057</v>
      </c>
    </row>
    <row r="1234" spans="1:3">
      <c r="A1234" s="1">
        <v>1232</v>
      </c>
      <c r="B1234">
        <v>7.06569343065693</v>
      </c>
      <c r="C1234">
        <v>0.263312213475802</v>
      </c>
    </row>
    <row r="1235" spans="1:3">
      <c r="A1235" s="1">
        <v>1233</v>
      </c>
      <c r="B1235">
        <v>7.05996758508914</v>
      </c>
      <c r="C1235">
        <v>0.188716059621626</v>
      </c>
    </row>
    <row r="1236" spans="1:3">
      <c r="A1236" s="1">
        <v>1234</v>
      </c>
      <c r="B1236">
        <v>7.05425101214575</v>
      </c>
      <c r="C1236">
        <v>0.174146678935289</v>
      </c>
    </row>
    <row r="1237" spans="1:3">
      <c r="A1237" s="1">
        <v>1235</v>
      </c>
      <c r="B1237">
        <v>7.04854368932039</v>
      </c>
      <c r="C1237">
        <v>0.104233140614259</v>
      </c>
    </row>
    <row r="1238" spans="1:3">
      <c r="A1238" s="1">
        <v>1236</v>
      </c>
      <c r="B1238">
        <v>7.04284559417947</v>
      </c>
      <c r="C1238">
        <v>0.213664070315087</v>
      </c>
    </row>
    <row r="1239" spans="1:3">
      <c r="A1239" s="1">
        <v>1237</v>
      </c>
      <c r="B1239">
        <v>7.03715670436187</v>
      </c>
      <c r="C1239">
        <v>0.144960909124003</v>
      </c>
    </row>
    <row r="1240" spans="1:3">
      <c r="A1240" s="1">
        <v>1238</v>
      </c>
      <c r="B1240">
        <v>7.03147699757869</v>
      </c>
      <c r="C1240">
        <v>0.164678428182658</v>
      </c>
    </row>
    <row r="1241" spans="1:3">
      <c r="A1241" s="1">
        <v>1239</v>
      </c>
      <c r="B1241">
        <v>7.0258064516129</v>
      </c>
      <c r="C1241">
        <v>0.139316662793878</v>
      </c>
    </row>
    <row r="1242" spans="1:3">
      <c r="A1242" s="1">
        <v>1240</v>
      </c>
      <c r="B1242">
        <v>7.0201450443191</v>
      </c>
      <c r="C1242">
        <v>0.151629919480964</v>
      </c>
    </row>
    <row r="1243" spans="1:3">
      <c r="A1243" s="1">
        <v>1241</v>
      </c>
      <c r="B1243">
        <v>7.01449275362319</v>
      </c>
      <c r="C1243">
        <v>0.025759904828404</v>
      </c>
    </row>
    <row r="1244" spans="1:3">
      <c r="A1244" s="1">
        <v>1242</v>
      </c>
      <c r="B1244">
        <v>7.00884955752212</v>
      </c>
      <c r="C1244">
        <v>0.156691080900663</v>
      </c>
    </row>
    <row r="1245" spans="1:3">
      <c r="A1245" s="1">
        <v>1243</v>
      </c>
      <c r="B1245">
        <v>7.0032154340836</v>
      </c>
      <c r="C1245">
        <v>0.104403879634772</v>
      </c>
    </row>
    <row r="1246" spans="1:3">
      <c r="A1246" s="1">
        <v>1244</v>
      </c>
      <c r="B1246">
        <v>6.99759036144578</v>
      </c>
      <c r="C1246">
        <v>0.192063854063037</v>
      </c>
    </row>
    <row r="1247" spans="1:3">
      <c r="A1247" s="1">
        <v>1245</v>
      </c>
      <c r="B1247">
        <v>6.99197431781701</v>
      </c>
      <c r="C1247">
        <v>0.143489355795177</v>
      </c>
    </row>
    <row r="1248" spans="1:3">
      <c r="A1248" s="1">
        <v>1246</v>
      </c>
      <c r="B1248">
        <v>6.98636728147554</v>
      </c>
      <c r="C1248">
        <v>0.0868323473915168</v>
      </c>
    </row>
    <row r="1249" spans="1:3">
      <c r="A1249" s="1">
        <v>1247</v>
      </c>
      <c r="B1249">
        <v>6.98076923076923</v>
      </c>
      <c r="C1249">
        <v>0.0800064791277753</v>
      </c>
    </row>
    <row r="1250" spans="1:3">
      <c r="A1250" s="1">
        <v>1248</v>
      </c>
      <c r="B1250">
        <v>6.97518014411529</v>
      </c>
      <c r="C1250">
        <v>0.0588039354390522</v>
      </c>
    </row>
    <row r="1251" spans="1:3">
      <c r="A1251" s="1">
        <v>1249</v>
      </c>
      <c r="B1251">
        <v>6.9696</v>
      </c>
      <c r="C1251">
        <v>0.137534252468833</v>
      </c>
    </row>
    <row r="1252" spans="1:3">
      <c r="A1252" s="1">
        <v>1250</v>
      </c>
      <c r="B1252">
        <v>6.96402877697842</v>
      </c>
      <c r="C1252">
        <v>0.157131325248867</v>
      </c>
    </row>
    <row r="1253" spans="1:3">
      <c r="A1253" s="1">
        <v>1251</v>
      </c>
      <c r="B1253">
        <v>6.95846645367412</v>
      </c>
      <c r="C1253">
        <v>0.153805240823485</v>
      </c>
    </row>
    <row r="1254" spans="1:3">
      <c r="A1254" s="1">
        <v>1252</v>
      </c>
      <c r="B1254">
        <v>6.95291300877893</v>
      </c>
      <c r="C1254">
        <v>0.122221362072503</v>
      </c>
    </row>
    <row r="1255" spans="1:3">
      <c r="A1255" s="1">
        <v>1253</v>
      </c>
      <c r="B1255">
        <v>6.94736842105263</v>
      </c>
      <c r="C1255">
        <v>0.0491062225930927</v>
      </c>
    </row>
    <row r="1256" spans="1:3">
      <c r="A1256" s="1">
        <v>1254</v>
      </c>
      <c r="B1256">
        <v>6.94183266932271</v>
      </c>
      <c r="C1256">
        <v>0.14354358739067</v>
      </c>
    </row>
    <row r="1257" spans="1:3">
      <c r="A1257" s="1">
        <v>1255</v>
      </c>
      <c r="B1257">
        <v>6.93630573248408</v>
      </c>
      <c r="C1257">
        <v>0.190126622385323</v>
      </c>
    </row>
    <row r="1258" spans="1:3">
      <c r="A1258" s="1">
        <v>1256</v>
      </c>
      <c r="B1258">
        <v>6.93078758949881</v>
      </c>
      <c r="C1258">
        <v>0.250421252119054</v>
      </c>
    </row>
    <row r="1259" spans="1:3">
      <c r="A1259" s="1">
        <v>1257</v>
      </c>
      <c r="B1259">
        <v>6.92527821939587</v>
      </c>
      <c r="C1259">
        <v>0.0338683504252678</v>
      </c>
    </row>
    <row r="1260" spans="1:3">
      <c r="A1260" s="1">
        <v>1258</v>
      </c>
      <c r="B1260">
        <v>6.91977760127085</v>
      </c>
      <c r="C1260">
        <v>0.149476208895841</v>
      </c>
    </row>
    <row r="1261" spans="1:3">
      <c r="A1261" s="1">
        <v>1259</v>
      </c>
      <c r="B1261">
        <v>6.91428571428571</v>
      </c>
      <c r="C1261">
        <v>0.0661442232437908</v>
      </c>
    </row>
    <row r="1262" spans="1:3">
      <c r="A1262" s="1">
        <v>1260</v>
      </c>
      <c r="B1262">
        <v>6.90880253766852</v>
      </c>
      <c r="C1262">
        <v>0.0491656544283983</v>
      </c>
    </row>
    <row r="1263" spans="1:3">
      <c r="A1263" s="1">
        <v>1261</v>
      </c>
      <c r="B1263">
        <v>6.90332805071315</v>
      </c>
      <c r="C1263">
        <v>0.111445036570148</v>
      </c>
    </row>
    <row r="1264" spans="1:3">
      <c r="A1264" s="1">
        <v>1262</v>
      </c>
      <c r="B1264">
        <v>6.8978622327791</v>
      </c>
      <c r="C1264">
        <v>0.11627121232765</v>
      </c>
    </row>
    <row r="1265" spans="1:3">
      <c r="A1265" s="1">
        <v>1263</v>
      </c>
      <c r="B1265">
        <v>6.89240506329114</v>
      </c>
      <c r="C1265">
        <v>0.22662755135584</v>
      </c>
    </row>
    <row r="1266" spans="1:3">
      <c r="A1266" s="1">
        <v>1264</v>
      </c>
      <c r="B1266">
        <v>6.88695652173913</v>
      </c>
      <c r="C1266">
        <v>0.0734744309156325</v>
      </c>
    </row>
    <row r="1267" spans="1:3">
      <c r="A1267" s="1">
        <v>1265</v>
      </c>
      <c r="B1267">
        <v>6.88151658767773</v>
      </c>
      <c r="C1267">
        <v>0.0868749611986454</v>
      </c>
    </row>
    <row r="1268" spans="1:3">
      <c r="A1268" s="1">
        <v>1266</v>
      </c>
      <c r="B1268">
        <v>6.87608524072612</v>
      </c>
      <c r="C1268">
        <v>0.0599008952835488</v>
      </c>
    </row>
    <row r="1269" spans="1:3">
      <c r="A1269" s="1">
        <v>1267</v>
      </c>
      <c r="B1269">
        <v>6.87066246056782</v>
      </c>
      <c r="C1269">
        <v>0.0143969287055477</v>
      </c>
    </row>
    <row r="1270" spans="1:3">
      <c r="A1270" s="1">
        <v>1268</v>
      </c>
      <c r="B1270">
        <v>6.86524822695036</v>
      </c>
      <c r="C1270">
        <v>0.21362277034727</v>
      </c>
    </row>
    <row r="1271" spans="1:3">
      <c r="A1271" s="1">
        <v>1269</v>
      </c>
      <c r="B1271">
        <v>6.85984251968504</v>
      </c>
      <c r="C1271">
        <v>0.0588355109363112</v>
      </c>
    </row>
    <row r="1272" spans="1:3">
      <c r="A1272" s="1">
        <v>1270</v>
      </c>
      <c r="B1272">
        <v>6.85444531864673</v>
      </c>
      <c r="C1272">
        <v>0.136977910985437</v>
      </c>
    </row>
    <row r="1273" spans="1:3">
      <c r="A1273" s="1">
        <v>1271</v>
      </c>
      <c r="B1273">
        <v>6.84905660377358</v>
      </c>
      <c r="C1273">
        <v>0.175507388634418</v>
      </c>
    </row>
    <row r="1274" spans="1:3">
      <c r="A1274" s="1">
        <v>1272</v>
      </c>
      <c r="B1274">
        <v>6.84367635506677</v>
      </c>
      <c r="C1274">
        <v>0.167010900893739</v>
      </c>
    </row>
    <row r="1275" spans="1:3">
      <c r="A1275" s="1">
        <v>1273</v>
      </c>
      <c r="B1275">
        <v>6.83830455259027</v>
      </c>
      <c r="C1275">
        <v>0.0670275666608363</v>
      </c>
    </row>
    <row r="1276" spans="1:3">
      <c r="A1276" s="1">
        <v>1274</v>
      </c>
      <c r="B1276">
        <v>6.83294117647059</v>
      </c>
      <c r="C1276">
        <v>0.388522680668505</v>
      </c>
    </row>
    <row r="1277" spans="1:3">
      <c r="A1277" s="1">
        <v>1275</v>
      </c>
      <c r="B1277">
        <v>6.82758620689655</v>
      </c>
      <c r="C1277">
        <v>0.303362618155411</v>
      </c>
    </row>
    <row r="1278" spans="1:3">
      <c r="A1278" s="1">
        <v>1276</v>
      </c>
      <c r="B1278">
        <v>6.82223962411903</v>
      </c>
      <c r="C1278">
        <v>0.334665225486256</v>
      </c>
    </row>
    <row r="1279" spans="1:3">
      <c r="A1279" s="1">
        <v>1277</v>
      </c>
      <c r="B1279">
        <v>6.8169014084507</v>
      </c>
      <c r="C1279">
        <v>0.348022516245469</v>
      </c>
    </row>
    <row r="1280" spans="1:3">
      <c r="A1280" s="1">
        <v>1278</v>
      </c>
      <c r="B1280">
        <v>6.81157154026583</v>
      </c>
      <c r="C1280">
        <v>0.21701160404221</v>
      </c>
    </row>
    <row r="1281" spans="1:3">
      <c r="A1281" s="1">
        <v>1279</v>
      </c>
      <c r="B1281">
        <v>6.80625</v>
      </c>
      <c r="C1281">
        <v>0.385193830614189</v>
      </c>
    </row>
    <row r="1282" spans="1:3">
      <c r="A1282" s="1">
        <v>1280</v>
      </c>
      <c r="B1282">
        <v>6.80093676814988</v>
      </c>
      <c r="C1282">
        <v>0.183030653474809</v>
      </c>
    </row>
    <row r="1283" spans="1:3">
      <c r="A1283" s="1">
        <v>1281</v>
      </c>
      <c r="B1283">
        <v>6.79563182527301</v>
      </c>
      <c r="C1283">
        <v>0.0987170896160227</v>
      </c>
    </row>
    <row r="1284" spans="1:3">
      <c r="A1284" s="1">
        <v>1282</v>
      </c>
      <c r="B1284">
        <v>6.79033515198753</v>
      </c>
      <c r="C1284">
        <v>0.169172252308735</v>
      </c>
    </row>
    <row r="1285" spans="1:3">
      <c r="A1285" s="1">
        <v>1283</v>
      </c>
      <c r="B1285">
        <v>6.78504672897196</v>
      </c>
      <c r="C1285">
        <v>0.194406979255026</v>
      </c>
    </row>
    <row r="1286" spans="1:3">
      <c r="A1286" s="1">
        <v>1284</v>
      </c>
      <c r="B1286">
        <v>6.77976653696498</v>
      </c>
      <c r="C1286">
        <v>0.375606116921413</v>
      </c>
    </row>
    <row r="1287" spans="1:3">
      <c r="A1287" s="1">
        <v>1285</v>
      </c>
      <c r="B1287">
        <v>6.77449455676516</v>
      </c>
      <c r="C1287">
        <v>0.346000253692069</v>
      </c>
    </row>
    <row r="1288" spans="1:3">
      <c r="A1288" s="1">
        <v>1286</v>
      </c>
      <c r="B1288">
        <v>6.76923076923077</v>
      </c>
      <c r="C1288">
        <v>0.115633072249795</v>
      </c>
    </row>
    <row r="1289" spans="1:3">
      <c r="A1289" s="1">
        <v>1287</v>
      </c>
      <c r="B1289">
        <v>6.7639751552795</v>
      </c>
      <c r="C1289">
        <v>0.597243210589613</v>
      </c>
    </row>
    <row r="1290" spans="1:3">
      <c r="A1290" s="1">
        <v>1288</v>
      </c>
      <c r="B1290">
        <v>6.75872769588829</v>
      </c>
      <c r="C1290">
        <v>0.343605294302503</v>
      </c>
    </row>
    <row r="1291" spans="1:3">
      <c r="A1291" s="1">
        <v>1289</v>
      </c>
      <c r="B1291">
        <v>6.75348837209302</v>
      </c>
      <c r="C1291">
        <v>0.228882056542866</v>
      </c>
    </row>
    <row r="1292" spans="1:3">
      <c r="A1292" s="1">
        <v>1290</v>
      </c>
      <c r="B1292">
        <v>6.74825716498838</v>
      </c>
      <c r="C1292">
        <v>0.276649624161429</v>
      </c>
    </row>
    <row r="1293" spans="1:3">
      <c r="A1293" s="1">
        <v>1291</v>
      </c>
      <c r="B1293">
        <v>6.74303405572755</v>
      </c>
      <c r="C1293">
        <v>0.213462910191225</v>
      </c>
    </row>
    <row r="1294" spans="1:3">
      <c r="A1294" s="1">
        <v>1292</v>
      </c>
      <c r="B1294">
        <v>6.73781902552204</v>
      </c>
      <c r="C1294">
        <v>0.262581939867748</v>
      </c>
    </row>
    <row r="1295" spans="1:3">
      <c r="A1295" s="1">
        <v>1293</v>
      </c>
      <c r="B1295">
        <v>6.73261205564142</v>
      </c>
      <c r="C1295">
        <v>0.340045125561946</v>
      </c>
    </row>
    <row r="1296" spans="1:3">
      <c r="A1296" s="1">
        <v>1294</v>
      </c>
      <c r="B1296">
        <v>6.72741312741313</v>
      </c>
      <c r="C1296">
        <v>0.551736084371634</v>
      </c>
    </row>
    <row r="1297" spans="1:3">
      <c r="A1297" s="1">
        <v>1295</v>
      </c>
      <c r="B1297">
        <v>6.72222222222222</v>
      </c>
      <c r="C1297">
        <v>0.242991670262546</v>
      </c>
    </row>
    <row r="1298" spans="1:3">
      <c r="A1298" s="1">
        <v>1296</v>
      </c>
      <c r="B1298">
        <v>6.71703932151118</v>
      </c>
      <c r="C1298">
        <v>0.652406797314521</v>
      </c>
    </row>
    <row r="1299" spans="1:3">
      <c r="A1299" s="1">
        <v>1297</v>
      </c>
      <c r="B1299">
        <v>6.71186440677966</v>
      </c>
      <c r="C1299">
        <v>0.338645293533019</v>
      </c>
    </row>
    <row r="1300" spans="1:3">
      <c r="A1300" s="1">
        <v>1298</v>
      </c>
      <c r="B1300">
        <v>6.7066974595843</v>
      </c>
      <c r="C1300">
        <v>0.471865290537473</v>
      </c>
    </row>
    <row r="1301" spans="1:3">
      <c r="A1301" s="1">
        <v>1299</v>
      </c>
      <c r="B1301">
        <v>6.70153846153846</v>
      </c>
      <c r="C1301">
        <v>0.709718202047773</v>
      </c>
    </row>
    <row r="1302" spans="1:3">
      <c r="A1302" s="1">
        <v>1300</v>
      </c>
      <c r="B1302">
        <v>6.69638739431207</v>
      </c>
      <c r="C1302">
        <v>0.45641921445663</v>
      </c>
    </row>
    <row r="1303" spans="1:3">
      <c r="A1303" s="1">
        <v>1301</v>
      </c>
      <c r="B1303">
        <v>6.69124423963134</v>
      </c>
      <c r="C1303">
        <v>0.193512182810719</v>
      </c>
    </row>
    <row r="1304" spans="1:3">
      <c r="A1304" s="1">
        <v>1302</v>
      </c>
      <c r="B1304">
        <v>6.68610897927859</v>
      </c>
      <c r="C1304">
        <v>0.281890280591935</v>
      </c>
    </row>
    <row r="1305" spans="1:3">
      <c r="A1305" s="1">
        <v>1303</v>
      </c>
      <c r="B1305">
        <v>6.68098159509202</v>
      </c>
      <c r="C1305">
        <v>0.119411376078396</v>
      </c>
    </row>
    <row r="1306" spans="1:3">
      <c r="A1306" s="1">
        <v>1304</v>
      </c>
      <c r="B1306">
        <v>6.67586206896552</v>
      </c>
      <c r="C1306">
        <v>0.57071041451876</v>
      </c>
    </row>
    <row r="1307" spans="1:3">
      <c r="A1307" s="1">
        <v>1305</v>
      </c>
      <c r="B1307">
        <v>6.67075038284839</v>
      </c>
      <c r="C1307">
        <v>0.112416039602096</v>
      </c>
    </row>
    <row r="1308" spans="1:3">
      <c r="A1308" s="1">
        <v>1306</v>
      </c>
      <c r="B1308">
        <v>6.66564651874522</v>
      </c>
      <c r="C1308">
        <v>0.25824760502118</v>
      </c>
    </row>
    <row r="1309" spans="1:3">
      <c r="A1309" s="1">
        <v>1307</v>
      </c>
      <c r="B1309">
        <v>6.6605504587156</v>
      </c>
      <c r="C1309">
        <v>0.0574813707097868</v>
      </c>
    </row>
    <row r="1310" spans="1:3">
      <c r="A1310" s="1">
        <v>1308</v>
      </c>
      <c r="B1310">
        <v>6.65546218487395</v>
      </c>
      <c r="C1310">
        <v>0.294113432647109</v>
      </c>
    </row>
    <row r="1311" spans="1:3">
      <c r="A1311" s="1">
        <v>1309</v>
      </c>
      <c r="B1311">
        <v>6.65038167938931</v>
      </c>
      <c r="C1311">
        <v>1.08544270282304</v>
      </c>
    </row>
    <row r="1312" spans="1:3">
      <c r="A1312" s="1">
        <v>1310</v>
      </c>
      <c r="B1312">
        <v>6.64530892448513</v>
      </c>
      <c r="C1312">
        <v>0.399339613419302</v>
      </c>
    </row>
    <row r="1313" spans="1:3">
      <c r="A1313" s="1">
        <v>1311</v>
      </c>
      <c r="B1313">
        <v>6.64024390243902</v>
      </c>
      <c r="C1313">
        <v>0.323099027161507</v>
      </c>
    </row>
    <row r="1314" spans="1:3">
      <c r="A1314" s="1">
        <v>1312</v>
      </c>
      <c r="B1314">
        <v>6.63518659558264</v>
      </c>
      <c r="C1314">
        <v>0.347872393868704</v>
      </c>
    </row>
    <row r="1315" spans="1:3">
      <c r="A1315" s="1">
        <v>1313</v>
      </c>
      <c r="B1315">
        <v>6.63013698630137</v>
      </c>
      <c r="C1315">
        <v>0.605488181628056</v>
      </c>
    </row>
    <row r="1316" spans="1:3">
      <c r="A1316" s="1">
        <v>1314</v>
      </c>
      <c r="B1316">
        <v>6.62509505703422</v>
      </c>
      <c r="C1316">
        <v>0.160717235071123</v>
      </c>
    </row>
    <row r="1317" spans="1:3">
      <c r="A1317" s="1">
        <v>1315</v>
      </c>
      <c r="B1317">
        <v>6.62006079027356</v>
      </c>
      <c r="C1317">
        <v>0.53333918483664</v>
      </c>
    </row>
    <row r="1318" spans="1:3">
      <c r="A1318" s="1">
        <v>1316</v>
      </c>
      <c r="B1318">
        <v>6.61503416856492</v>
      </c>
      <c r="C1318">
        <v>0.471220201360734</v>
      </c>
    </row>
    <row r="1319" spans="1:3">
      <c r="A1319" s="1">
        <v>1317</v>
      </c>
      <c r="B1319">
        <v>6.61001517450683</v>
      </c>
      <c r="C1319">
        <v>0.347627328858848</v>
      </c>
    </row>
    <row r="1320" spans="1:3">
      <c r="A1320" s="1">
        <v>1318</v>
      </c>
      <c r="B1320">
        <v>6.60500379075057</v>
      </c>
      <c r="C1320">
        <v>0.255705960573937</v>
      </c>
    </row>
    <row r="1321" spans="1:3">
      <c r="A1321" s="1">
        <v>1319</v>
      </c>
      <c r="B1321">
        <v>6.6</v>
      </c>
      <c r="C1321">
        <v>0.147733463690174</v>
      </c>
    </row>
    <row r="1322" spans="1:3">
      <c r="A1322" s="1">
        <v>1320</v>
      </c>
      <c r="B1322">
        <v>6.59500378501135</v>
      </c>
      <c r="C1322">
        <v>0.468364867975161</v>
      </c>
    </row>
    <row r="1323" spans="1:3">
      <c r="A1323" s="1">
        <v>1321</v>
      </c>
      <c r="B1323">
        <v>6.59001512859304</v>
      </c>
      <c r="C1323">
        <v>0.30911731427168</v>
      </c>
    </row>
    <row r="1324" spans="1:3">
      <c r="A1324" s="1">
        <v>1322</v>
      </c>
      <c r="B1324">
        <v>6.58503401360544</v>
      </c>
      <c r="C1324">
        <v>0.347407193309187</v>
      </c>
    </row>
    <row r="1325" spans="1:3">
      <c r="A1325" s="1">
        <v>1323</v>
      </c>
      <c r="B1325">
        <v>6.58006042296072</v>
      </c>
      <c r="C1325">
        <v>0.486095844302448</v>
      </c>
    </row>
    <row r="1326" spans="1:3">
      <c r="A1326" s="1">
        <v>1324</v>
      </c>
      <c r="B1326">
        <v>6.57509433962264</v>
      </c>
      <c r="C1326">
        <v>0.808160702901522</v>
      </c>
    </row>
    <row r="1327" spans="1:3">
      <c r="A1327" s="1">
        <v>1325</v>
      </c>
      <c r="B1327">
        <v>6.57013574660633</v>
      </c>
      <c r="C1327">
        <v>0.424317859957832</v>
      </c>
    </row>
    <row r="1328" spans="1:3">
      <c r="A1328" s="1">
        <v>1326</v>
      </c>
      <c r="B1328">
        <v>6.56518462697815</v>
      </c>
      <c r="C1328">
        <v>0.408655800273872</v>
      </c>
    </row>
    <row r="1329" spans="1:3">
      <c r="A1329" s="1">
        <v>1327</v>
      </c>
      <c r="B1329">
        <v>6.56024096385542</v>
      </c>
      <c r="C1329">
        <v>0.894940731430996</v>
      </c>
    </row>
    <row r="1330" spans="1:3">
      <c r="A1330" s="1">
        <v>1328</v>
      </c>
      <c r="B1330">
        <v>6.55530474040632</v>
      </c>
      <c r="C1330">
        <v>0.325605679543685</v>
      </c>
    </row>
    <row r="1331" spans="1:3">
      <c r="A1331" s="1">
        <v>1329</v>
      </c>
      <c r="B1331">
        <v>6.55037593984962</v>
      </c>
      <c r="C1331">
        <v>0.577017553090084</v>
      </c>
    </row>
    <row r="1332" spans="1:3">
      <c r="A1332" s="1">
        <v>1330</v>
      </c>
      <c r="B1332">
        <v>6.54545454545454</v>
      </c>
      <c r="C1332">
        <v>0.381919233409764</v>
      </c>
    </row>
    <row r="1333" spans="1:3">
      <c r="A1333" s="1">
        <v>1331</v>
      </c>
      <c r="B1333">
        <v>6.54054054054054</v>
      </c>
      <c r="C1333">
        <v>0.193226240358339</v>
      </c>
    </row>
    <row r="1334" spans="1:3">
      <c r="A1334" s="1">
        <v>1332</v>
      </c>
      <c r="B1334">
        <v>6.53563390847712</v>
      </c>
      <c r="C1334">
        <v>0.302215332886069</v>
      </c>
    </row>
    <row r="1335" spans="1:3">
      <c r="A1335" s="1">
        <v>1333</v>
      </c>
      <c r="B1335">
        <v>6.53073463268366</v>
      </c>
      <c r="C1335">
        <v>1.26829133229921</v>
      </c>
    </row>
    <row r="1336" spans="1:3">
      <c r="A1336" s="1">
        <v>1334</v>
      </c>
      <c r="B1336">
        <v>6.52584269662921</v>
      </c>
      <c r="C1336">
        <v>0.332485794815941</v>
      </c>
    </row>
    <row r="1337" spans="1:3">
      <c r="A1337" s="1">
        <v>1335</v>
      </c>
      <c r="B1337">
        <v>6.52095808383234</v>
      </c>
      <c r="C1337">
        <v>0.613080409828057</v>
      </c>
    </row>
    <row r="1338" spans="1:3">
      <c r="A1338" s="1">
        <v>1336</v>
      </c>
      <c r="B1338">
        <v>6.51608077786088</v>
      </c>
      <c r="C1338">
        <v>0.166489968388999</v>
      </c>
    </row>
    <row r="1339" spans="1:3">
      <c r="A1339" s="1">
        <v>1337</v>
      </c>
      <c r="B1339">
        <v>6.51121076233184</v>
      </c>
      <c r="C1339">
        <v>0.305452812277342</v>
      </c>
    </row>
    <row r="1340" spans="1:3">
      <c r="A1340" s="1">
        <v>1338</v>
      </c>
      <c r="B1340">
        <v>6.50634802091113</v>
      </c>
      <c r="C1340">
        <v>0.281411587895463</v>
      </c>
    </row>
    <row r="1341" spans="1:3">
      <c r="A1341" s="1">
        <v>1339</v>
      </c>
      <c r="B1341">
        <v>6.50149253731343</v>
      </c>
      <c r="C1341">
        <v>0.520377280787527</v>
      </c>
    </row>
    <row r="1342" spans="1:3">
      <c r="A1342" s="1">
        <v>1340</v>
      </c>
      <c r="B1342">
        <v>6.49664429530201</v>
      </c>
      <c r="C1342">
        <v>0.666958127678467</v>
      </c>
    </row>
    <row r="1343" spans="1:3">
      <c r="A1343" s="1">
        <v>1341</v>
      </c>
      <c r="B1343">
        <v>6.49180327868852</v>
      </c>
      <c r="C1343">
        <v>0.110279737379406</v>
      </c>
    </row>
    <row r="1344" spans="1:3">
      <c r="A1344" s="1">
        <v>1342</v>
      </c>
      <c r="B1344">
        <v>6.48696947133284</v>
      </c>
      <c r="C1344">
        <v>0.0454152623702589</v>
      </c>
    </row>
    <row r="1345" spans="1:3">
      <c r="A1345" s="1">
        <v>1343</v>
      </c>
      <c r="B1345">
        <v>6.48214285714286</v>
      </c>
      <c r="C1345">
        <v>0.783656300509088</v>
      </c>
    </row>
    <row r="1346" spans="1:3">
      <c r="A1346" s="1">
        <v>1344</v>
      </c>
      <c r="B1346">
        <v>6.47732342007435</v>
      </c>
      <c r="C1346">
        <v>0.648598716502142</v>
      </c>
    </row>
    <row r="1347" spans="1:3">
      <c r="A1347" s="1">
        <v>1345</v>
      </c>
      <c r="B1347">
        <v>6.47251114413076</v>
      </c>
      <c r="C1347">
        <v>0.226195491863923</v>
      </c>
    </row>
    <row r="1348" spans="1:3">
      <c r="A1348" s="1">
        <v>1346</v>
      </c>
      <c r="B1348">
        <v>6.46770601336303</v>
      </c>
      <c r="C1348">
        <v>0.572049593401996</v>
      </c>
    </row>
    <row r="1349" spans="1:3">
      <c r="A1349" s="1">
        <v>1347</v>
      </c>
      <c r="B1349">
        <v>6.46290801186944</v>
      </c>
      <c r="C1349">
        <v>0.445150337405395</v>
      </c>
    </row>
    <row r="1350" spans="1:3">
      <c r="A1350" s="1">
        <v>1348</v>
      </c>
      <c r="B1350">
        <v>6.4581171237954</v>
      </c>
      <c r="C1350">
        <v>1.00260453905383</v>
      </c>
    </row>
    <row r="1351" spans="1:3">
      <c r="A1351" s="1">
        <v>1349</v>
      </c>
      <c r="B1351">
        <v>6.45333333333333</v>
      </c>
      <c r="C1351">
        <v>0.613906583383552</v>
      </c>
    </row>
    <row r="1352" spans="1:3">
      <c r="A1352" s="1">
        <v>1350</v>
      </c>
      <c r="B1352">
        <v>6.44855662472243</v>
      </c>
      <c r="C1352">
        <v>0.501087029530627</v>
      </c>
    </row>
    <row r="1353" spans="1:3">
      <c r="A1353" s="1">
        <v>1351</v>
      </c>
      <c r="B1353">
        <v>6.44378698224852</v>
      </c>
      <c r="C1353">
        <v>0.097483320864693</v>
      </c>
    </row>
    <row r="1354" spans="1:3">
      <c r="A1354" s="1">
        <v>1352</v>
      </c>
      <c r="B1354">
        <v>6.4390243902439</v>
      </c>
      <c r="C1354">
        <v>0.841201797546914</v>
      </c>
    </row>
    <row r="1355" spans="1:3">
      <c r="A1355" s="1">
        <v>1353</v>
      </c>
      <c r="B1355">
        <v>6.43426883308715</v>
      </c>
      <c r="C1355">
        <v>0.359551624021449</v>
      </c>
    </row>
    <row r="1356" spans="1:3">
      <c r="A1356" s="1">
        <v>1354</v>
      </c>
      <c r="B1356">
        <v>6.42952029520295</v>
      </c>
      <c r="C1356">
        <v>0.666400725900873</v>
      </c>
    </row>
    <row r="1357" spans="1:3">
      <c r="A1357" s="1">
        <v>1355</v>
      </c>
      <c r="B1357">
        <v>6.42477876106195</v>
      </c>
      <c r="C1357">
        <v>0.563752484650766</v>
      </c>
    </row>
    <row r="1358" spans="1:3">
      <c r="A1358" s="1">
        <v>1356</v>
      </c>
      <c r="B1358">
        <v>6.42004421518055</v>
      </c>
      <c r="C1358">
        <v>0.520124037754861</v>
      </c>
    </row>
    <row r="1359" spans="1:3">
      <c r="A1359" s="1">
        <v>1357</v>
      </c>
      <c r="B1359">
        <v>6.41531664212077</v>
      </c>
      <c r="C1359">
        <v>0.567190281584069</v>
      </c>
    </row>
    <row r="1360" spans="1:3">
      <c r="A1360" s="1">
        <v>1358</v>
      </c>
      <c r="B1360">
        <v>6.41059602649007</v>
      </c>
      <c r="C1360">
        <v>0.589281730636367</v>
      </c>
    </row>
    <row r="1361" spans="1:3">
      <c r="A1361" s="1">
        <v>1359</v>
      </c>
      <c r="B1361">
        <v>6.40588235294118</v>
      </c>
      <c r="C1361">
        <v>0.384496714981172</v>
      </c>
    </row>
    <row r="1362" spans="1:3">
      <c r="A1362" s="1">
        <v>1360</v>
      </c>
      <c r="B1362">
        <v>6.40117560617193</v>
      </c>
      <c r="C1362">
        <v>0.715219864510254</v>
      </c>
    </row>
    <row r="1363" spans="1:3">
      <c r="A1363" s="1">
        <v>1361</v>
      </c>
      <c r="B1363">
        <v>6.39647577092511</v>
      </c>
      <c r="C1363">
        <v>0.467403893215253</v>
      </c>
    </row>
    <row r="1364" spans="1:3">
      <c r="A1364" s="1">
        <v>1362</v>
      </c>
      <c r="B1364">
        <v>6.39178283198826</v>
      </c>
      <c r="C1364">
        <v>0.369858681834175</v>
      </c>
    </row>
    <row r="1365" spans="1:3">
      <c r="A1365" s="1">
        <v>1363</v>
      </c>
      <c r="B1365">
        <v>6.38709677419355</v>
      </c>
      <c r="C1365">
        <v>0.221119772318653</v>
      </c>
    </row>
    <row r="1366" spans="1:3">
      <c r="A1366" s="1">
        <v>1364</v>
      </c>
      <c r="B1366">
        <v>6.38241758241758</v>
      </c>
      <c r="C1366">
        <v>0.176739921314664</v>
      </c>
    </row>
    <row r="1367" spans="1:3">
      <c r="A1367" s="1">
        <v>1365</v>
      </c>
      <c r="B1367">
        <v>6.37774524158126</v>
      </c>
      <c r="C1367">
        <v>0.811425595237461</v>
      </c>
    </row>
    <row r="1368" spans="1:3">
      <c r="A1368" s="1">
        <v>1366</v>
      </c>
      <c r="B1368">
        <v>6.3730797366496</v>
      </c>
      <c r="C1368">
        <v>0.408950462687372</v>
      </c>
    </row>
    <row r="1369" spans="1:3">
      <c r="A1369" s="1">
        <v>1367</v>
      </c>
      <c r="B1369">
        <v>6.36842105263158</v>
      </c>
      <c r="C1369">
        <v>0.397076388287249</v>
      </c>
    </row>
    <row r="1370" spans="1:3">
      <c r="A1370" s="1">
        <v>1368</v>
      </c>
      <c r="B1370">
        <v>6.36376917457998</v>
      </c>
      <c r="C1370">
        <v>0.882947214602253</v>
      </c>
    </row>
    <row r="1371" spans="1:3">
      <c r="A1371" s="1">
        <v>1369</v>
      </c>
      <c r="B1371">
        <v>6.35912408759124</v>
      </c>
      <c r="C1371">
        <v>0.763003956567975</v>
      </c>
    </row>
    <row r="1372" spans="1:3">
      <c r="A1372" s="1">
        <v>1370</v>
      </c>
      <c r="B1372">
        <v>6.35448577680525</v>
      </c>
      <c r="C1372">
        <v>0.486459357403256</v>
      </c>
    </row>
    <row r="1373" spans="1:3">
      <c r="A1373" s="1">
        <v>1371</v>
      </c>
      <c r="B1373">
        <v>6.34985422740525</v>
      </c>
      <c r="C1373">
        <v>0.942663100232809</v>
      </c>
    </row>
    <row r="1374" spans="1:3">
      <c r="A1374" s="1">
        <v>1372</v>
      </c>
      <c r="B1374">
        <v>6.34522942461763</v>
      </c>
      <c r="C1374">
        <v>0.228396488961681</v>
      </c>
    </row>
    <row r="1375" spans="1:3">
      <c r="A1375" s="1">
        <v>1373</v>
      </c>
      <c r="B1375">
        <v>6.34061135371179</v>
      </c>
      <c r="C1375">
        <v>1.38119609558723</v>
      </c>
    </row>
    <row r="1376" spans="1:3">
      <c r="A1376" s="1">
        <v>1374</v>
      </c>
      <c r="B1376">
        <v>6.336</v>
      </c>
      <c r="C1376">
        <v>0.268736799959782</v>
      </c>
    </row>
    <row r="1377" spans="1:3">
      <c r="A1377" s="1">
        <v>1375</v>
      </c>
      <c r="B1377">
        <v>6.33139534883721</v>
      </c>
      <c r="C1377">
        <v>0.676751655826071</v>
      </c>
    </row>
    <row r="1378" spans="1:3">
      <c r="A1378" s="1">
        <v>1376</v>
      </c>
      <c r="B1378">
        <v>6.32679738562091</v>
      </c>
      <c r="C1378">
        <v>0.867955320391005</v>
      </c>
    </row>
    <row r="1379" spans="1:3">
      <c r="A1379" s="1">
        <v>1377</v>
      </c>
      <c r="B1379">
        <v>6.322206095791</v>
      </c>
      <c r="C1379">
        <v>0.456406811420669</v>
      </c>
    </row>
    <row r="1380" spans="1:3">
      <c r="A1380" s="1">
        <v>1378</v>
      </c>
      <c r="B1380">
        <v>6.31762146482959</v>
      </c>
      <c r="C1380">
        <v>0.712562899690804</v>
      </c>
    </row>
    <row r="1381" spans="1:3">
      <c r="A1381" s="1">
        <v>1379</v>
      </c>
      <c r="B1381">
        <v>6.31304347826087</v>
      </c>
      <c r="C1381">
        <v>0.723950196210589</v>
      </c>
    </row>
    <row r="1382" spans="1:3">
      <c r="A1382" s="1">
        <v>1380</v>
      </c>
      <c r="B1382">
        <v>6.30847212165098</v>
      </c>
      <c r="C1382">
        <v>0.901377309920197</v>
      </c>
    </row>
    <row r="1383" spans="1:3">
      <c r="A1383" s="1">
        <v>1381</v>
      </c>
      <c r="B1383">
        <v>6.30390738060781</v>
      </c>
      <c r="C1383">
        <v>0.657734528746639</v>
      </c>
    </row>
    <row r="1384" spans="1:3">
      <c r="A1384" s="1">
        <v>1382</v>
      </c>
      <c r="B1384">
        <v>6.29934924078091</v>
      </c>
      <c r="C1384">
        <v>0.567249340116183</v>
      </c>
    </row>
    <row r="1385" spans="1:3">
      <c r="A1385" s="1">
        <v>1383</v>
      </c>
      <c r="B1385">
        <v>6.29479768786127</v>
      </c>
      <c r="C1385">
        <v>1.10140820797412</v>
      </c>
    </row>
    <row r="1386" spans="1:3">
      <c r="A1386" s="1">
        <v>1384</v>
      </c>
      <c r="B1386">
        <v>6.29025270758123</v>
      </c>
      <c r="C1386">
        <v>1.01278849643072</v>
      </c>
    </row>
    <row r="1387" spans="1:3">
      <c r="A1387" s="1">
        <v>1385</v>
      </c>
      <c r="B1387">
        <v>6.28571428571429</v>
      </c>
      <c r="C1387">
        <v>0.505453780834996</v>
      </c>
    </row>
    <row r="1388" spans="1:3">
      <c r="A1388" s="1">
        <v>1386</v>
      </c>
      <c r="B1388">
        <v>6.28118240807498</v>
      </c>
      <c r="C1388">
        <v>1.30065598843279</v>
      </c>
    </row>
    <row r="1389" spans="1:3">
      <c r="A1389" s="1">
        <v>1387</v>
      </c>
      <c r="B1389">
        <v>6.27665706051873</v>
      </c>
      <c r="C1389">
        <v>0.25288682290018</v>
      </c>
    </row>
    <row r="1390" spans="1:3">
      <c r="A1390" s="1">
        <v>1388</v>
      </c>
      <c r="B1390">
        <v>6.27213822894169</v>
      </c>
      <c r="C1390">
        <v>1.4142928537612</v>
      </c>
    </row>
    <row r="1391" spans="1:3">
      <c r="A1391" s="1">
        <v>1389</v>
      </c>
      <c r="B1391">
        <v>6.26762589928058</v>
      </c>
      <c r="C1391">
        <v>0.259948645497159</v>
      </c>
    </row>
    <row r="1392" spans="1:3">
      <c r="A1392" s="1">
        <v>1390</v>
      </c>
      <c r="B1392">
        <v>6.26312005751258</v>
      </c>
      <c r="C1392">
        <v>0.317165659090915</v>
      </c>
    </row>
    <row r="1393" spans="1:3">
      <c r="A1393" s="1">
        <v>1391</v>
      </c>
      <c r="B1393">
        <v>6.25862068965517</v>
      </c>
      <c r="C1393">
        <v>0.434386737010197</v>
      </c>
    </row>
    <row r="1394" spans="1:3">
      <c r="A1394" s="1">
        <v>1392</v>
      </c>
      <c r="B1394">
        <v>6.25412778176597</v>
      </c>
      <c r="C1394">
        <v>0.75731123383461</v>
      </c>
    </row>
    <row r="1395" spans="1:3">
      <c r="A1395" s="1">
        <v>1393</v>
      </c>
      <c r="B1395">
        <v>6.24964131994261</v>
      </c>
      <c r="C1395">
        <v>0.677952878724772</v>
      </c>
    </row>
    <row r="1396" spans="1:3">
      <c r="A1396" s="1">
        <v>1394</v>
      </c>
      <c r="B1396">
        <v>6.24516129032258</v>
      </c>
      <c r="C1396">
        <v>0.438169549426363</v>
      </c>
    </row>
    <row r="1397" spans="1:3">
      <c r="A1397" s="1">
        <v>1395</v>
      </c>
      <c r="B1397">
        <v>6.24068767908309</v>
      </c>
      <c r="C1397">
        <v>0.677977044743855</v>
      </c>
    </row>
    <row r="1398" spans="1:3">
      <c r="A1398" s="1">
        <v>1396</v>
      </c>
      <c r="B1398">
        <v>6.23622047244094</v>
      </c>
      <c r="C1398">
        <v>1.29309869732154</v>
      </c>
    </row>
    <row r="1399" spans="1:3">
      <c r="A1399" s="1">
        <v>1397</v>
      </c>
      <c r="B1399">
        <v>6.23175965665236</v>
      </c>
      <c r="C1399">
        <v>0.901092689084089</v>
      </c>
    </row>
    <row r="1400" spans="1:3">
      <c r="A1400" s="1">
        <v>1398</v>
      </c>
      <c r="B1400">
        <v>6.22730521801287</v>
      </c>
      <c r="C1400">
        <v>0.855804344573532</v>
      </c>
    </row>
    <row r="1401" spans="1:3">
      <c r="A1401" s="1">
        <v>1399</v>
      </c>
      <c r="B1401">
        <v>6.22285714285714</v>
      </c>
      <c r="C1401">
        <v>1.42974869362375</v>
      </c>
    </row>
    <row r="1402" spans="1:3">
      <c r="A1402" s="1">
        <v>1400</v>
      </c>
      <c r="B1402">
        <v>6.21841541755889</v>
      </c>
      <c r="C1402">
        <v>0.858039303449076</v>
      </c>
    </row>
    <row r="1403" spans="1:3">
      <c r="A1403" s="1">
        <v>1401</v>
      </c>
      <c r="B1403">
        <v>6.21398002853067</v>
      </c>
      <c r="C1403">
        <v>1.21722410199682</v>
      </c>
    </row>
    <row r="1404" spans="1:3">
      <c r="A1404" s="1">
        <v>1402</v>
      </c>
      <c r="B1404">
        <v>6.20955096222381</v>
      </c>
      <c r="C1404">
        <v>1.02365786803894</v>
      </c>
    </row>
    <row r="1405" spans="1:3">
      <c r="A1405" s="1">
        <v>1403</v>
      </c>
      <c r="B1405">
        <v>6.20512820512821</v>
      </c>
      <c r="C1405">
        <v>1.04381155988401</v>
      </c>
    </row>
    <row r="1406" spans="1:3">
      <c r="A1406" s="1">
        <v>1404</v>
      </c>
      <c r="B1406">
        <v>6.20071174377224</v>
      </c>
      <c r="C1406">
        <v>0.555085324567857</v>
      </c>
    </row>
    <row r="1407" spans="1:3">
      <c r="A1407" s="1">
        <v>1405</v>
      </c>
      <c r="B1407">
        <v>6.19630156472262</v>
      </c>
      <c r="C1407">
        <v>1.48416094897254</v>
      </c>
    </row>
    <row r="1408" spans="1:3">
      <c r="A1408" s="1">
        <v>1406</v>
      </c>
      <c r="B1408">
        <v>6.19189765458422</v>
      </c>
      <c r="C1408">
        <v>0.454816370618776</v>
      </c>
    </row>
    <row r="1409" spans="1:3">
      <c r="A1409" s="1">
        <v>1407</v>
      </c>
      <c r="B1409">
        <v>6.1875</v>
      </c>
      <c r="C1409">
        <v>1.99259934568716</v>
      </c>
    </row>
    <row r="1410" spans="1:3">
      <c r="A1410" s="1">
        <v>1408</v>
      </c>
      <c r="B1410">
        <v>6.18310858765082</v>
      </c>
      <c r="C1410">
        <v>0.632496873967085</v>
      </c>
    </row>
    <row r="1411" spans="1:3">
      <c r="A1411" s="1">
        <v>1409</v>
      </c>
      <c r="B1411">
        <v>6.17872340425532</v>
      </c>
      <c r="C1411">
        <v>1.45946732438865</v>
      </c>
    </row>
    <row r="1412" spans="1:3">
      <c r="A1412" s="1">
        <v>1410</v>
      </c>
      <c r="B1412">
        <v>6.17434443656981</v>
      </c>
      <c r="C1412">
        <v>0.667263562393865</v>
      </c>
    </row>
    <row r="1413" spans="1:3">
      <c r="A1413" s="1">
        <v>1411</v>
      </c>
      <c r="B1413">
        <v>6.1699716713881</v>
      </c>
      <c r="C1413">
        <v>0.969599252679797</v>
      </c>
    </row>
    <row r="1414" spans="1:3">
      <c r="A1414" s="1">
        <v>1412</v>
      </c>
      <c r="B1414">
        <v>6.1656050955414</v>
      </c>
      <c r="C1414">
        <v>0.542037137289516</v>
      </c>
    </row>
    <row r="1415" spans="1:3">
      <c r="A1415" s="1">
        <v>1413</v>
      </c>
      <c r="B1415">
        <v>6.16124469589816</v>
      </c>
      <c r="C1415">
        <v>0.919237589821672</v>
      </c>
    </row>
    <row r="1416" spans="1:3">
      <c r="A1416" s="1">
        <v>1414</v>
      </c>
      <c r="B1416">
        <v>6.15689045936396</v>
      </c>
      <c r="C1416">
        <v>0.353148349638382</v>
      </c>
    </row>
    <row r="1417" spans="1:3">
      <c r="A1417" s="1">
        <v>1415</v>
      </c>
      <c r="B1417">
        <v>6.15254237288136</v>
      </c>
      <c r="C1417">
        <v>1.08581991465294</v>
      </c>
    </row>
    <row r="1418" spans="1:3">
      <c r="A1418" s="1">
        <v>1416</v>
      </c>
      <c r="B1418">
        <v>6.14820042342978</v>
      </c>
      <c r="C1418">
        <v>0.35006928905394</v>
      </c>
    </row>
    <row r="1419" spans="1:3">
      <c r="A1419" s="1">
        <v>1417</v>
      </c>
      <c r="B1419">
        <v>6.14386459802539</v>
      </c>
      <c r="C1419">
        <v>0.796660309088777</v>
      </c>
    </row>
    <row r="1420" spans="1:3">
      <c r="A1420" s="1">
        <v>1418</v>
      </c>
      <c r="B1420">
        <v>6.13953488372093</v>
      </c>
      <c r="C1420">
        <v>0.448210295637528</v>
      </c>
    </row>
    <row r="1421" spans="1:3">
      <c r="A1421" s="1">
        <v>1419</v>
      </c>
      <c r="B1421">
        <v>6.13521126760563</v>
      </c>
      <c r="C1421">
        <v>0.760839254996586</v>
      </c>
    </row>
    <row r="1422" spans="1:3">
      <c r="A1422" s="1">
        <v>1420</v>
      </c>
      <c r="B1422">
        <v>6.13089373680507</v>
      </c>
      <c r="C1422">
        <v>1.25573625656715</v>
      </c>
    </row>
    <row r="1423" spans="1:3">
      <c r="A1423" s="1">
        <v>1421</v>
      </c>
      <c r="B1423">
        <v>6.12658227848101</v>
      </c>
      <c r="C1423">
        <v>1.38718088399029</v>
      </c>
    </row>
    <row r="1424" spans="1:3">
      <c r="A1424" s="1">
        <v>1422</v>
      </c>
      <c r="B1424">
        <v>6.12227687983134</v>
      </c>
      <c r="C1424">
        <v>2.04094285441401</v>
      </c>
    </row>
    <row r="1425" spans="1:3">
      <c r="A1425" s="1">
        <v>1423</v>
      </c>
      <c r="B1425">
        <v>6.11797752808989</v>
      </c>
      <c r="C1425">
        <v>1.49419542279699</v>
      </c>
    </row>
    <row r="1426" spans="1:3">
      <c r="A1426" s="1">
        <v>1424</v>
      </c>
      <c r="B1426">
        <v>6.11368421052632</v>
      </c>
      <c r="C1426">
        <v>0.846831058610664</v>
      </c>
    </row>
    <row r="1427" spans="1:3">
      <c r="A1427" s="1">
        <v>1425</v>
      </c>
      <c r="B1427">
        <v>6.109396914446</v>
      </c>
      <c r="C1427">
        <v>1.07657303380454</v>
      </c>
    </row>
    <row r="1428" spans="1:3">
      <c r="A1428" s="1">
        <v>1426</v>
      </c>
      <c r="B1428">
        <v>6.10511562718991</v>
      </c>
      <c r="C1428">
        <v>1.25363926189949</v>
      </c>
    </row>
    <row r="1429" spans="1:3">
      <c r="A1429" s="1">
        <v>1427</v>
      </c>
      <c r="B1429">
        <v>6.10084033613445</v>
      </c>
      <c r="C1429">
        <v>0.636087501085214</v>
      </c>
    </row>
    <row r="1430" spans="1:3">
      <c r="A1430" s="1">
        <v>1428</v>
      </c>
      <c r="B1430">
        <v>6.09657102869139</v>
      </c>
      <c r="C1430">
        <v>0.708224362848025</v>
      </c>
    </row>
    <row r="1431" spans="1:3">
      <c r="A1431" s="1">
        <v>1429</v>
      </c>
      <c r="B1431">
        <v>6.09230769230769</v>
      </c>
      <c r="C1431">
        <v>1.2228164999464</v>
      </c>
    </row>
    <row r="1432" spans="1:3">
      <c r="A1432" s="1">
        <v>1430</v>
      </c>
      <c r="B1432">
        <v>6.08805031446541</v>
      </c>
      <c r="C1432">
        <v>0.869831742704499</v>
      </c>
    </row>
    <row r="1433" spans="1:3">
      <c r="A1433" s="1">
        <v>1431</v>
      </c>
      <c r="B1433">
        <v>6.08379888268156</v>
      </c>
      <c r="C1433">
        <v>1.55661777092472</v>
      </c>
    </row>
    <row r="1434" spans="1:3">
      <c r="A1434" s="1">
        <v>1432</v>
      </c>
      <c r="B1434">
        <v>6.07955338450803</v>
      </c>
      <c r="C1434">
        <v>1.1244349696917</v>
      </c>
    </row>
    <row r="1435" spans="1:3">
      <c r="A1435" s="1">
        <v>1433</v>
      </c>
      <c r="B1435">
        <v>6.07531380753138</v>
      </c>
      <c r="C1435">
        <v>0.97176981318376</v>
      </c>
    </row>
    <row r="1436" spans="1:3">
      <c r="A1436" s="1">
        <v>1434</v>
      </c>
      <c r="B1436">
        <v>6.07108013937282</v>
      </c>
      <c r="C1436">
        <v>1.69265653998432</v>
      </c>
    </row>
    <row r="1437" spans="1:3">
      <c r="A1437" s="1">
        <v>1435</v>
      </c>
      <c r="B1437">
        <v>6.06685236768802</v>
      </c>
      <c r="C1437">
        <v>1.21718655009861</v>
      </c>
    </row>
    <row r="1438" spans="1:3">
      <c r="A1438" s="1">
        <v>1436</v>
      </c>
      <c r="B1438">
        <v>6.06263048016701</v>
      </c>
      <c r="C1438">
        <v>0.231535976513772</v>
      </c>
    </row>
    <row r="1439" spans="1:3">
      <c r="A1439" s="1">
        <v>1437</v>
      </c>
      <c r="B1439">
        <v>6.05841446453408</v>
      </c>
      <c r="C1439">
        <v>0.48888699820137</v>
      </c>
    </row>
    <row r="1440" spans="1:3">
      <c r="A1440" s="1">
        <v>1438</v>
      </c>
      <c r="B1440">
        <v>6.0542043085476</v>
      </c>
      <c r="C1440">
        <v>0.242190937145393</v>
      </c>
    </row>
    <row r="1441" spans="1:3">
      <c r="A1441" s="1">
        <v>1439</v>
      </c>
      <c r="B1441">
        <v>6.05</v>
      </c>
      <c r="C1441">
        <v>1.36070590603384</v>
      </c>
    </row>
    <row r="1442" spans="1:3">
      <c r="A1442" s="1">
        <v>1440</v>
      </c>
      <c r="B1442">
        <v>6.04580152671756</v>
      </c>
      <c r="C1442">
        <v>0.967324257226719</v>
      </c>
    </row>
    <row r="1443" spans="1:3">
      <c r="A1443" s="1">
        <v>1441</v>
      </c>
      <c r="B1443">
        <v>6.04160887656033</v>
      </c>
      <c r="C1443">
        <v>1.08669204913358</v>
      </c>
    </row>
    <row r="1444" spans="1:3">
      <c r="A1444" s="1">
        <v>1442</v>
      </c>
      <c r="B1444">
        <v>6.03742203742204</v>
      </c>
      <c r="C1444">
        <v>0.236027465111463</v>
      </c>
    </row>
    <row r="1445" spans="1:3">
      <c r="A1445" s="1">
        <v>1443</v>
      </c>
      <c r="B1445">
        <v>6.03324099722992</v>
      </c>
      <c r="C1445">
        <v>1.3052151726861</v>
      </c>
    </row>
    <row r="1446" spans="1:3">
      <c r="A1446" s="1">
        <v>1444</v>
      </c>
      <c r="B1446">
        <v>6.02906574394464</v>
      </c>
      <c r="C1446">
        <v>0.692243231037264</v>
      </c>
    </row>
    <row r="1447" spans="1:3">
      <c r="A1447" s="1">
        <v>1445</v>
      </c>
      <c r="B1447">
        <v>6.02489626556017</v>
      </c>
      <c r="C1447">
        <v>1.60132362440397</v>
      </c>
    </row>
    <row r="1448" spans="1:3">
      <c r="A1448" s="1">
        <v>1446</v>
      </c>
      <c r="B1448">
        <v>6.02073255010366</v>
      </c>
      <c r="C1448">
        <v>0.884764714915615</v>
      </c>
    </row>
    <row r="1449" spans="1:3">
      <c r="A1449" s="1">
        <v>1447</v>
      </c>
      <c r="B1449">
        <v>6.01657458563536</v>
      </c>
      <c r="C1449">
        <v>0.490820450592398</v>
      </c>
    </row>
    <row r="1450" spans="1:3">
      <c r="A1450" s="1">
        <v>1448</v>
      </c>
      <c r="B1450">
        <v>6.01242236024845</v>
      </c>
      <c r="C1450">
        <v>0.238882618548931</v>
      </c>
    </row>
    <row r="1451" spans="1:3">
      <c r="A1451" s="1">
        <v>1449</v>
      </c>
      <c r="B1451">
        <v>6.00827586206896</v>
      </c>
      <c r="C1451">
        <v>0.33093266981106</v>
      </c>
    </row>
    <row r="1452" spans="1:3">
      <c r="A1452" s="1">
        <v>1450</v>
      </c>
      <c r="B1452">
        <v>6.00413507925569</v>
      </c>
      <c r="C1452">
        <v>0.984928650394428</v>
      </c>
    </row>
    <row r="1453" spans="1:3">
      <c r="A1453" s="1">
        <v>1451</v>
      </c>
      <c r="B1453">
        <v>6</v>
      </c>
      <c r="C1453">
        <v>1.48842905595922</v>
      </c>
    </row>
    <row r="1454" spans="1:3">
      <c r="A1454" s="1">
        <v>1452</v>
      </c>
      <c r="B1454">
        <v>5.99587061252581</v>
      </c>
      <c r="C1454">
        <v>0.545569584230776</v>
      </c>
    </row>
    <row r="1455" spans="1:3">
      <c r="A1455" s="1">
        <v>1453</v>
      </c>
      <c r="B1455">
        <v>5.99174690508941</v>
      </c>
      <c r="C1455">
        <v>1.22270716824406</v>
      </c>
    </row>
    <row r="1456" spans="1:3">
      <c r="A1456" s="1">
        <v>1454</v>
      </c>
      <c r="B1456">
        <v>5.98762886597938</v>
      </c>
      <c r="C1456">
        <v>1.82054150027547</v>
      </c>
    </row>
    <row r="1457" spans="1:3">
      <c r="A1457" s="1">
        <v>1455</v>
      </c>
      <c r="B1457">
        <v>5.98351648351648</v>
      </c>
      <c r="C1457">
        <v>1.00326602481294</v>
      </c>
    </row>
    <row r="1458" spans="1:3">
      <c r="A1458" s="1">
        <v>1456</v>
      </c>
      <c r="B1458">
        <v>5.97940974605353</v>
      </c>
      <c r="C1458">
        <v>1.04625642535204</v>
      </c>
    </row>
    <row r="1459" spans="1:3">
      <c r="A1459" s="1">
        <v>1457</v>
      </c>
      <c r="B1459">
        <v>5.97530864197531</v>
      </c>
      <c r="C1459">
        <v>1.11538819050923</v>
      </c>
    </row>
    <row r="1460" spans="1:3">
      <c r="A1460" s="1">
        <v>1458</v>
      </c>
      <c r="B1460">
        <v>5.97121315969842</v>
      </c>
      <c r="C1460">
        <v>0.545639949287568</v>
      </c>
    </row>
    <row r="1461" spans="1:3">
      <c r="A1461" s="1">
        <v>1459</v>
      </c>
      <c r="B1461">
        <v>5.96712328767123</v>
      </c>
      <c r="C1461">
        <v>1.37854574749006</v>
      </c>
    </row>
    <row r="1462" spans="1:3">
      <c r="A1462" s="1">
        <v>1460</v>
      </c>
      <c r="B1462">
        <v>5.96303901437372</v>
      </c>
      <c r="C1462">
        <v>0.653458618034347</v>
      </c>
    </row>
    <row r="1463" spans="1:3">
      <c r="A1463" s="1">
        <v>1461</v>
      </c>
      <c r="B1463">
        <v>5.95896032831737</v>
      </c>
      <c r="C1463">
        <v>1.49467729020648</v>
      </c>
    </row>
    <row r="1464" spans="1:3">
      <c r="A1464" s="1">
        <v>1462</v>
      </c>
      <c r="B1464">
        <v>5.95488721804511</v>
      </c>
      <c r="C1464">
        <v>1.28050476529246</v>
      </c>
    </row>
    <row r="1465" spans="1:3">
      <c r="A1465" s="1">
        <v>1463</v>
      </c>
      <c r="B1465">
        <v>5.95081967213115</v>
      </c>
      <c r="C1465">
        <v>0.815469996186333</v>
      </c>
    </row>
    <row r="1466" spans="1:3">
      <c r="A1466" s="1">
        <v>1464</v>
      </c>
      <c r="B1466">
        <v>5.94675767918089</v>
      </c>
      <c r="C1466">
        <v>1.87294593973941</v>
      </c>
    </row>
    <row r="1467" spans="1:3">
      <c r="A1467" s="1">
        <v>1465</v>
      </c>
      <c r="B1467">
        <v>5.94270122783083</v>
      </c>
      <c r="C1467">
        <v>2.01734844215082</v>
      </c>
    </row>
    <row r="1468" spans="1:3">
      <c r="A1468" s="1">
        <v>1466</v>
      </c>
      <c r="B1468">
        <v>5.93865030674847</v>
      </c>
      <c r="C1468">
        <v>1.57691041842837</v>
      </c>
    </row>
    <row r="1469" spans="1:3">
      <c r="A1469" s="1">
        <v>1467</v>
      </c>
      <c r="B1469">
        <v>5.93460490463215</v>
      </c>
      <c r="C1469">
        <v>0.632751214037758</v>
      </c>
    </row>
    <row r="1470" spans="1:3">
      <c r="A1470" s="1">
        <v>1468</v>
      </c>
      <c r="B1470">
        <v>5.93056501021103</v>
      </c>
      <c r="C1470">
        <v>1.5074648421143</v>
      </c>
    </row>
    <row r="1471" spans="1:3">
      <c r="A1471" s="1">
        <v>1469</v>
      </c>
      <c r="B1471">
        <v>5.9265306122449</v>
      </c>
      <c r="C1471">
        <v>1.13042543389011</v>
      </c>
    </row>
    <row r="1472" spans="1:3">
      <c r="A1472" s="1">
        <v>1470</v>
      </c>
      <c r="B1472">
        <v>5.92250169952413</v>
      </c>
      <c r="C1472">
        <v>0.559738986984877</v>
      </c>
    </row>
    <row r="1473" spans="1:3">
      <c r="A1473" s="1">
        <v>1471</v>
      </c>
      <c r="B1473">
        <v>5.91847826086957</v>
      </c>
      <c r="C1473">
        <v>3.8447459984453</v>
      </c>
    </row>
    <row r="1474" spans="1:3">
      <c r="A1474" s="1">
        <v>1472</v>
      </c>
      <c r="B1474">
        <v>5.91446028513238</v>
      </c>
      <c r="C1474">
        <v>0.474801458813089</v>
      </c>
    </row>
    <row r="1475" spans="1:3">
      <c r="A1475" s="1">
        <v>1473</v>
      </c>
      <c r="B1475">
        <v>5.91044776119403</v>
      </c>
      <c r="C1475">
        <v>1.12040480418258</v>
      </c>
    </row>
    <row r="1476" spans="1:3">
      <c r="A1476" s="1">
        <v>1474</v>
      </c>
      <c r="B1476">
        <v>5.9064406779661</v>
      </c>
      <c r="C1476">
        <v>0.703845516967948</v>
      </c>
    </row>
    <row r="1477" spans="1:3">
      <c r="A1477" s="1">
        <v>1475</v>
      </c>
      <c r="B1477">
        <v>5.90243902439024</v>
      </c>
      <c r="C1477">
        <v>0.781133433426735</v>
      </c>
    </row>
    <row r="1478" spans="1:3">
      <c r="A1478" s="1">
        <v>1476</v>
      </c>
      <c r="B1478">
        <v>5.89844278943805</v>
      </c>
      <c r="C1478">
        <v>0.995157304428645</v>
      </c>
    </row>
    <row r="1479" spans="1:3">
      <c r="A1479" s="1">
        <v>1477</v>
      </c>
      <c r="B1479">
        <v>5.89445196211096</v>
      </c>
      <c r="C1479">
        <v>1.21474305764974</v>
      </c>
    </row>
    <row r="1480" spans="1:3">
      <c r="A1480" s="1">
        <v>1478</v>
      </c>
      <c r="B1480">
        <v>5.89046653144016</v>
      </c>
      <c r="C1480">
        <v>1.4537574902295</v>
      </c>
    </row>
    <row r="1481" spans="1:3">
      <c r="A1481" s="1">
        <v>1479</v>
      </c>
      <c r="B1481">
        <v>5.88648648648649</v>
      </c>
      <c r="C1481">
        <v>1.69566238623383</v>
      </c>
    </row>
    <row r="1482" spans="1:3">
      <c r="A1482" s="1">
        <v>1480</v>
      </c>
      <c r="B1482">
        <v>5.88251181634031</v>
      </c>
      <c r="C1482">
        <v>1.31394904284464</v>
      </c>
    </row>
    <row r="1483" spans="1:3">
      <c r="A1483" s="1">
        <v>1481</v>
      </c>
      <c r="B1483">
        <v>5.87854251012146</v>
      </c>
      <c r="C1483">
        <v>0.096254624821459</v>
      </c>
    </row>
    <row r="1484" spans="1:3">
      <c r="A1484" s="1">
        <v>1482</v>
      </c>
      <c r="B1484">
        <v>5.8745785569791</v>
      </c>
      <c r="C1484">
        <v>0.8330565215529</v>
      </c>
    </row>
    <row r="1485" spans="1:3">
      <c r="A1485" s="1">
        <v>1483</v>
      </c>
      <c r="B1485">
        <v>5.87061994609164</v>
      </c>
      <c r="C1485">
        <v>1.19854096643291</v>
      </c>
    </row>
    <row r="1486" spans="1:3">
      <c r="A1486" s="1">
        <v>1484</v>
      </c>
      <c r="B1486">
        <v>5.86666666666667</v>
      </c>
      <c r="C1486">
        <v>1.54047676314753</v>
      </c>
    </row>
    <row r="1487" spans="1:3">
      <c r="A1487" s="1">
        <v>1485</v>
      </c>
      <c r="B1487">
        <v>5.86271870794078</v>
      </c>
      <c r="C1487">
        <v>1.08419632943957</v>
      </c>
    </row>
    <row r="1488" spans="1:3">
      <c r="A1488" s="1">
        <v>1486</v>
      </c>
      <c r="B1488">
        <v>5.85877605917956</v>
      </c>
      <c r="C1488">
        <v>0.784209221081506</v>
      </c>
    </row>
    <row r="1489" spans="1:3">
      <c r="A1489" s="1">
        <v>1487</v>
      </c>
      <c r="B1489">
        <v>5.85483870967742</v>
      </c>
      <c r="C1489">
        <v>2.18037018702577</v>
      </c>
    </row>
    <row r="1490" spans="1:3">
      <c r="A1490" s="1">
        <v>1488</v>
      </c>
      <c r="B1490">
        <v>5.85090664875756</v>
      </c>
      <c r="C1490">
        <v>0.48493487223636</v>
      </c>
    </row>
    <row r="1491" spans="1:3">
      <c r="A1491" s="1">
        <v>1489</v>
      </c>
      <c r="B1491">
        <v>5.84697986577181</v>
      </c>
      <c r="C1491">
        <v>0.44556461281337</v>
      </c>
    </row>
    <row r="1492" spans="1:3">
      <c r="A1492" s="1">
        <v>1490</v>
      </c>
      <c r="B1492">
        <v>5.8430583501006</v>
      </c>
      <c r="C1492">
        <v>2.05686714909129</v>
      </c>
    </row>
    <row r="1493" spans="1:3">
      <c r="A1493" s="1">
        <v>1491</v>
      </c>
      <c r="B1493">
        <v>5.83914209115281</v>
      </c>
      <c r="C1493">
        <v>0.235443585500042</v>
      </c>
    </row>
    <row r="1494" spans="1:3">
      <c r="A1494" s="1">
        <v>1492</v>
      </c>
      <c r="B1494">
        <v>5.83523107836571</v>
      </c>
      <c r="C1494">
        <v>1.88140377484198</v>
      </c>
    </row>
    <row r="1495" spans="1:3">
      <c r="A1495" s="1">
        <v>1493</v>
      </c>
      <c r="B1495">
        <v>5.83132530120482</v>
      </c>
      <c r="C1495">
        <v>0.809968429070056</v>
      </c>
    </row>
    <row r="1496" spans="1:3">
      <c r="A1496" s="1">
        <v>1494</v>
      </c>
      <c r="B1496">
        <v>5.82742474916388</v>
      </c>
      <c r="C1496">
        <v>0.698640670880651</v>
      </c>
    </row>
    <row r="1497" spans="1:3">
      <c r="A1497" s="1">
        <v>1495</v>
      </c>
      <c r="B1497">
        <v>5.82352941176471</v>
      </c>
      <c r="C1497">
        <v>0.969256191637786</v>
      </c>
    </row>
    <row r="1498" spans="1:3">
      <c r="A1498" s="1">
        <v>1496</v>
      </c>
      <c r="B1498">
        <v>5.81963927855711</v>
      </c>
      <c r="C1498">
        <v>3.00730883501668</v>
      </c>
    </row>
    <row r="1499" spans="1:3">
      <c r="A1499" s="1">
        <v>1497</v>
      </c>
      <c r="B1499">
        <v>5.81575433911882</v>
      </c>
      <c r="C1499">
        <v>2.63479200326126</v>
      </c>
    </row>
    <row r="1500" spans="1:3">
      <c r="A1500" s="1">
        <v>1498</v>
      </c>
      <c r="B1500">
        <v>5.81187458305537</v>
      </c>
      <c r="C1500">
        <v>1.09201668585611</v>
      </c>
    </row>
    <row r="1501" spans="1:3">
      <c r="A1501" s="1">
        <v>1499</v>
      </c>
      <c r="B1501">
        <v>5.808</v>
      </c>
      <c r="C1501">
        <v>0.905141195318087</v>
      </c>
    </row>
    <row r="1502" spans="1:3">
      <c r="A1502" s="1">
        <v>1500</v>
      </c>
      <c r="B1502">
        <v>5.80413057961359</v>
      </c>
      <c r="C1502">
        <v>1.79095654406641</v>
      </c>
    </row>
    <row r="1503" spans="1:3">
      <c r="A1503" s="1">
        <v>1501</v>
      </c>
      <c r="B1503">
        <v>5.80026631158455</v>
      </c>
      <c r="C1503">
        <v>2.44015019161511</v>
      </c>
    </row>
    <row r="1504" spans="1:3">
      <c r="A1504" s="1">
        <v>1502</v>
      </c>
      <c r="B1504">
        <v>5.79640718562874</v>
      </c>
      <c r="C1504">
        <v>2.12969738999396</v>
      </c>
    </row>
    <row r="1505" spans="1:3">
      <c r="A1505" s="1">
        <v>1503</v>
      </c>
      <c r="B1505">
        <v>5.79255319148936</v>
      </c>
      <c r="C1505">
        <v>0.321017857926453</v>
      </c>
    </row>
    <row r="1506" spans="1:3">
      <c r="A1506" s="1">
        <v>1504</v>
      </c>
      <c r="B1506">
        <v>5.78870431893688</v>
      </c>
      <c r="C1506">
        <v>0.376243060446665</v>
      </c>
    </row>
    <row r="1507" spans="1:3">
      <c r="A1507" s="1">
        <v>1505</v>
      </c>
      <c r="B1507">
        <v>5.78486055776892</v>
      </c>
      <c r="C1507">
        <v>1.11094591984769</v>
      </c>
    </row>
    <row r="1508" spans="1:3">
      <c r="A1508" s="1">
        <v>1506</v>
      </c>
      <c r="B1508">
        <v>5.78102189781022</v>
      </c>
      <c r="C1508">
        <v>1.6000191890082</v>
      </c>
    </row>
    <row r="1509" spans="1:3">
      <c r="A1509" s="1">
        <v>1507</v>
      </c>
      <c r="B1509">
        <v>5.77718832891247</v>
      </c>
      <c r="C1509">
        <v>2.51370326102256</v>
      </c>
    </row>
    <row r="1510" spans="1:3">
      <c r="A1510" s="1">
        <v>1508</v>
      </c>
      <c r="B1510">
        <v>5.77335984095427</v>
      </c>
      <c r="C1510">
        <v>2.12349509297132</v>
      </c>
    </row>
    <row r="1511" spans="1:3">
      <c r="A1511" s="1">
        <v>1509</v>
      </c>
      <c r="B1511">
        <v>5.76953642384106</v>
      </c>
      <c r="C1511">
        <v>0.752394613298431</v>
      </c>
    </row>
    <row r="1512" spans="1:3">
      <c r="A1512" s="1">
        <v>1510</v>
      </c>
      <c r="B1512">
        <v>5.76571806750496</v>
      </c>
      <c r="C1512">
        <v>1.33525391025116</v>
      </c>
    </row>
    <row r="1513" spans="1:3">
      <c r="A1513" s="1">
        <v>1511</v>
      </c>
      <c r="B1513">
        <v>5.76190476190476</v>
      </c>
      <c r="C1513">
        <v>1.11070320494127</v>
      </c>
    </row>
    <row r="1514" spans="1:3">
      <c r="A1514" s="1">
        <v>1512</v>
      </c>
      <c r="B1514">
        <v>5.75809649702578</v>
      </c>
      <c r="C1514">
        <v>1.33435554306736</v>
      </c>
    </row>
    <row r="1515" spans="1:3">
      <c r="A1515" s="1">
        <v>1513</v>
      </c>
      <c r="B1515">
        <v>5.75429326287979</v>
      </c>
      <c r="C1515">
        <v>1.05873553491547</v>
      </c>
    </row>
    <row r="1516" spans="1:3">
      <c r="A1516" s="1">
        <v>1514</v>
      </c>
      <c r="B1516">
        <v>5.75049504950495</v>
      </c>
      <c r="C1516">
        <v>1.00109466342933</v>
      </c>
    </row>
    <row r="1517" spans="1:3">
      <c r="A1517" s="1">
        <v>1515</v>
      </c>
      <c r="B1517">
        <v>5.7467018469657</v>
      </c>
      <c r="C1517">
        <v>1.91416353526677</v>
      </c>
    </row>
    <row r="1518" spans="1:3">
      <c r="A1518" s="1">
        <v>1516</v>
      </c>
      <c r="B1518">
        <v>5.74291364535267</v>
      </c>
      <c r="C1518">
        <v>1.09391631733938</v>
      </c>
    </row>
    <row r="1519" spans="1:3">
      <c r="A1519" s="1">
        <v>1517</v>
      </c>
      <c r="B1519">
        <v>5.73913043478261</v>
      </c>
      <c r="C1519">
        <v>1.67823705362785</v>
      </c>
    </row>
    <row r="1520" spans="1:3">
      <c r="A1520" s="1">
        <v>1518</v>
      </c>
      <c r="B1520">
        <v>5.73535220539829</v>
      </c>
      <c r="C1520">
        <v>0.511626752094629</v>
      </c>
    </row>
    <row r="1521" spans="1:3">
      <c r="A1521" s="1">
        <v>1519</v>
      </c>
      <c r="B1521">
        <v>5.73157894736842</v>
      </c>
      <c r="C1521">
        <v>1.51905205480627</v>
      </c>
    </row>
    <row r="1522" spans="1:3">
      <c r="A1522" s="1">
        <v>1520</v>
      </c>
      <c r="B1522">
        <v>5.72781065088757</v>
      </c>
      <c r="C1522">
        <v>3.28570448772421</v>
      </c>
    </row>
    <row r="1523" spans="1:3">
      <c r="A1523" s="1">
        <v>1521</v>
      </c>
      <c r="B1523">
        <v>5.72404730617608</v>
      </c>
      <c r="C1523">
        <v>2.3893007980468</v>
      </c>
    </row>
    <row r="1524" spans="1:3">
      <c r="A1524" s="1">
        <v>1522</v>
      </c>
      <c r="B1524">
        <v>5.72028890347997</v>
      </c>
      <c r="C1524">
        <v>1.2459422675717</v>
      </c>
    </row>
    <row r="1525" spans="1:3">
      <c r="A1525" s="1">
        <v>1523</v>
      </c>
      <c r="B1525">
        <v>5.71653543307087</v>
      </c>
      <c r="C1525">
        <v>1.50095778419271</v>
      </c>
    </row>
    <row r="1526" spans="1:3">
      <c r="A1526" s="1">
        <v>1524</v>
      </c>
      <c r="B1526">
        <v>5.7127868852459</v>
      </c>
      <c r="C1526">
        <v>1.51680854446818</v>
      </c>
    </row>
    <row r="1527" spans="1:3">
      <c r="A1527" s="1">
        <v>1525</v>
      </c>
      <c r="B1527">
        <v>5.70904325032765</v>
      </c>
      <c r="C1527">
        <v>1.41064222252812</v>
      </c>
    </row>
    <row r="1528" spans="1:3">
      <c r="A1528" s="1">
        <v>1526</v>
      </c>
      <c r="B1528">
        <v>5.70530451866405</v>
      </c>
      <c r="C1528">
        <v>0.630522294934593</v>
      </c>
    </row>
    <row r="1529" spans="1:3">
      <c r="A1529" s="1">
        <v>1527</v>
      </c>
      <c r="B1529">
        <v>5.70157068062827</v>
      </c>
      <c r="C1529">
        <v>2.09358150542659</v>
      </c>
    </row>
    <row r="1530" spans="1:3">
      <c r="A1530" s="1">
        <v>1528</v>
      </c>
      <c r="B1530">
        <v>5.69784172661871</v>
      </c>
      <c r="C1530">
        <v>1.07919019780467</v>
      </c>
    </row>
    <row r="1531" spans="1:3">
      <c r="A1531" s="1">
        <v>1529</v>
      </c>
      <c r="B1531">
        <v>5.69411764705882</v>
      </c>
      <c r="C1531">
        <v>0.978809866241954</v>
      </c>
    </row>
    <row r="1532" spans="1:3">
      <c r="A1532" s="1">
        <v>1530</v>
      </c>
      <c r="B1532">
        <v>5.69039843239713</v>
      </c>
      <c r="C1532">
        <v>2.00668435193953</v>
      </c>
    </row>
    <row r="1533" spans="1:3">
      <c r="A1533" s="1">
        <v>1531</v>
      </c>
      <c r="B1533">
        <v>5.68668407310705</v>
      </c>
      <c r="C1533">
        <v>2.14826374483267</v>
      </c>
    </row>
    <row r="1534" spans="1:3">
      <c r="A1534" s="1">
        <v>1532</v>
      </c>
      <c r="B1534">
        <v>5.68297455968689</v>
      </c>
      <c r="C1534">
        <v>2.27521525889736</v>
      </c>
    </row>
    <row r="1535" spans="1:3">
      <c r="A1535" s="1">
        <v>1533</v>
      </c>
      <c r="B1535">
        <v>5.67926988265971</v>
      </c>
      <c r="C1535">
        <v>1.3749512248471</v>
      </c>
    </row>
    <row r="1536" spans="1:3">
      <c r="A1536" s="1">
        <v>1534</v>
      </c>
      <c r="B1536">
        <v>5.67557003257329</v>
      </c>
      <c r="C1536">
        <v>0.608445018187363</v>
      </c>
    </row>
    <row r="1537" spans="1:3">
      <c r="A1537" s="1">
        <v>1535</v>
      </c>
      <c r="B1537">
        <v>5.671875</v>
      </c>
      <c r="C1537">
        <v>2.45896010357164</v>
      </c>
    </row>
    <row r="1538" spans="1:3">
      <c r="A1538" s="1">
        <v>1536</v>
      </c>
      <c r="B1538">
        <v>5.66818477553676</v>
      </c>
      <c r="C1538">
        <v>0.90679769300481</v>
      </c>
    </row>
    <row r="1539" spans="1:3">
      <c r="A1539" s="1">
        <v>1537</v>
      </c>
      <c r="B1539">
        <v>5.66449934980494</v>
      </c>
      <c r="C1539">
        <v>1.03265261944987</v>
      </c>
    </row>
    <row r="1540" spans="1:3">
      <c r="A1540" s="1">
        <v>1538</v>
      </c>
      <c r="B1540">
        <v>5.66081871345029</v>
      </c>
      <c r="C1540">
        <v>1.627680615823</v>
      </c>
    </row>
    <row r="1541" spans="1:3">
      <c r="A1541" s="1">
        <v>1539</v>
      </c>
      <c r="B1541">
        <v>5.65714285714286</v>
      </c>
      <c r="C1541">
        <v>2.09160746939147</v>
      </c>
    </row>
    <row r="1542" spans="1:3">
      <c r="A1542" s="1">
        <v>1540</v>
      </c>
      <c r="B1542">
        <v>5.6534717715769</v>
      </c>
      <c r="C1542">
        <v>1.33997015630119</v>
      </c>
    </row>
    <row r="1543" spans="1:3">
      <c r="A1543" s="1">
        <v>1541</v>
      </c>
      <c r="B1543">
        <v>5.64980544747082</v>
      </c>
      <c r="C1543">
        <v>0.378314151375595</v>
      </c>
    </row>
    <row r="1544" spans="1:3">
      <c r="A1544" s="1">
        <v>1542</v>
      </c>
      <c r="B1544">
        <v>5.64614387556708</v>
      </c>
      <c r="C1544">
        <v>2.66161221309382</v>
      </c>
    </row>
    <row r="1545" spans="1:3">
      <c r="A1545" s="1">
        <v>1543</v>
      </c>
      <c r="B1545">
        <v>5.64248704663212</v>
      </c>
      <c r="C1545">
        <v>0.642134143816471</v>
      </c>
    </row>
    <row r="1546" spans="1:3">
      <c r="A1546" s="1">
        <v>1544</v>
      </c>
      <c r="B1546">
        <v>5.63883495145631</v>
      </c>
      <c r="C1546">
        <v>1.65097109799157</v>
      </c>
    </row>
    <row r="1547" spans="1:3">
      <c r="A1547" s="1">
        <v>1545</v>
      </c>
      <c r="B1547">
        <v>5.63518758085382</v>
      </c>
      <c r="C1547">
        <v>1.82639333703405</v>
      </c>
    </row>
    <row r="1548" spans="1:3">
      <c r="A1548" s="1">
        <v>1546</v>
      </c>
      <c r="B1548">
        <v>5.63154492566257</v>
      </c>
      <c r="C1548">
        <v>1.92918610272613</v>
      </c>
    </row>
    <row r="1549" spans="1:3">
      <c r="A1549" s="1">
        <v>1547</v>
      </c>
      <c r="B1549">
        <v>5.62790697674419</v>
      </c>
      <c r="C1549">
        <v>1.82362462915677</v>
      </c>
    </row>
    <row r="1550" spans="1:3">
      <c r="A1550" s="1">
        <v>1548</v>
      </c>
      <c r="B1550">
        <v>5.62427372498386</v>
      </c>
      <c r="C1550">
        <v>0.635196510198285</v>
      </c>
    </row>
    <row r="1551" spans="1:3">
      <c r="A1551" s="1">
        <v>1549</v>
      </c>
      <c r="B1551">
        <v>5.62064516129032</v>
      </c>
      <c r="C1551">
        <v>1.88034442468346</v>
      </c>
    </row>
    <row r="1552" spans="1:3">
      <c r="A1552" s="1">
        <v>1550</v>
      </c>
      <c r="B1552">
        <v>5.61702127659574</v>
      </c>
      <c r="C1552">
        <v>0.564555865586807</v>
      </c>
    </row>
    <row r="1553" spans="1:3">
      <c r="A1553" s="1">
        <v>1551</v>
      </c>
      <c r="B1553">
        <v>5.61340206185567</v>
      </c>
      <c r="C1553">
        <v>1.32225601595999</v>
      </c>
    </row>
    <row r="1554" spans="1:3">
      <c r="A1554" s="1">
        <v>1552</v>
      </c>
      <c r="B1554">
        <v>5.60978750804894</v>
      </c>
      <c r="C1554">
        <v>2.02384709500925</v>
      </c>
    </row>
    <row r="1555" spans="1:3">
      <c r="A1555" s="1">
        <v>1553</v>
      </c>
      <c r="B1555">
        <v>5.60617760617761</v>
      </c>
      <c r="C1555">
        <v>2.03748201935812</v>
      </c>
    </row>
    <row r="1556" spans="1:3">
      <c r="A1556" s="1">
        <v>1554</v>
      </c>
      <c r="B1556">
        <v>5.60257234726688</v>
      </c>
      <c r="C1556">
        <v>0.67374411006589</v>
      </c>
    </row>
    <row r="1557" spans="1:3">
      <c r="A1557" s="1">
        <v>1555</v>
      </c>
      <c r="B1557">
        <v>5.59897172236504</v>
      </c>
      <c r="C1557">
        <v>2.45445887693337</v>
      </c>
    </row>
    <row r="1558" spans="1:3">
      <c r="A1558" s="1">
        <v>1556</v>
      </c>
      <c r="B1558">
        <v>5.59537572254335</v>
      </c>
      <c r="C1558">
        <v>1.25295174946112</v>
      </c>
    </row>
    <row r="1559" spans="1:3">
      <c r="A1559" s="1">
        <v>1557</v>
      </c>
      <c r="B1559">
        <v>5.59178433889602</v>
      </c>
      <c r="C1559">
        <v>2.40573054178701</v>
      </c>
    </row>
    <row r="1560" spans="1:3">
      <c r="A1560" s="1">
        <v>1558</v>
      </c>
      <c r="B1560">
        <v>5.58819756254009</v>
      </c>
      <c r="C1560">
        <v>1.63115339853012</v>
      </c>
    </row>
    <row r="1561" spans="1:3">
      <c r="A1561" s="1">
        <v>1559</v>
      </c>
      <c r="B1561">
        <v>5.58461538461538</v>
      </c>
      <c r="C1561">
        <v>1.04097358701237</v>
      </c>
    </row>
    <row r="1562" spans="1:3">
      <c r="A1562" s="1">
        <v>1560</v>
      </c>
      <c r="B1562">
        <v>5.58103779628443</v>
      </c>
      <c r="C1562">
        <v>1.70816220273371</v>
      </c>
    </row>
    <row r="1563" spans="1:3">
      <c r="A1563" s="1">
        <v>1561</v>
      </c>
      <c r="B1563">
        <v>5.57746478873239</v>
      </c>
      <c r="C1563">
        <v>0.528645137222409</v>
      </c>
    </row>
    <row r="1564" spans="1:3">
      <c r="A1564" s="1">
        <v>1562</v>
      </c>
      <c r="B1564">
        <v>5.57389635316699</v>
      </c>
      <c r="C1564">
        <v>1.04474360214707</v>
      </c>
    </row>
    <row r="1565" spans="1:3">
      <c r="A1565" s="1">
        <v>1563</v>
      </c>
      <c r="B1565">
        <v>5.57033248081841</v>
      </c>
      <c r="C1565">
        <v>1.13598816039895</v>
      </c>
    </row>
    <row r="1566" spans="1:3">
      <c r="A1566" s="1">
        <v>1564</v>
      </c>
      <c r="B1566">
        <v>5.5667731629393</v>
      </c>
      <c r="C1566">
        <v>1.89729067401342</v>
      </c>
    </row>
    <row r="1567" spans="1:3">
      <c r="A1567" s="1">
        <v>1565</v>
      </c>
      <c r="B1567">
        <v>5.5632183908046</v>
      </c>
      <c r="C1567">
        <v>1.72820561366405</v>
      </c>
    </row>
    <row r="1568" spans="1:3">
      <c r="A1568" s="1">
        <v>1566</v>
      </c>
      <c r="B1568">
        <v>5.55966815571155</v>
      </c>
      <c r="C1568">
        <v>0.461907350761113</v>
      </c>
    </row>
    <row r="1569" spans="1:3">
      <c r="A1569" s="1">
        <v>1567</v>
      </c>
      <c r="B1569">
        <v>5.55612244897959</v>
      </c>
      <c r="C1569">
        <v>0.822497137948456</v>
      </c>
    </row>
    <row r="1570" spans="1:3">
      <c r="A1570" s="1">
        <v>1568</v>
      </c>
      <c r="B1570">
        <v>5.55258126195029</v>
      </c>
      <c r="C1570">
        <v>1.80746985867854</v>
      </c>
    </row>
    <row r="1571" spans="1:3">
      <c r="A1571" s="1">
        <v>1569</v>
      </c>
      <c r="B1571">
        <v>5.54904458598726</v>
      </c>
      <c r="C1571">
        <v>0.310634649654833</v>
      </c>
    </row>
    <row r="1572" spans="1:3">
      <c r="A1572" s="1">
        <v>1570</v>
      </c>
      <c r="B1572">
        <v>5.54551241247613</v>
      </c>
      <c r="C1572">
        <v>2.39137720818221</v>
      </c>
    </row>
    <row r="1573" spans="1:3">
      <c r="A1573" s="1">
        <v>1571</v>
      </c>
      <c r="B1573">
        <v>5.54198473282443</v>
      </c>
      <c r="C1573">
        <v>1.29088107065595</v>
      </c>
    </row>
    <row r="1574" spans="1:3">
      <c r="A1574" s="1">
        <v>1572</v>
      </c>
      <c r="B1574">
        <v>5.53846153846154</v>
      </c>
      <c r="C1574">
        <v>0.937493613261301</v>
      </c>
    </row>
    <row r="1575" spans="1:3">
      <c r="A1575" s="1">
        <v>1573</v>
      </c>
      <c r="B1575">
        <v>5.53494282083863</v>
      </c>
      <c r="C1575">
        <v>1.64907193245067</v>
      </c>
    </row>
    <row r="1576" spans="1:3">
      <c r="A1576" s="1">
        <v>1574</v>
      </c>
      <c r="B1576">
        <v>5.53142857142857</v>
      </c>
      <c r="C1576">
        <v>1.4053435382588</v>
      </c>
    </row>
    <row r="1577" spans="1:3">
      <c r="A1577" s="1">
        <v>1575</v>
      </c>
      <c r="B1577">
        <v>5.52791878172589</v>
      </c>
      <c r="C1577">
        <v>1.36412719523021</v>
      </c>
    </row>
    <row r="1578" spans="1:3">
      <c r="A1578" s="1">
        <v>1576</v>
      </c>
      <c r="B1578">
        <v>5.52441344324667</v>
      </c>
      <c r="C1578">
        <v>1.36587157900467</v>
      </c>
    </row>
    <row r="1579" spans="1:3">
      <c r="A1579" s="1">
        <v>1577</v>
      </c>
      <c r="B1579">
        <v>5.52091254752852</v>
      </c>
      <c r="C1579">
        <v>1.91738885376033</v>
      </c>
    </row>
    <row r="1580" spans="1:3">
      <c r="A1580" s="1">
        <v>1578</v>
      </c>
      <c r="B1580">
        <v>5.51741608613046</v>
      </c>
      <c r="C1580">
        <v>1.79533925582189</v>
      </c>
    </row>
    <row r="1581" spans="1:3">
      <c r="A1581" s="1">
        <v>1579</v>
      </c>
      <c r="B1581">
        <v>5.51392405063291</v>
      </c>
      <c r="C1581">
        <v>0.775813994449588</v>
      </c>
    </row>
    <row r="1582" spans="1:3">
      <c r="A1582" s="1">
        <v>1580</v>
      </c>
      <c r="B1582">
        <v>5.51043643263757</v>
      </c>
      <c r="C1582">
        <v>0.907765973656849</v>
      </c>
    </row>
    <row r="1583" spans="1:3">
      <c r="A1583" s="1">
        <v>1581</v>
      </c>
      <c r="B1583">
        <v>5.50695322376738</v>
      </c>
      <c r="C1583">
        <v>2.05200435535946</v>
      </c>
    </row>
    <row r="1584" spans="1:3">
      <c r="A1584" s="1">
        <v>1582</v>
      </c>
      <c r="B1584">
        <v>5.50347441566646</v>
      </c>
      <c r="C1584">
        <v>2.53066727385032</v>
      </c>
    </row>
    <row r="1585" spans="1:3">
      <c r="A1585" s="1">
        <v>1583</v>
      </c>
      <c r="B1585">
        <v>5.5</v>
      </c>
      <c r="C1585">
        <v>2.29710375382207</v>
      </c>
    </row>
    <row r="1586" spans="1:3">
      <c r="A1586" s="1">
        <v>1584</v>
      </c>
      <c r="B1586">
        <v>5.49652996845426</v>
      </c>
      <c r="C1586">
        <v>1.71907005409967</v>
      </c>
    </row>
    <row r="1587" spans="1:3">
      <c r="A1587" s="1">
        <v>1585</v>
      </c>
      <c r="B1587">
        <v>5.49306431273644</v>
      </c>
      <c r="C1587">
        <v>1.35421065421024</v>
      </c>
    </row>
    <row r="1588" spans="1:3">
      <c r="A1588" s="1">
        <v>1586</v>
      </c>
      <c r="B1588">
        <v>5.48960302457467</v>
      </c>
      <c r="C1588">
        <v>2.89254476555233</v>
      </c>
    </row>
    <row r="1589" spans="1:3">
      <c r="A1589" s="1">
        <v>1587</v>
      </c>
      <c r="B1589">
        <v>5.48614609571788</v>
      </c>
      <c r="C1589">
        <v>0.710731287629928</v>
      </c>
    </row>
    <row r="1590" spans="1:3">
      <c r="A1590" s="1">
        <v>1588</v>
      </c>
      <c r="B1590">
        <v>5.48269351793581</v>
      </c>
      <c r="C1590">
        <v>0.96109883362811</v>
      </c>
    </row>
    <row r="1591" spans="1:3">
      <c r="A1591" s="1">
        <v>1589</v>
      </c>
      <c r="B1591">
        <v>5.47924528301887</v>
      </c>
      <c r="C1591">
        <v>2.02400581798629</v>
      </c>
    </row>
    <row r="1592" spans="1:3">
      <c r="A1592" s="1">
        <v>1590</v>
      </c>
      <c r="B1592">
        <v>5.47580138277813</v>
      </c>
      <c r="C1592">
        <v>2.04373383538965</v>
      </c>
    </row>
    <row r="1593" spans="1:3">
      <c r="A1593" s="1">
        <v>1591</v>
      </c>
      <c r="B1593">
        <v>5.47236180904523</v>
      </c>
      <c r="C1593">
        <v>2.50027082852597</v>
      </c>
    </row>
    <row r="1594" spans="1:3">
      <c r="A1594" s="1">
        <v>1592</v>
      </c>
      <c r="B1594">
        <v>5.46892655367232</v>
      </c>
      <c r="C1594">
        <v>2.36100182352099</v>
      </c>
    </row>
    <row r="1595" spans="1:3">
      <c r="A1595" s="1">
        <v>1593</v>
      </c>
      <c r="B1595">
        <v>5.46549560853199</v>
      </c>
      <c r="C1595">
        <v>1.77446245880433</v>
      </c>
    </row>
    <row r="1596" spans="1:3">
      <c r="A1596" s="1">
        <v>1594</v>
      </c>
      <c r="B1596">
        <v>5.46206896551724</v>
      </c>
      <c r="C1596">
        <v>0.699923267878943</v>
      </c>
    </row>
    <row r="1597" spans="1:3">
      <c r="A1597" s="1">
        <v>1595</v>
      </c>
      <c r="B1597">
        <v>5.45864661654135</v>
      </c>
      <c r="C1597">
        <v>0.695695075593031</v>
      </c>
    </row>
    <row r="1598" spans="1:3">
      <c r="A1598" s="1">
        <v>1596</v>
      </c>
      <c r="B1598">
        <v>5.45522855353788</v>
      </c>
      <c r="C1598">
        <v>0.854033565856422</v>
      </c>
    </row>
    <row r="1599" spans="1:3">
      <c r="A1599" s="1">
        <v>1597</v>
      </c>
      <c r="B1599">
        <v>5.45181476846058</v>
      </c>
      <c r="C1599">
        <v>1.66979342847155</v>
      </c>
    </row>
    <row r="1600" spans="1:3">
      <c r="A1600" s="1">
        <v>1598</v>
      </c>
      <c r="B1600">
        <v>5.4484052532833</v>
      </c>
      <c r="C1600">
        <v>1.22272628580445</v>
      </c>
    </row>
    <row r="1601" spans="1:3">
      <c r="A1601" s="1">
        <v>1599</v>
      </c>
      <c r="B1601">
        <v>5.445</v>
      </c>
      <c r="C1601">
        <v>1.04502556579103</v>
      </c>
    </row>
    <row r="1602" spans="1:3">
      <c r="A1602" s="1">
        <v>1600</v>
      </c>
      <c r="B1602">
        <v>5.44159900062461</v>
      </c>
      <c r="C1602">
        <v>1.95268402355631</v>
      </c>
    </row>
    <row r="1603" spans="1:3">
      <c r="A1603" s="1">
        <v>1601</v>
      </c>
      <c r="B1603">
        <v>5.43820224719101</v>
      </c>
      <c r="C1603">
        <v>1.40626038828735</v>
      </c>
    </row>
    <row r="1604" spans="1:3">
      <c r="A1604" s="1">
        <v>1602</v>
      </c>
      <c r="B1604">
        <v>5.43480973175296</v>
      </c>
      <c r="C1604">
        <v>1.11361673876455</v>
      </c>
    </row>
    <row r="1605" spans="1:3">
      <c r="A1605" s="1">
        <v>1603</v>
      </c>
      <c r="B1605">
        <v>5.43142144638404</v>
      </c>
      <c r="C1605">
        <v>3.73119522027748</v>
      </c>
    </row>
    <row r="1606" spans="1:3">
      <c r="A1606" s="1">
        <v>1604</v>
      </c>
      <c r="B1606">
        <v>5.42803738317757</v>
      </c>
      <c r="C1606">
        <v>1.44976618930833</v>
      </c>
    </row>
    <row r="1607" spans="1:3">
      <c r="A1607" s="1">
        <v>1605</v>
      </c>
      <c r="B1607">
        <v>5.42465753424658</v>
      </c>
      <c r="C1607">
        <v>0.845178186146705</v>
      </c>
    </row>
    <row r="1608" spans="1:3">
      <c r="A1608" s="1">
        <v>1606</v>
      </c>
      <c r="B1608">
        <v>5.42128189172371</v>
      </c>
      <c r="C1608">
        <v>2.07048060541176</v>
      </c>
    </row>
    <row r="1609" spans="1:3">
      <c r="A1609" s="1">
        <v>1607</v>
      </c>
      <c r="B1609">
        <v>5.41791044776119</v>
      </c>
      <c r="C1609">
        <v>1.58409150610965</v>
      </c>
    </row>
    <row r="1610" spans="1:3">
      <c r="A1610" s="1">
        <v>1608</v>
      </c>
      <c r="B1610">
        <v>5.41454319453076</v>
      </c>
      <c r="C1610">
        <v>1.38266202815037</v>
      </c>
    </row>
    <row r="1611" spans="1:3">
      <c r="A1611" s="1">
        <v>1609</v>
      </c>
      <c r="B1611">
        <v>5.4111801242236</v>
      </c>
      <c r="C1611">
        <v>1.44334488479348</v>
      </c>
    </row>
    <row r="1612" spans="1:3">
      <c r="A1612" s="1">
        <v>1610</v>
      </c>
      <c r="B1612">
        <v>5.40782122905028</v>
      </c>
      <c r="C1612">
        <v>1.3636627877076</v>
      </c>
    </row>
    <row r="1613" spans="1:3">
      <c r="A1613" s="1">
        <v>1611</v>
      </c>
      <c r="B1613">
        <v>5.40446650124069</v>
      </c>
      <c r="C1613">
        <v>0.573612361272487</v>
      </c>
    </row>
    <row r="1614" spans="1:3">
      <c r="A1614" s="1">
        <v>1612</v>
      </c>
      <c r="B1614">
        <v>5.40111593304402</v>
      </c>
      <c r="C1614">
        <v>2.32652680392293</v>
      </c>
    </row>
    <row r="1615" spans="1:3">
      <c r="A1615" s="1">
        <v>1613</v>
      </c>
      <c r="B1615">
        <v>5.39776951672862</v>
      </c>
      <c r="C1615">
        <v>2.97797071492403</v>
      </c>
    </row>
    <row r="1616" spans="1:3">
      <c r="A1616" s="1">
        <v>1614</v>
      </c>
      <c r="B1616">
        <v>5.39442724458204</v>
      </c>
      <c r="C1616">
        <v>2.5841569136203</v>
      </c>
    </row>
    <row r="1617" spans="1:3">
      <c r="A1617" s="1">
        <v>1615</v>
      </c>
      <c r="B1617">
        <v>5.39108910891089</v>
      </c>
      <c r="C1617">
        <v>2.47804725453054</v>
      </c>
    </row>
    <row r="1618" spans="1:3">
      <c r="A1618" s="1">
        <v>1616</v>
      </c>
      <c r="B1618">
        <v>5.38775510204082</v>
      </c>
      <c r="C1618">
        <v>2.27919670452529</v>
      </c>
    </row>
    <row r="1619" spans="1:3">
      <c r="A1619" s="1">
        <v>1617</v>
      </c>
      <c r="B1619">
        <v>5.38442521631644</v>
      </c>
      <c r="C1619">
        <v>0.460106400273132</v>
      </c>
    </row>
    <row r="1620" spans="1:3">
      <c r="A1620" s="1">
        <v>1618</v>
      </c>
      <c r="B1620">
        <v>5.3810994441013</v>
      </c>
      <c r="C1620">
        <v>0.942484638191338</v>
      </c>
    </row>
    <row r="1621" spans="1:3">
      <c r="A1621" s="1">
        <v>1619</v>
      </c>
      <c r="B1621">
        <v>5.37777777777778</v>
      </c>
      <c r="C1621">
        <v>2.55833596786416</v>
      </c>
    </row>
    <row r="1622" spans="1:3">
      <c r="A1622" s="1">
        <v>1620</v>
      </c>
      <c r="B1622">
        <v>5.37446020974707</v>
      </c>
      <c r="C1622">
        <v>0.908457817848761</v>
      </c>
    </row>
    <row r="1623" spans="1:3">
      <c r="A1623" s="1">
        <v>1621</v>
      </c>
      <c r="B1623">
        <v>5.3711467324291</v>
      </c>
      <c r="C1623">
        <v>2.25406835116414</v>
      </c>
    </row>
    <row r="1624" spans="1:3">
      <c r="A1624" s="1">
        <v>1622</v>
      </c>
      <c r="B1624">
        <v>5.36783733826248</v>
      </c>
      <c r="C1624">
        <v>1.83000744858927</v>
      </c>
    </row>
    <row r="1625" spans="1:3">
      <c r="A1625" s="1">
        <v>1623</v>
      </c>
      <c r="B1625">
        <v>5.36453201970443</v>
      </c>
      <c r="C1625">
        <v>0.140811037417426</v>
      </c>
    </row>
    <row r="1626" spans="1:3">
      <c r="A1626" s="1">
        <v>1624</v>
      </c>
      <c r="B1626">
        <v>5.36123076923077</v>
      </c>
      <c r="C1626">
        <v>0.576635889332523</v>
      </c>
    </row>
    <row r="1627" spans="1:3">
      <c r="A1627" s="1">
        <v>1625</v>
      </c>
      <c r="B1627">
        <v>5.35793357933579</v>
      </c>
      <c r="C1627">
        <v>1.03816856472287</v>
      </c>
    </row>
    <row r="1628" spans="1:3">
      <c r="A1628" s="1">
        <v>1626</v>
      </c>
      <c r="B1628">
        <v>5.35464044253227</v>
      </c>
      <c r="C1628">
        <v>0.89065246545363</v>
      </c>
    </row>
    <row r="1629" spans="1:3">
      <c r="A1629" s="1">
        <v>1627</v>
      </c>
      <c r="B1629">
        <v>5.35135135135135</v>
      </c>
      <c r="C1629">
        <v>1.97667182083608</v>
      </c>
    </row>
    <row r="1630" spans="1:3">
      <c r="A1630" s="1">
        <v>1628</v>
      </c>
      <c r="B1630">
        <v>5.34806629834254</v>
      </c>
      <c r="C1630">
        <v>1.86915278624458</v>
      </c>
    </row>
    <row r="1631" spans="1:3">
      <c r="A1631" s="1">
        <v>1629</v>
      </c>
      <c r="B1631">
        <v>5.34478527607362</v>
      </c>
      <c r="C1631">
        <v>0.855465122784072</v>
      </c>
    </row>
    <row r="1632" spans="1:3">
      <c r="A1632" s="1">
        <v>1630</v>
      </c>
      <c r="B1632">
        <v>5.3415082771306</v>
      </c>
      <c r="C1632">
        <v>1.69623915818431</v>
      </c>
    </row>
    <row r="1633" spans="1:3">
      <c r="A1633" s="1">
        <v>1631</v>
      </c>
      <c r="B1633">
        <v>5.33823529411765</v>
      </c>
      <c r="C1633">
        <v>0.383163530163146</v>
      </c>
    </row>
    <row r="1634" spans="1:3">
      <c r="A1634" s="1">
        <v>1632</v>
      </c>
      <c r="B1634">
        <v>5.33496631965707</v>
      </c>
      <c r="C1634">
        <v>0.898836369962968</v>
      </c>
    </row>
    <row r="1635" spans="1:3">
      <c r="A1635" s="1">
        <v>1633</v>
      </c>
      <c r="B1635">
        <v>5.33170134638923</v>
      </c>
      <c r="C1635">
        <v>3.19346082835617</v>
      </c>
    </row>
    <row r="1636" spans="1:3">
      <c r="A1636" s="1">
        <v>1634</v>
      </c>
      <c r="B1636">
        <v>5.32844036697248</v>
      </c>
      <c r="C1636">
        <v>1.51062648105691</v>
      </c>
    </row>
    <row r="1637" spans="1:3">
      <c r="A1637" s="1">
        <v>1635</v>
      </c>
      <c r="B1637">
        <v>5.32518337408313</v>
      </c>
      <c r="C1637">
        <v>0.71893681678829</v>
      </c>
    </row>
    <row r="1638" spans="1:3">
      <c r="A1638" s="1">
        <v>1636</v>
      </c>
      <c r="B1638">
        <v>5.32193036041539</v>
      </c>
      <c r="C1638">
        <v>0.60496725145315</v>
      </c>
    </row>
    <row r="1639" spans="1:3">
      <c r="A1639" s="1">
        <v>1637</v>
      </c>
      <c r="B1639">
        <v>5.31868131868132</v>
      </c>
      <c r="C1639">
        <v>1.09621524691026</v>
      </c>
    </row>
    <row r="1640" spans="1:3">
      <c r="A1640" s="1">
        <v>1638</v>
      </c>
      <c r="B1640">
        <v>5.31543624161074</v>
      </c>
      <c r="C1640">
        <v>3.61727565100488</v>
      </c>
    </row>
    <row r="1641" spans="1:3">
      <c r="A1641" s="1">
        <v>1639</v>
      </c>
      <c r="B1641">
        <v>5.31219512195122</v>
      </c>
      <c r="C1641">
        <v>1.72130025421446</v>
      </c>
    </row>
    <row r="1642" spans="1:3">
      <c r="A1642" s="1">
        <v>1640</v>
      </c>
      <c r="B1642">
        <v>5.30895795246801</v>
      </c>
      <c r="C1642">
        <v>2.20560989522836</v>
      </c>
    </row>
    <row r="1643" spans="1:3">
      <c r="A1643" s="1">
        <v>1641</v>
      </c>
      <c r="B1643">
        <v>5.30572472594397</v>
      </c>
      <c r="C1643">
        <v>1.44855686580091</v>
      </c>
    </row>
    <row r="1644" spans="1:3">
      <c r="A1644" s="1">
        <v>1642</v>
      </c>
      <c r="B1644">
        <v>5.30249543517955</v>
      </c>
      <c r="C1644">
        <v>3.29582569546986</v>
      </c>
    </row>
    <row r="1645" spans="1:3">
      <c r="A1645" s="1">
        <v>1643</v>
      </c>
      <c r="B1645">
        <v>5.2992700729927</v>
      </c>
      <c r="C1645">
        <v>0.570955642103378</v>
      </c>
    </row>
    <row r="1646" spans="1:3">
      <c r="A1646" s="1">
        <v>1644</v>
      </c>
      <c r="B1646">
        <v>5.29604863221885</v>
      </c>
      <c r="C1646">
        <v>2.03464882722986</v>
      </c>
    </row>
    <row r="1647" spans="1:3">
      <c r="A1647" s="1">
        <v>1645</v>
      </c>
      <c r="B1647">
        <v>5.29283110571081</v>
      </c>
      <c r="C1647">
        <v>2.30887603346494</v>
      </c>
    </row>
    <row r="1648" spans="1:3">
      <c r="A1648" s="1">
        <v>1646</v>
      </c>
      <c r="B1648">
        <v>5.2896174863388</v>
      </c>
      <c r="C1648">
        <v>2.44712033621701</v>
      </c>
    </row>
    <row r="1649" spans="1:3">
      <c r="A1649" s="1">
        <v>1647</v>
      </c>
      <c r="B1649">
        <v>5.28640776699029</v>
      </c>
      <c r="C1649">
        <v>2.94509455356442</v>
      </c>
    </row>
    <row r="1650" spans="1:3">
      <c r="A1650" s="1">
        <v>1648</v>
      </c>
      <c r="B1650">
        <v>5.28320194057004</v>
      </c>
      <c r="C1650">
        <v>2.98348136998478</v>
      </c>
    </row>
    <row r="1651" spans="1:3">
      <c r="A1651" s="1">
        <v>1649</v>
      </c>
      <c r="B1651">
        <v>5.28</v>
      </c>
      <c r="C1651">
        <v>1.75382259491752</v>
      </c>
    </row>
    <row r="1652" spans="1:3">
      <c r="A1652" s="1">
        <v>1650</v>
      </c>
      <c r="B1652">
        <v>5.27680193821926</v>
      </c>
      <c r="C1652">
        <v>0.527733751646444</v>
      </c>
    </row>
    <row r="1653" spans="1:3">
      <c r="A1653" s="1">
        <v>1651</v>
      </c>
      <c r="B1653">
        <v>5.27360774818402</v>
      </c>
      <c r="C1653">
        <v>2.75263959317222</v>
      </c>
    </row>
    <row r="1654" spans="1:3">
      <c r="A1654" s="1">
        <v>1652</v>
      </c>
      <c r="B1654">
        <v>5.27041742286751</v>
      </c>
      <c r="C1654">
        <v>1.13951562681243</v>
      </c>
    </row>
    <row r="1655" spans="1:3">
      <c r="A1655" s="1">
        <v>1653</v>
      </c>
      <c r="B1655">
        <v>5.26723095525998</v>
      </c>
      <c r="C1655">
        <v>2.24082238378449</v>
      </c>
    </row>
    <row r="1656" spans="1:3">
      <c r="A1656" s="1">
        <v>1654</v>
      </c>
      <c r="B1656">
        <v>5.26404833836858</v>
      </c>
      <c r="C1656">
        <v>2.05863715821223</v>
      </c>
    </row>
    <row r="1657" spans="1:3">
      <c r="A1657" s="1">
        <v>1655</v>
      </c>
      <c r="B1657">
        <v>5.26086956521739</v>
      </c>
      <c r="C1657">
        <v>2.25776782656359</v>
      </c>
    </row>
    <row r="1658" spans="1:3">
      <c r="A1658" s="1">
        <v>1656</v>
      </c>
      <c r="B1658">
        <v>5.25769462884732</v>
      </c>
      <c r="C1658">
        <v>2.40845871205058</v>
      </c>
    </row>
    <row r="1659" spans="1:3">
      <c r="A1659" s="1">
        <v>1657</v>
      </c>
      <c r="B1659">
        <v>5.25452352231604</v>
      </c>
      <c r="C1659">
        <v>1.48730246338734</v>
      </c>
    </row>
    <row r="1660" spans="1:3">
      <c r="A1660" s="1">
        <v>1658</v>
      </c>
      <c r="B1660">
        <v>5.25135623869801</v>
      </c>
      <c r="C1660">
        <v>1.01190314065757</v>
      </c>
    </row>
    <row r="1661" spans="1:3">
      <c r="A1661" s="1">
        <v>1659</v>
      </c>
      <c r="B1661">
        <v>5.24819277108434</v>
      </c>
      <c r="C1661">
        <v>2.19642013522974</v>
      </c>
    </row>
    <row r="1662" spans="1:3">
      <c r="A1662" s="1">
        <v>1660</v>
      </c>
      <c r="B1662">
        <v>5.24503311258278</v>
      </c>
      <c r="C1662">
        <v>1.00461041819398</v>
      </c>
    </row>
    <row r="1663" spans="1:3">
      <c r="A1663" s="1">
        <v>1661</v>
      </c>
      <c r="B1663">
        <v>5.24187725631769</v>
      </c>
      <c r="C1663">
        <v>0.854955596246234</v>
      </c>
    </row>
    <row r="1664" spans="1:3">
      <c r="A1664" s="1">
        <v>1662</v>
      </c>
      <c r="B1664">
        <v>5.23872519542995</v>
      </c>
      <c r="C1664">
        <v>0.852518641190741</v>
      </c>
    </row>
    <row r="1665" spans="1:3">
      <c r="A1665" s="1">
        <v>1663</v>
      </c>
      <c r="B1665">
        <v>5.23557692307692</v>
      </c>
      <c r="C1665">
        <v>0.500938374709118</v>
      </c>
    </row>
    <row r="1666" spans="1:3">
      <c r="A1666" s="1">
        <v>1664</v>
      </c>
      <c r="B1666">
        <v>5.23243243243243</v>
      </c>
      <c r="C1666">
        <v>2.06358823616826</v>
      </c>
    </row>
    <row r="1667" spans="1:3">
      <c r="A1667" s="1">
        <v>1665</v>
      </c>
      <c r="B1667">
        <v>5.22929171668667</v>
      </c>
      <c r="C1667">
        <v>1.94349801173147</v>
      </c>
    </row>
    <row r="1668" spans="1:3">
      <c r="A1668" s="1">
        <v>1666</v>
      </c>
      <c r="B1668">
        <v>5.22615476904619</v>
      </c>
      <c r="C1668">
        <v>1.05988660033129</v>
      </c>
    </row>
    <row r="1669" spans="1:3">
      <c r="A1669" s="1">
        <v>1667</v>
      </c>
      <c r="B1669">
        <v>5.22302158273381</v>
      </c>
      <c r="C1669">
        <v>1.89058466192194</v>
      </c>
    </row>
    <row r="1670" spans="1:3">
      <c r="A1670" s="1">
        <v>1668</v>
      </c>
      <c r="B1670">
        <v>5.21989215098862</v>
      </c>
      <c r="C1670">
        <v>1.13889971682025</v>
      </c>
    </row>
    <row r="1671" spans="1:3">
      <c r="A1671" s="1">
        <v>1669</v>
      </c>
      <c r="B1671">
        <v>5.21676646706587</v>
      </c>
      <c r="C1671">
        <v>0.955754148197802</v>
      </c>
    </row>
    <row r="1672" spans="1:3">
      <c r="A1672" s="1">
        <v>1670</v>
      </c>
      <c r="B1672">
        <v>5.21364452423698</v>
      </c>
      <c r="C1672">
        <v>1.09477712304626</v>
      </c>
    </row>
    <row r="1673" spans="1:3">
      <c r="A1673" s="1">
        <v>1671</v>
      </c>
      <c r="B1673">
        <v>5.21052631578947</v>
      </c>
      <c r="C1673">
        <v>0.948656175849382</v>
      </c>
    </row>
    <row r="1674" spans="1:3">
      <c r="A1674" s="1">
        <v>1672</v>
      </c>
      <c r="B1674">
        <v>5.2074118350269</v>
      </c>
      <c r="C1674">
        <v>1.45055106065073</v>
      </c>
    </row>
    <row r="1675" spans="1:3">
      <c r="A1675" s="1">
        <v>1673</v>
      </c>
      <c r="B1675">
        <v>5.20430107526882</v>
      </c>
      <c r="C1675">
        <v>2.42717850015745</v>
      </c>
    </row>
    <row r="1676" spans="1:3">
      <c r="A1676" s="1">
        <v>1674</v>
      </c>
      <c r="B1676">
        <v>5.20119402985075</v>
      </c>
      <c r="C1676">
        <v>0.503178072633322</v>
      </c>
    </row>
    <row r="1677" spans="1:3">
      <c r="A1677" s="1">
        <v>1675</v>
      </c>
      <c r="B1677">
        <v>5.1980906921241</v>
      </c>
      <c r="C1677">
        <v>2.50908692401766</v>
      </c>
    </row>
    <row r="1678" spans="1:3">
      <c r="A1678" s="1">
        <v>1676</v>
      </c>
      <c r="B1678">
        <v>5.19499105545617</v>
      </c>
      <c r="C1678">
        <v>1.06970025141017</v>
      </c>
    </row>
    <row r="1679" spans="1:3">
      <c r="A1679" s="1">
        <v>1677</v>
      </c>
      <c r="B1679">
        <v>5.19189511323004</v>
      </c>
      <c r="C1679">
        <v>1.12818739803414</v>
      </c>
    </row>
    <row r="1680" spans="1:3">
      <c r="A1680" s="1">
        <v>1678</v>
      </c>
      <c r="B1680">
        <v>5.18880285884455</v>
      </c>
      <c r="C1680">
        <v>2.46965158037582</v>
      </c>
    </row>
    <row r="1681" spans="1:3">
      <c r="A1681" s="1">
        <v>1679</v>
      </c>
      <c r="B1681">
        <v>5.18571428571429</v>
      </c>
      <c r="C1681">
        <v>2.24539617256503</v>
      </c>
    </row>
    <row r="1682" spans="1:3">
      <c r="A1682" s="1">
        <v>1680</v>
      </c>
      <c r="B1682">
        <v>5.18262938726948</v>
      </c>
      <c r="C1682">
        <v>1.41094251235233</v>
      </c>
    </row>
    <row r="1683" spans="1:3">
      <c r="A1683" s="1">
        <v>1681</v>
      </c>
      <c r="B1683">
        <v>5.17954815695601</v>
      </c>
      <c r="C1683">
        <v>0.663966318275414</v>
      </c>
    </row>
    <row r="1684" spans="1:3">
      <c r="A1684" s="1">
        <v>1682</v>
      </c>
      <c r="B1684">
        <v>5.17647058823529</v>
      </c>
      <c r="C1684">
        <v>0.880547434369448</v>
      </c>
    </row>
    <row r="1685" spans="1:3">
      <c r="A1685" s="1">
        <v>1683</v>
      </c>
      <c r="B1685">
        <v>5.17339667458432</v>
      </c>
      <c r="C1685">
        <v>3.62981268706731</v>
      </c>
    </row>
    <row r="1686" spans="1:3">
      <c r="A1686" s="1">
        <v>1684</v>
      </c>
      <c r="B1686">
        <v>5.17032640949555</v>
      </c>
      <c r="C1686">
        <v>1.14977946982456</v>
      </c>
    </row>
    <row r="1687" spans="1:3">
      <c r="A1687" s="1">
        <v>1685</v>
      </c>
      <c r="B1687">
        <v>5.16725978647687</v>
      </c>
      <c r="C1687">
        <v>3.32847987171177</v>
      </c>
    </row>
    <row r="1688" spans="1:3">
      <c r="A1688" s="1">
        <v>1686</v>
      </c>
      <c r="B1688">
        <v>5.16419679905157</v>
      </c>
      <c r="C1688">
        <v>1.39531288516618</v>
      </c>
    </row>
    <row r="1689" spans="1:3">
      <c r="A1689" s="1">
        <v>1687</v>
      </c>
      <c r="B1689">
        <v>5.16113744075829</v>
      </c>
      <c r="C1689">
        <v>4.07222534544695</v>
      </c>
    </row>
    <row r="1690" spans="1:3">
      <c r="A1690" s="1">
        <v>1688</v>
      </c>
      <c r="B1690">
        <v>5.15808170515098</v>
      </c>
      <c r="C1690">
        <v>2.38933222873001</v>
      </c>
    </row>
    <row r="1691" spans="1:3">
      <c r="A1691" s="1">
        <v>1689</v>
      </c>
      <c r="B1691">
        <v>5.15502958579882</v>
      </c>
      <c r="C1691">
        <v>2.73433411180888</v>
      </c>
    </row>
    <row r="1692" spans="1:3">
      <c r="A1692" s="1">
        <v>1690</v>
      </c>
      <c r="B1692">
        <v>5.15198107628622</v>
      </c>
      <c r="C1692">
        <v>3.02418112069061</v>
      </c>
    </row>
    <row r="1693" spans="1:3">
      <c r="A1693" s="1">
        <v>1691</v>
      </c>
      <c r="B1693">
        <v>5.14893617021277</v>
      </c>
      <c r="C1693">
        <v>2.03442836896288</v>
      </c>
    </row>
    <row r="1694" spans="1:3">
      <c r="A1694" s="1">
        <v>1692</v>
      </c>
      <c r="B1694">
        <v>5.14589486119315</v>
      </c>
      <c r="C1694">
        <v>2.65881743095151</v>
      </c>
    </row>
    <row r="1695" spans="1:3">
      <c r="A1695" s="1">
        <v>1693</v>
      </c>
      <c r="B1695">
        <v>5.14285714285714</v>
      </c>
      <c r="C1695">
        <v>2.77849216396259</v>
      </c>
    </row>
    <row r="1696" spans="1:3">
      <c r="A1696" s="1">
        <v>1694</v>
      </c>
      <c r="B1696">
        <v>5.13982300884956</v>
      </c>
      <c r="C1696">
        <v>4.41467631859484</v>
      </c>
    </row>
    <row r="1697" spans="1:3">
      <c r="A1697" s="1">
        <v>1695</v>
      </c>
      <c r="B1697">
        <v>5.13679245283019</v>
      </c>
      <c r="C1697">
        <v>1.68560769170612</v>
      </c>
    </row>
    <row r="1698" spans="1:3">
      <c r="A1698" s="1">
        <v>1696</v>
      </c>
      <c r="B1698">
        <v>5.13376546847378</v>
      </c>
      <c r="C1698">
        <v>2.82393142596005</v>
      </c>
    </row>
    <row r="1699" spans="1:3">
      <c r="A1699" s="1">
        <v>1697</v>
      </c>
      <c r="B1699">
        <v>5.13074204946996</v>
      </c>
      <c r="C1699">
        <v>1.34461490739251</v>
      </c>
    </row>
    <row r="1700" spans="1:3">
      <c r="A1700" s="1">
        <v>1698</v>
      </c>
      <c r="B1700">
        <v>5.12772218952325</v>
      </c>
      <c r="C1700">
        <v>2.25069496487698</v>
      </c>
    </row>
    <row r="1701" spans="1:3">
      <c r="A1701" s="1">
        <v>1699</v>
      </c>
      <c r="B1701">
        <v>5.12470588235294</v>
      </c>
      <c r="C1701">
        <v>2.94822195854219</v>
      </c>
    </row>
    <row r="1702" spans="1:3">
      <c r="A1702" s="1">
        <v>1700</v>
      </c>
      <c r="B1702">
        <v>5.12169312169312</v>
      </c>
      <c r="C1702">
        <v>1.93108130508827</v>
      </c>
    </row>
    <row r="1703" spans="1:3">
      <c r="A1703" s="1">
        <v>1701</v>
      </c>
      <c r="B1703">
        <v>5.1186839012926</v>
      </c>
      <c r="C1703">
        <v>0.99079849408314</v>
      </c>
    </row>
    <row r="1704" spans="1:3">
      <c r="A1704" s="1">
        <v>1702</v>
      </c>
      <c r="B1704">
        <v>5.11567821491486</v>
      </c>
      <c r="C1704">
        <v>3.89669093740197</v>
      </c>
    </row>
    <row r="1705" spans="1:3">
      <c r="A1705" s="1">
        <v>1703</v>
      </c>
      <c r="B1705">
        <v>5.11267605633803</v>
      </c>
      <c r="C1705">
        <v>2.34129807676513</v>
      </c>
    </row>
    <row r="1706" spans="1:3">
      <c r="A1706" s="1">
        <v>1704</v>
      </c>
      <c r="B1706">
        <v>5.10967741935484</v>
      </c>
      <c r="C1706">
        <v>1.39507007303287</v>
      </c>
    </row>
    <row r="1707" spans="1:3">
      <c r="A1707" s="1">
        <v>1705</v>
      </c>
      <c r="B1707">
        <v>5.10668229777257</v>
      </c>
      <c r="C1707">
        <v>1.83818600962395</v>
      </c>
    </row>
    <row r="1708" spans="1:3">
      <c r="A1708" s="1">
        <v>1706</v>
      </c>
      <c r="B1708">
        <v>5.10369068541301</v>
      </c>
      <c r="C1708">
        <v>2.44589084787463</v>
      </c>
    </row>
    <row r="1709" spans="1:3">
      <c r="A1709" s="1">
        <v>1707</v>
      </c>
      <c r="B1709">
        <v>5.10070257611241</v>
      </c>
      <c r="C1709">
        <v>2.1160372149555</v>
      </c>
    </row>
    <row r="1710" spans="1:3">
      <c r="A1710" s="1">
        <v>1708</v>
      </c>
      <c r="B1710">
        <v>5.09771796372147</v>
      </c>
      <c r="C1710">
        <v>1.52543740422745</v>
      </c>
    </row>
    <row r="1711" spans="1:3">
      <c r="A1711" s="1">
        <v>1709</v>
      </c>
      <c r="B1711">
        <v>5.09473684210526</v>
      </c>
      <c r="C1711">
        <v>2.34918348120988</v>
      </c>
    </row>
    <row r="1712" spans="1:3">
      <c r="A1712" s="1">
        <v>1710</v>
      </c>
      <c r="B1712">
        <v>5.09175920514319</v>
      </c>
      <c r="C1712">
        <v>3.90065598133186</v>
      </c>
    </row>
    <row r="1713" spans="1:3">
      <c r="A1713" s="1">
        <v>1711</v>
      </c>
      <c r="B1713">
        <v>5.08878504672897</v>
      </c>
      <c r="C1713">
        <v>1.66319875939364</v>
      </c>
    </row>
    <row r="1714" spans="1:3">
      <c r="A1714" s="1">
        <v>1712</v>
      </c>
      <c r="B1714">
        <v>5.08581436077058</v>
      </c>
      <c r="C1714">
        <v>1.23395786723454</v>
      </c>
    </row>
    <row r="1715" spans="1:3">
      <c r="A1715" s="1">
        <v>1713</v>
      </c>
      <c r="B1715">
        <v>5.0828471411902</v>
      </c>
      <c r="C1715">
        <v>4.63842719268034</v>
      </c>
    </row>
    <row r="1716" spans="1:3">
      <c r="A1716" s="1">
        <v>1714</v>
      </c>
      <c r="B1716">
        <v>5.0798833819242</v>
      </c>
      <c r="C1716">
        <v>0.646040913163387</v>
      </c>
    </row>
    <row r="1717" spans="1:3">
      <c r="A1717" s="1">
        <v>1715</v>
      </c>
      <c r="B1717">
        <v>5.07692307692308</v>
      </c>
      <c r="C1717">
        <v>2.30093025438111</v>
      </c>
    </row>
    <row r="1718" spans="1:3">
      <c r="A1718" s="1">
        <v>1716</v>
      </c>
      <c r="B1718">
        <v>5.07396622015143</v>
      </c>
      <c r="C1718">
        <v>1.27057522697347</v>
      </c>
    </row>
    <row r="1719" spans="1:3">
      <c r="A1719" s="1">
        <v>1717</v>
      </c>
      <c r="B1719">
        <v>5.07101280558789</v>
      </c>
      <c r="C1719">
        <v>5.21513146515643</v>
      </c>
    </row>
    <row r="1720" spans="1:3">
      <c r="A1720" s="1">
        <v>1718</v>
      </c>
      <c r="B1720">
        <v>5.06806282722513</v>
      </c>
      <c r="C1720">
        <v>1.39549033382897</v>
      </c>
    </row>
    <row r="1721" spans="1:3">
      <c r="A1721" s="1">
        <v>1719</v>
      </c>
      <c r="B1721">
        <v>5.06511627906977</v>
      </c>
      <c r="C1721">
        <v>2.62150747217942</v>
      </c>
    </row>
    <row r="1722" spans="1:3">
      <c r="A1722" s="1">
        <v>1720</v>
      </c>
      <c r="B1722">
        <v>5.06217315514236</v>
      </c>
      <c r="C1722">
        <v>2.5989649355636</v>
      </c>
    </row>
    <row r="1723" spans="1:3">
      <c r="A1723" s="1">
        <v>1721</v>
      </c>
      <c r="B1723">
        <v>5.05923344947735</v>
      </c>
      <c r="C1723">
        <v>1.62612806825825</v>
      </c>
    </row>
    <row r="1724" spans="1:3">
      <c r="A1724" s="1">
        <v>1722</v>
      </c>
      <c r="B1724">
        <v>5.05629715612304</v>
      </c>
      <c r="C1724">
        <v>2.61742779609745</v>
      </c>
    </row>
    <row r="1725" spans="1:3">
      <c r="A1725" s="1">
        <v>1723</v>
      </c>
      <c r="B1725">
        <v>5.05336426914153</v>
      </c>
      <c r="C1725">
        <v>1.04835240168953</v>
      </c>
    </row>
    <row r="1726" spans="1:3">
      <c r="A1726" s="1">
        <v>1724</v>
      </c>
      <c r="B1726">
        <v>5.0504347826087</v>
      </c>
      <c r="C1726">
        <v>0.350334373132987</v>
      </c>
    </row>
    <row r="1727" spans="1:3">
      <c r="A1727" s="1">
        <v>1725</v>
      </c>
      <c r="B1727">
        <v>5.04750869061414</v>
      </c>
      <c r="C1727">
        <v>1.6536298522978</v>
      </c>
    </row>
    <row r="1728" spans="1:3">
      <c r="A1728" s="1">
        <v>1726</v>
      </c>
      <c r="B1728">
        <v>5.04458598726115</v>
      </c>
      <c r="C1728">
        <v>0.867242451763514</v>
      </c>
    </row>
    <row r="1729" spans="1:3">
      <c r="A1729" s="1">
        <v>1727</v>
      </c>
      <c r="B1729">
        <v>5.04166666666667</v>
      </c>
      <c r="C1729">
        <v>1.17233905567694</v>
      </c>
    </row>
    <row r="1730" spans="1:3">
      <c r="A1730" s="1">
        <v>1728</v>
      </c>
      <c r="B1730">
        <v>5.03875072296125</v>
      </c>
      <c r="C1730">
        <v>0.737274424964534</v>
      </c>
    </row>
    <row r="1731" spans="1:3">
      <c r="A1731" s="1">
        <v>1729</v>
      </c>
      <c r="B1731">
        <v>5.03583815028902</v>
      </c>
      <c r="C1731">
        <v>2.22060191552002</v>
      </c>
    </row>
    <row r="1732" spans="1:3">
      <c r="A1732" s="1">
        <v>1730</v>
      </c>
      <c r="B1732">
        <v>5.03292894280763</v>
      </c>
      <c r="C1732">
        <v>1.71449077005011</v>
      </c>
    </row>
    <row r="1733" spans="1:3">
      <c r="A1733" s="1">
        <v>1731</v>
      </c>
      <c r="B1733">
        <v>5.03002309468822</v>
      </c>
      <c r="C1733">
        <v>2.18594190148843</v>
      </c>
    </row>
    <row r="1734" spans="1:3">
      <c r="A1734" s="1">
        <v>1732</v>
      </c>
      <c r="B1734">
        <v>5.02712060011541</v>
      </c>
      <c r="C1734">
        <v>1.45505775044756</v>
      </c>
    </row>
    <row r="1735" spans="1:3">
      <c r="A1735" s="1">
        <v>1733</v>
      </c>
      <c r="B1735">
        <v>5.0242214532872</v>
      </c>
      <c r="C1735">
        <v>2.00707250575204</v>
      </c>
    </row>
    <row r="1736" spans="1:3">
      <c r="A1736" s="1">
        <v>1734</v>
      </c>
      <c r="B1736">
        <v>5.02132564841499</v>
      </c>
      <c r="C1736">
        <v>1.02695460947831</v>
      </c>
    </row>
    <row r="1737" spans="1:3">
      <c r="A1737" s="1">
        <v>1735</v>
      </c>
      <c r="B1737">
        <v>5.0184331797235</v>
      </c>
      <c r="C1737">
        <v>1.47268134684685</v>
      </c>
    </row>
    <row r="1738" spans="1:3">
      <c r="A1738" s="1">
        <v>1736</v>
      </c>
      <c r="B1738">
        <v>5.01554404145078</v>
      </c>
      <c r="C1738">
        <v>1.72713820254791</v>
      </c>
    </row>
    <row r="1739" spans="1:3">
      <c r="A1739" s="1">
        <v>1737</v>
      </c>
      <c r="B1739">
        <v>5.0126582278481</v>
      </c>
      <c r="C1739">
        <v>1.87206082128828</v>
      </c>
    </row>
    <row r="1740" spans="1:3">
      <c r="A1740" s="1">
        <v>1738</v>
      </c>
      <c r="B1740">
        <v>5.00977573317999</v>
      </c>
      <c r="C1740">
        <v>1.06197212319398</v>
      </c>
    </row>
    <row r="1741" spans="1:3">
      <c r="A1741" s="1">
        <v>1739</v>
      </c>
      <c r="B1741">
        <v>5.00689655172414</v>
      </c>
      <c r="C1741">
        <v>1.73486396290449</v>
      </c>
    </row>
    <row r="1742" spans="1:3">
      <c r="A1742" s="1">
        <v>1740</v>
      </c>
      <c r="B1742">
        <v>5.0040206777714</v>
      </c>
      <c r="C1742">
        <v>2.93995337326987</v>
      </c>
    </row>
    <row r="1743" spans="1:3">
      <c r="A1743" s="1">
        <v>1741</v>
      </c>
      <c r="B1743">
        <v>5.00114810562572</v>
      </c>
      <c r="C1743">
        <v>1.77726465219521</v>
      </c>
    </row>
    <row r="1744" spans="1:3">
      <c r="A1744" s="1">
        <v>1742</v>
      </c>
      <c r="B1744">
        <v>4.99827882960413</v>
      </c>
      <c r="C1744">
        <v>2.61590944566769</v>
      </c>
    </row>
    <row r="1745" spans="1:3">
      <c r="A1745" s="1">
        <v>1743</v>
      </c>
      <c r="B1745">
        <v>4.9954128440367</v>
      </c>
      <c r="C1745">
        <v>0.613835367672308</v>
      </c>
    </row>
    <row r="1746" spans="1:3">
      <c r="A1746" s="1">
        <v>1744</v>
      </c>
      <c r="B1746">
        <v>4.99255014326648</v>
      </c>
      <c r="C1746">
        <v>0.26274730235768</v>
      </c>
    </row>
    <row r="1747" spans="1:3">
      <c r="A1747" s="1">
        <v>1745</v>
      </c>
      <c r="B1747">
        <v>4.98969072164948</v>
      </c>
      <c r="C1747">
        <v>0.37265752315352</v>
      </c>
    </row>
    <row r="1748" spans="1:3">
      <c r="A1748" s="1">
        <v>1746</v>
      </c>
      <c r="B1748">
        <v>4.98683457355467</v>
      </c>
      <c r="C1748">
        <v>0.38951173503861</v>
      </c>
    </row>
    <row r="1749" spans="1:3">
      <c r="A1749" s="1">
        <v>1747</v>
      </c>
      <c r="B1749">
        <v>4.98398169336384</v>
      </c>
      <c r="C1749">
        <v>2.12621102075011</v>
      </c>
    </row>
    <row r="1750" spans="1:3">
      <c r="A1750" s="1">
        <v>1748</v>
      </c>
      <c r="B1750">
        <v>4.9811320754717</v>
      </c>
      <c r="C1750">
        <v>1.31469335702551</v>
      </c>
    </row>
    <row r="1751" spans="1:3">
      <c r="A1751" s="1">
        <v>1749</v>
      </c>
      <c r="B1751">
        <v>4.97828571428571</v>
      </c>
      <c r="C1751">
        <v>1.83873281364845</v>
      </c>
    </row>
    <row r="1752" spans="1:3">
      <c r="A1752" s="1">
        <v>1750</v>
      </c>
      <c r="B1752">
        <v>4.97544260422616</v>
      </c>
      <c r="C1752">
        <v>2.41974233438461</v>
      </c>
    </row>
    <row r="1753" spans="1:3">
      <c r="A1753" s="1">
        <v>1751</v>
      </c>
      <c r="B1753">
        <v>4.97260273972603</v>
      </c>
      <c r="C1753">
        <v>3.21091497697843</v>
      </c>
    </row>
    <row r="1754" spans="1:3">
      <c r="A1754" s="1">
        <v>1752</v>
      </c>
      <c r="B1754">
        <v>4.96976611523103</v>
      </c>
      <c r="C1754">
        <v>3.17491005977249</v>
      </c>
    </row>
    <row r="1755" spans="1:3">
      <c r="A1755" s="1">
        <v>1753</v>
      </c>
      <c r="B1755">
        <v>4.96693272519954</v>
      </c>
      <c r="C1755">
        <v>2.69139454833675</v>
      </c>
    </row>
    <row r="1756" spans="1:3">
      <c r="A1756" s="1">
        <v>1754</v>
      </c>
      <c r="B1756">
        <v>4.96410256410256</v>
      </c>
      <c r="C1756">
        <v>0.336117140827763</v>
      </c>
    </row>
    <row r="1757" spans="1:3">
      <c r="A1757" s="1">
        <v>1755</v>
      </c>
      <c r="B1757">
        <v>4.96127562642369</v>
      </c>
      <c r="C1757">
        <v>2.76735193811569</v>
      </c>
    </row>
    <row r="1758" spans="1:3">
      <c r="A1758" s="1">
        <v>1756</v>
      </c>
      <c r="B1758">
        <v>4.95845190665908</v>
      </c>
      <c r="C1758">
        <v>0.882938603753725</v>
      </c>
    </row>
    <row r="1759" spans="1:3">
      <c r="A1759" s="1">
        <v>1757</v>
      </c>
      <c r="B1759">
        <v>4.95563139931741</v>
      </c>
      <c r="C1759">
        <v>3.30814987763246</v>
      </c>
    </row>
    <row r="1760" spans="1:3">
      <c r="A1760" s="1">
        <v>1758</v>
      </c>
      <c r="B1760">
        <v>4.95281409891984</v>
      </c>
      <c r="C1760">
        <v>1.0089394609199</v>
      </c>
    </row>
    <row r="1761" spans="1:3">
      <c r="A1761" s="1">
        <v>1759</v>
      </c>
      <c r="B1761">
        <v>4.95</v>
      </c>
      <c r="C1761">
        <v>2.42170166167637</v>
      </c>
    </row>
    <row r="1762" spans="1:3">
      <c r="A1762" s="1">
        <v>1760</v>
      </c>
      <c r="B1762">
        <v>4.94718909710392</v>
      </c>
      <c r="C1762">
        <v>2.90594076522236</v>
      </c>
    </row>
    <row r="1763" spans="1:3">
      <c r="A1763" s="1">
        <v>1761</v>
      </c>
      <c r="B1763">
        <v>4.94438138479001</v>
      </c>
      <c r="C1763">
        <v>2.59451285340832</v>
      </c>
    </row>
    <row r="1764" spans="1:3">
      <c r="A1764" s="1">
        <v>1762</v>
      </c>
      <c r="B1764">
        <v>4.94157685762904</v>
      </c>
      <c r="C1764">
        <v>1.62457038315927</v>
      </c>
    </row>
    <row r="1765" spans="1:3">
      <c r="A1765" s="1">
        <v>1763</v>
      </c>
      <c r="B1765">
        <v>4.93877551020408</v>
      </c>
      <c r="C1765">
        <v>1.87767548414617</v>
      </c>
    </row>
    <row r="1766" spans="1:3">
      <c r="A1766" s="1">
        <v>1764</v>
      </c>
      <c r="B1766">
        <v>4.93597733711048</v>
      </c>
      <c r="C1766">
        <v>2.33409774038404</v>
      </c>
    </row>
    <row r="1767" spans="1:3">
      <c r="A1767" s="1">
        <v>1765</v>
      </c>
      <c r="B1767">
        <v>4.93318233295583</v>
      </c>
      <c r="C1767">
        <v>0.830202889546872</v>
      </c>
    </row>
    <row r="1768" spans="1:3">
      <c r="A1768" s="1">
        <v>1766</v>
      </c>
      <c r="B1768">
        <v>4.93039049235993</v>
      </c>
      <c r="C1768">
        <v>2.75912030434082</v>
      </c>
    </row>
    <row r="1769" spans="1:3">
      <c r="A1769" s="1">
        <v>1767</v>
      </c>
      <c r="B1769">
        <v>4.92760180995475</v>
      </c>
      <c r="C1769">
        <v>2.7710992236587</v>
      </c>
    </row>
    <row r="1770" spans="1:3">
      <c r="A1770" s="1">
        <v>1768</v>
      </c>
      <c r="B1770">
        <v>4.9248162803844</v>
      </c>
      <c r="C1770">
        <v>0.136012622950572</v>
      </c>
    </row>
    <row r="1771" spans="1:3">
      <c r="A1771" s="1">
        <v>1769</v>
      </c>
      <c r="B1771">
        <v>4.92203389830508</v>
      </c>
      <c r="C1771">
        <v>3.22060250514878</v>
      </c>
    </row>
    <row r="1772" spans="1:3">
      <c r="A1772" s="1">
        <v>1770</v>
      </c>
      <c r="B1772">
        <v>4.91925465838509</v>
      </c>
      <c r="C1772">
        <v>3.04497520241707</v>
      </c>
    </row>
    <row r="1773" spans="1:3">
      <c r="A1773" s="1">
        <v>1771</v>
      </c>
      <c r="B1773">
        <v>4.91647855530474</v>
      </c>
      <c r="C1773">
        <v>3.24573886810187</v>
      </c>
    </row>
    <row r="1774" spans="1:3">
      <c r="A1774" s="1">
        <v>1772</v>
      </c>
      <c r="B1774">
        <v>4.91370558375635</v>
      </c>
      <c r="C1774">
        <v>1.61294883608898</v>
      </c>
    </row>
    <row r="1775" spans="1:3">
      <c r="A1775" s="1">
        <v>1773</v>
      </c>
      <c r="B1775">
        <v>4.91093573844419</v>
      </c>
      <c r="C1775">
        <v>1.6158691390555</v>
      </c>
    </row>
    <row r="1776" spans="1:3">
      <c r="A1776" s="1">
        <v>1774</v>
      </c>
      <c r="B1776">
        <v>4.90816901408451</v>
      </c>
      <c r="C1776">
        <v>3.13726713419197</v>
      </c>
    </row>
    <row r="1777" spans="1:3">
      <c r="A1777" s="1">
        <v>1775</v>
      </c>
      <c r="B1777">
        <v>4.90540540540541</v>
      </c>
      <c r="C1777">
        <v>2.33848065518995</v>
      </c>
    </row>
    <row r="1778" spans="1:3">
      <c r="A1778" s="1">
        <v>1776</v>
      </c>
      <c r="B1778">
        <v>4.90264490714688</v>
      </c>
      <c r="C1778">
        <v>2.41248278880662</v>
      </c>
    </row>
    <row r="1779" spans="1:3">
      <c r="A1779" s="1">
        <v>1777</v>
      </c>
      <c r="B1779">
        <v>4.89988751406074</v>
      </c>
      <c r="C1779">
        <v>1.13764854288564</v>
      </c>
    </row>
    <row r="1780" spans="1:3">
      <c r="A1780" s="1">
        <v>1778</v>
      </c>
      <c r="B1780">
        <v>4.89713322091062</v>
      </c>
      <c r="C1780">
        <v>2.59977763911785</v>
      </c>
    </row>
    <row r="1781" spans="1:3">
      <c r="A1781" s="1">
        <v>1779</v>
      </c>
      <c r="B1781">
        <v>4.89438202247191</v>
      </c>
      <c r="C1781">
        <v>1.55968104874667</v>
      </c>
    </row>
    <row r="1782" spans="1:3">
      <c r="A1782" s="1">
        <v>1780</v>
      </c>
      <c r="B1782">
        <v>4.89163391353172</v>
      </c>
      <c r="C1782">
        <v>1.1277559283171</v>
      </c>
    </row>
    <row r="1783" spans="1:3">
      <c r="A1783" s="1">
        <v>1781</v>
      </c>
      <c r="B1783">
        <v>4.88888888888889</v>
      </c>
      <c r="C1783">
        <v>2.30794632412805</v>
      </c>
    </row>
    <row r="1784" spans="1:3">
      <c r="A1784" s="1">
        <v>1782</v>
      </c>
      <c r="B1784">
        <v>4.8861469433539</v>
      </c>
      <c r="C1784">
        <v>1.14046869821817</v>
      </c>
    </row>
    <row r="1785" spans="1:3">
      <c r="A1785" s="1">
        <v>1783</v>
      </c>
      <c r="B1785">
        <v>4.88340807174888</v>
      </c>
      <c r="C1785">
        <v>1.29087226695073</v>
      </c>
    </row>
    <row r="1786" spans="1:3">
      <c r="A1786" s="1">
        <v>1784</v>
      </c>
      <c r="B1786">
        <v>4.88067226890756</v>
      </c>
      <c r="C1786">
        <v>0.898687365141975</v>
      </c>
    </row>
    <row r="1787" spans="1:3">
      <c r="A1787" s="1">
        <v>1785</v>
      </c>
      <c r="B1787">
        <v>4.87793952967525</v>
      </c>
      <c r="C1787">
        <v>1.27053574936781</v>
      </c>
    </row>
    <row r="1788" spans="1:3">
      <c r="A1788" s="1">
        <v>1786</v>
      </c>
      <c r="B1788">
        <v>4.87520984890878</v>
      </c>
      <c r="C1788">
        <v>1.33719730874546</v>
      </c>
    </row>
    <row r="1789" spans="1:3">
      <c r="A1789" s="1">
        <v>1787</v>
      </c>
      <c r="B1789">
        <v>4.87248322147651</v>
      </c>
      <c r="C1789">
        <v>2.30162500673223</v>
      </c>
    </row>
    <row r="1790" spans="1:3">
      <c r="A1790" s="1">
        <v>1788</v>
      </c>
      <c r="B1790">
        <v>4.86975964225824</v>
      </c>
      <c r="C1790">
        <v>1.4255009989836</v>
      </c>
    </row>
    <row r="1791" spans="1:3">
      <c r="A1791" s="1">
        <v>1789</v>
      </c>
      <c r="B1791">
        <v>4.86703910614525</v>
      </c>
      <c r="C1791">
        <v>1.6886938529955</v>
      </c>
    </row>
    <row r="1792" spans="1:3">
      <c r="A1792" s="1">
        <v>1790</v>
      </c>
      <c r="B1792">
        <v>4.8643216080402</v>
      </c>
      <c r="C1792">
        <v>0.842178363227172</v>
      </c>
    </row>
    <row r="1793" spans="1:3">
      <c r="A1793" s="1">
        <v>1791</v>
      </c>
      <c r="B1793">
        <v>4.86160714285714</v>
      </c>
      <c r="C1793">
        <v>2.15478261024621</v>
      </c>
    </row>
    <row r="1794" spans="1:3">
      <c r="A1794" s="1">
        <v>1792</v>
      </c>
      <c r="B1794">
        <v>4.85889570552147</v>
      </c>
      <c r="C1794">
        <v>0.496851242906812</v>
      </c>
    </row>
    <row r="1795" spans="1:3">
      <c r="A1795" s="1">
        <v>1793</v>
      </c>
      <c r="B1795">
        <v>4.8561872909699</v>
      </c>
      <c r="C1795">
        <v>1.36781151222225</v>
      </c>
    </row>
    <row r="1796" spans="1:3">
      <c r="A1796" s="1">
        <v>1794</v>
      </c>
      <c r="B1796">
        <v>4.85348189415042</v>
      </c>
      <c r="C1796">
        <v>1.76140342858259</v>
      </c>
    </row>
    <row r="1797" spans="1:3">
      <c r="A1797" s="1">
        <v>1795</v>
      </c>
      <c r="B1797">
        <v>4.85077951002227</v>
      </c>
      <c r="C1797">
        <v>2.57961821304075</v>
      </c>
    </row>
    <row r="1798" spans="1:3">
      <c r="A1798" s="1">
        <v>1796</v>
      </c>
      <c r="B1798">
        <v>4.84808013355593</v>
      </c>
      <c r="C1798">
        <v>3.89849611746527</v>
      </c>
    </row>
    <row r="1799" spans="1:3">
      <c r="A1799" s="1">
        <v>1797</v>
      </c>
      <c r="B1799">
        <v>4.84538375973304</v>
      </c>
      <c r="C1799">
        <v>2.06079120349434</v>
      </c>
    </row>
    <row r="1800" spans="1:3">
      <c r="A1800" s="1">
        <v>1798</v>
      </c>
      <c r="B1800">
        <v>4.84269038354641</v>
      </c>
      <c r="C1800">
        <v>0.258987453810137</v>
      </c>
    </row>
    <row r="1801" spans="1:3">
      <c r="A1801" s="1">
        <v>1799</v>
      </c>
      <c r="B1801">
        <v>4.84</v>
      </c>
      <c r="C1801">
        <v>1.11618393062694</v>
      </c>
    </row>
    <row r="1802" spans="1:3">
      <c r="A1802" s="1">
        <v>1800</v>
      </c>
      <c r="B1802">
        <v>4.83731260410883</v>
      </c>
      <c r="C1802">
        <v>2.32105355420962</v>
      </c>
    </row>
    <row r="1803" spans="1:3">
      <c r="A1803" s="1">
        <v>1801</v>
      </c>
      <c r="B1803">
        <v>4.834628190899</v>
      </c>
      <c r="C1803">
        <v>1.13679921312284</v>
      </c>
    </row>
    <row r="1804" spans="1:3">
      <c r="A1804" s="1">
        <v>1802</v>
      </c>
      <c r="B1804">
        <v>4.83194675540765</v>
      </c>
      <c r="C1804">
        <v>2.43302157005505</v>
      </c>
    </row>
    <row r="1805" spans="1:3">
      <c r="A1805" s="1">
        <v>1803</v>
      </c>
      <c r="B1805">
        <v>4.82926829268293</v>
      </c>
      <c r="C1805">
        <v>3.68209302477945</v>
      </c>
    </row>
    <row r="1806" spans="1:3">
      <c r="A1806" s="1">
        <v>1804</v>
      </c>
      <c r="B1806">
        <v>4.82659279778393</v>
      </c>
      <c r="C1806">
        <v>2.01034102032441</v>
      </c>
    </row>
    <row r="1807" spans="1:3">
      <c r="A1807" s="1">
        <v>1805</v>
      </c>
      <c r="B1807">
        <v>4.82392026578073</v>
      </c>
      <c r="C1807">
        <v>3.33848742788166</v>
      </c>
    </row>
    <row r="1808" spans="1:3">
      <c r="A1808" s="1">
        <v>1806</v>
      </c>
      <c r="B1808">
        <v>4.82125069175429</v>
      </c>
      <c r="C1808">
        <v>1.1239536394669</v>
      </c>
    </row>
    <row r="1809" spans="1:3">
      <c r="A1809" s="1">
        <v>1807</v>
      </c>
      <c r="B1809">
        <v>4.81858407079646</v>
      </c>
      <c r="C1809">
        <v>1.61179868255109</v>
      </c>
    </row>
    <row r="1810" spans="1:3">
      <c r="A1810" s="1">
        <v>1808</v>
      </c>
      <c r="B1810">
        <v>4.81592039800995</v>
      </c>
      <c r="C1810">
        <v>0.815964317755412</v>
      </c>
    </row>
    <row r="1811" spans="1:3">
      <c r="A1811" s="1">
        <v>1809</v>
      </c>
      <c r="B1811">
        <v>4.81325966850829</v>
      </c>
      <c r="C1811">
        <v>1.97257272624895</v>
      </c>
    </row>
    <row r="1812" spans="1:3">
      <c r="A1812" s="1">
        <v>1810</v>
      </c>
      <c r="B1812">
        <v>4.81060187741579</v>
      </c>
      <c r="C1812">
        <v>1.52803520070964</v>
      </c>
    </row>
    <row r="1813" spans="1:3">
      <c r="A1813" s="1">
        <v>1811</v>
      </c>
      <c r="B1813">
        <v>4.80794701986755</v>
      </c>
      <c r="C1813">
        <v>1.12033179153947</v>
      </c>
    </row>
    <row r="1814" spans="1:3">
      <c r="A1814" s="1">
        <v>1812</v>
      </c>
      <c r="B1814">
        <v>4.80529509100938</v>
      </c>
      <c r="C1814">
        <v>1.09086254400629</v>
      </c>
    </row>
    <row r="1815" spans="1:3">
      <c r="A1815" s="1">
        <v>1813</v>
      </c>
      <c r="B1815">
        <v>4.80264608599779</v>
      </c>
      <c r="C1815">
        <v>1.92064663985868</v>
      </c>
    </row>
    <row r="1816" spans="1:3">
      <c r="A1816" s="1">
        <v>1814</v>
      </c>
      <c r="B1816">
        <v>4.8</v>
      </c>
      <c r="C1816">
        <v>1.21126203625077</v>
      </c>
    </row>
    <row r="1817" spans="1:3">
      <c r="A1817" s="1">
        <v>1815</v>
      </c>
      <c r="B1817">
        <v>4.79735682819383</v>
      </c>
      <c r="C1817">
        <v>1.04483485942059</v>
      </c>
    </row>
    <row r="1818" spans="1:3">
      <c r="A1818" s="1">
        <v>1816</v>
      </c>
      <c r="B1818">
        <v>4.79471656576775</v>
      </c>
      <c r="C1818">
        <v>1.40688602124239</v>
      </c>
    </row>
    <row r="1819" spans="1:3">
      <c r="A1819" s="1">
        <v>1817</v>
      </c>
      <c r="B1819">
        <v>4.79207920792079</v>
      </c>
      <c r="C1819">
        <v>2.76624470571607</v>
      </c>
    </row>
    <row r="1820" spans="1:3">
      <c r="A1820" s="1">
        <v>1818</v>
      </c>
      <c r="B1820">
        <v>4.78944474986256</v>
      </c>
      <c r="C1820">
        <v>0.6792479848007</v>
      </c>
    </row>
    <row r="1821" spans="1:3">
      <c r="A1821" s="1">
        <v>1819</v>
      </c>
      <c r="B1821">
        <v>4.78681318681319</v>
      </c>
      <c r="C1821">
        <v>0.807618808963488</v>
      </c>
    </row>
    <row r="1822" spans="1:3">
      <c r="A1822" s="1">
        <v>1820</v>
      </c>
      <c r="B1822">
        <v>4.78418451400329</v>
      </c>
      <c r="C1822">
        <v>1.90540947041844</v>
      </c>
    </row>
    <row r="1823" spans="1:3">
      <c r="A1823" s="1">
        <v>1821</v>
      </c>
      <c r="B1823">
        <v>4.78155872667399</v>
      </c>
      <c r="C1823">
        <v>3.355265320807</v>
      </c>
    </row>
    <row r="1824" spans="1:3">
      <c r="A1824" s="1">
        <v>1822</v>
      </c>
      <c r="B1824">
        <v>4.7789358200768</v>
      </c>
      <c r="C1824">
        <v>0.965396534708558</v>
      </c>
    </row>
    <row r="1825" spans="1:3">
      <c r="A1825" s="1">
        <v>1823</v>
      </c>
      <c r="B1825">
        <v>4.77631578947368</v>
      </c>
      <c r="C1825">
        <v>1.35928400342304</v>
      </c>
    </row>
    <row r="1826" spans="1:3">
      <c r="A1826" s="1">
        <v>1824</v>
      </c>
      <c r="B1826">
        <v>4.77369863013699</v>
      </c>
      <c r="C1826">
        <v>0.952648569220336</v>
      </c>
    </row>
    <row r="1827" spans="1:3">
      <c r="A1827" s="1">
        <v>1825</v>
      </c>
      <c r="B1827">
        <v>4.7710843373494</v>
      </c>
      <c r="C1827">
        <v>1.65674899340622</v>
      </c>
    </row>
    <row r="1828" spans="1:3">
      <c r="A1828" s="1">
        <v>1826</v>
      </c>
      <c r="B1828">
        <v>4.76847290640394</v>
      </c>
      <c r="C1828">
        <v>1.62902351436363</v>
      </c>
    </row>
    <row r="1829" spans="1:3">
      <c r="A1829" s="1">
        <v>1827</v>
      </c>
      <c r="B1829">
        <v>4.76586433260394</v>
      </c>
      <c r="C1829">
        <v>2.44527460813266</v>
      </c>
    </row>
    <row r="1830" spans="1:3">
      <c r="A1830" s="1">
        <v>1828</v>
      </c>
      <c r="B1830">
        <v>4.76325861126298</v>
      </c>
      <c r="C1830">
        <v>1.12434208313364</v>
      </c>
    </row>
    <row r="1831" spans="1:3">
      <c r="A1831" s="1">
        <v>1829</v>
      </c>
      <c r="B1831">
        <v>4.76065573770492</v>
      </c>
      <c r="C1831">
        <v>1.85096776940844</v>
      </c>
    </row>
    <row r="1832" spans="1:3">
      <c r="A1832" s="1">
        <v>1830</v>
      </c>
      <c r="B1832">
        <v>4.75805570726379</v>
      </c>
      <c r="C1832">
        <v>2.09275074079594</v>
      </c>
    </row>
    <row r="1833" spans="1:3">
      <c r="A1833" s="1">
        <v>1831</v>
      </c>
      <c r="B1833">
        <v>4.75545851528384</v>
      </c>
      <c r="C1833">
        <v>1.44834061871195</v>
      </c>
    </row>
    <row r="1834" spans="1:3">
      <c r="A1834" s="1">
        <v>1832</v>
      </c>
      <c r="B1834">
        <v>4.75286415711948</v>
      </c>
      <c r="C1834">
        <v>2.68953868972052</v>
      </c>
    </row>
    <row r="1835" spans="1:3">
      <c r="A1835" s="1">
        <v>1833</v>
      </c>
      <c r="B1835">
        <v>4.75027262813522</v>
      </c>
      <c r="C1835">
        <v>1.70097273065418</v>
      </c>
    </row>
    <row r="1836" spans="1:3">
      <c r="A1836" s="1">
        <v>1834</v>
      </c>
      <c r="B1836">
        <v>4.74768392370572</v>
      </c>
      <c r="C1836">
        <v>0.706239067104968</v>
      </c>
    </row>
    <row r="1837" spans="1:3">
      <c r="A1837" s="1">
        <v>1835</v>
      </c>
      <c r="B1837">
        <v>4.74509803921569</v>
      </c>
      <c r="C1837">
        <v>0.738456109764989</v>
      </c>
    </row>
    <row r="1838" spans="1:3">
      <c r="A1838" s="1">
        <v>1836</v>
      </c>
      <c r="B1838">
        <v>4.74251497005988</v>
      </c>
      <c r="C1838">
        <v>1.48438580056442</v>
      </c>
    </row>
    <row r="1839" spans="1:3">
      <c r="A1839" s="1">
        <v>1837</v>
      </c>
      <c r="B1839">
        <v>4.73993471164309</v>
      </c>
      <c r="C1839">
        <v>3.25396098520541</v>
      </c>
    </row>
    <row r="1840" spans="1:3">
      <c r="A1840" s="1">
        <v>1838</v>
      </c>
      <c r="B1840">
        <v>4.7373572593801</v>
      </c>
      <c r="C1840">
        <v>0.94344922685351</v>
      </c>
    </row>
    <row r="1841" spans="1:3">
      <c r="A1841" s="1">
        <v>1839</v>
      </c>
      <c r="B1841">
        <v>4.73478260869565</v>
      </c>
      <c r="C1841">
        <v>0.847519221173588</v>
      </c>
    </row>
    <row r="1842" spans="1:3">
      <c r="A1842" s="1">
        <v>1840</v>
      </c>
      <c r="B1842">
        <v>4.73221075502444</v>
      </c>
      <c r="C1842">
        <v>3.12975360898126</v>
      </c>
    </row>
    <row r="1843" spans="1:3">
      <c r="A1843" s="1">
        <v>1841</v>
      </c>
      <c r="B1843">
        <v>4.72964169381108</v>
      </c>
      <c r="C1843">
        <v>1.62334795854612</v>
      </c>
    </row>
    <row r="1844" spans="1:3">
      <c r="A1844" s="1">
        <v>1842</v>
      </c>
      <c r="B1844">
        <v>4.72707542051004</v>
      </c>
      <c r="C1844">
        <v>1.30005390318772</v>
      </c>
    </row>
    <row r="1845" spans="1:3">
      <c r="A1845" s="1">
        <v>1843</v>
      </c>
      <c r="B1845">
        <v>4.72451193058568</v>
      </c>
      <c r="C1845">
        <v>1.62338980088364</v>
      </c>
    </row>
    <row r="1846" spans="1:3">
      <c r="A1846" s="1">
        <v>1844</v>
      </c>
      <c r="B1846">
        <v>4.7219512195122</v>
      </c>
      <c r="C1846">
        <v>2.04564469069608</v>
      </c>
    </row>
    <row r="1847" spans="1:3">
      <c r="A1847" s="1">
        <v>1845</v>
      </c>
      <c r="B1847">
        <v>4.71939328277356</v>
      </c>
      <c r="C1847">
        <v>1.28240242485419</v>
      </c>
    </row>
    <row r="1848" spans="1:3">
      <c r="A1848" s="1">
        <v>1846</v>
      </c>
      <c r="B1848">
        <v>4.71683811586356</v>
      </c>
      <c r="C1848">
        <v>1.62515372012436</v>
      </c>
    </row>
    <row r="1849" spans="1:3">
      <c r="A1849" s="1">
        <v>1847</v>
      </c>
      <c r="B1849">
        <v>4.71428571428571</v>
      </c>
      <c r="C1849">
        <v>2.3059578954872</v>
      </c>
    </row>
    <row r="1850" spans="1:3">
      <c r="A1850" s="1">
        <v>1848</v>
      </c>
      <c r="B1850">
        <v>4.71173607355327</v>
      </c>
      <c r="C1850">
        <v>2.09269895561015</v>
      </c>
    </row>
    <row r="1851" spans="1:3">
      <c r="A1851" s="1">
        <v>1849</v>
      </c>
      <c r="B1851">
        <v>4.70918918918919</v>
      </c>
      <c r="C1851">
        <v>3.31275076038469</v>
      </c>
    </row>
    <row r="1852" spans="1:3">
      <c r="A1852" s="1">
        <v>1850</v>
      </c>
      <c r="B1852">
        <v>4.70664505672609</v>
      </c>
      <c r="C1852">
        <v>4.66832511780025</v>
      </c>
    </row>
    <row r="1853" spans="1:3">
      <c r="A1853" s="1">
        <v>1851</v>
      </c>
      <c r="B1853">
        <v>4.70410367170626</v>
      </c>
      <c r="C1853">
        <v>1.69085243540757</v>
      </c>
    </row>
    <row r="1854" spans="1:3">
      <c r="A1854" s="1">
        <v>1852</v>
      </c>
      <c r="B1854">
        <v>4.7015650296816</v>
      </c>
      <c r="C1854">
        <v>0.54987619138531</v>
      </c>
    </row>
    <row r="1855" spans="1:3">
      <c r="A1855" s="1">
        <v>1853</v>
      </c>
      <c r="B1855">
        <v>4.69902912621359</v>
      </c>
      <c r="C1855">
        <v>2.16425368668125</v>
      </c>
    </row>
    <row r="1856" spans="1:3">
      <c r="A1856" s="1">
        <v>1854</v>
      </c>
      <c r="B1856">
        <v>4.69649595687332</v>
      </c>
      <c r="C1856">
        <v>2.73062862768367</v>
      </c>
    </row>
    <row r="1857" spans="1:3">
      <c r="A1857" s="1">
        <v>1855</v>
      </c>
      <c r="B1857">
        <v>4.69396551724138</v>
      </c>
      <c r="C1857">
        <v>2.36576472008388</v>
      </c>
    </row>
    <row r="1858" spans="1:3">
      <c r="A1858" s="1">
        <v>1856</v>
      </c>
      <c r="B1858">
        <v>4.69143780290792</v>
      </c>
      <c r="C1858">
        <v>2.57631878214953</v>
      </c>
    </row>
    <row r="1859" spans="1:3">
      <c r="A1859" s="1">
        <v>1857</v>
      </c>
      <c r="B1859">
        <v>4.68891280947255</v>
      </c>
      <c r="C1859">
        <v>1.14162706773185</v>
      </c>
    </row>
    <row r="1860" spans="1:3">
      <c r="A1860" s="1">
        <v>1858</v>
      </c>
      <c r="B1860">
        <v>4.68639053254438</v>
      </c>
      <c r="C1860">
        <v>2.98192561648446</v>
      </c>
    </row>
    <row r="1861" spans="1:3">
      <c r="A1861" s="1">
        <v>1859</v>
      </c>
      <c r="B1861">
        <v>4.68387096774194</v>
      </c>
      <c r="C1861">
        <v>1.84737084808602</v>
      </c>
    </row>
    <row r="1862" spans="1:3">
      <c r="A1862" s="1">
        <v>1860</v>
      </c>
      <c r="B1862">
        <v>4.68135411069318</v>
      </c>
      <c r="C1862">
        <v>0.975306185963337</v>
      </c>
    </row>
    <row r="1863" spans="1:3">
      <c r="A1863" s="1">
        <v>1861</v>
      </c>
      <c r="B1863">
        <v>4.67883995703545</v>
      </c>
      <c r="C1863">
        <v>1.02434778767118</v>
      </c>
    </row>
    <row r="1864" spans="1:3">
      <c r="A1864" s="1">
        <v>1862</v>
      </c>
      <c r="B1864">
        <v>4.67632850241546</v>
      </c>
      <c r="C1864">
        <v>3.62890328745309</v>
      </c>
    </row>
    <row r="1865" spans="1:3">
      <c r="A1865" s="1">
        <v>1863</v>
      </c>
      <c r="B1865">
        <v>4.67381974248927</v>
      </c>
      <c r="C1865">
        <v>3.39999066491531</v>
      </c>
    </row>
    <row r="1866" spans="1:3">
      <c r="A1866" s="1">
        <v>1864</v>
      </c>
      <c r="B1866">
        <v>4.67131367292225</v>
      </c>
      <c r="C1866">
        <v>2.00919883223765</v>
      </c>
    </row>
    <row r="1867" spans="1:3">
      <c r="A1867" s="1">
        <v>1865</v>
      </c>
      <c r="B1867">
        <v>4.66881028938907</v>
      </c>
      <c r="C1867">
        <v>0.595595134285733</v>
      </c>
    </row>
    <row r="1868" spans="1:3">
      <c r="A1868" s="1">
        <v>1866</v>
      </c>
      <c r="B1868">
        <v>4.66630958757365</v>
      </c>
      <c r="C1868">
        <v>2.912929601133</v>
      </c>
    </row>
    <row r="1869" spans="1:3">
      <c r="A1869" s="1">
        <v>1867</v>
      </c>
      <c r="B1869">
        <v>4.66381156316916</v>
      </c>
      <c r="C1869">
        <v>1.55731766247949</v>
      </c>
    </row>
    <row r="1870" spans="1:3">
      <c r="A1870" s="1">
        <v>1868</v>
      </c>
      <c r="B1870">
        <v>4.66131621187801</v>
      </c>
      <c r="C1870">
        <v>1.58340330323855</v>
      </c>
    </row>
    <row r="1871" spans="1:3">
      <c r="A1871" s="1">
        <v>1869</v>
      </c>
      <c r="B1871">
        <v>4.65882352941177</v>
      </c>
      <c r="C1871">
        <v>3.17739115669685</v>
      </c>
    </row>
    <row r="1872" spans="1:3">
      <c r="A1872" s="1">
        <v>1870</v>
      </c>
      <c r="B1872">
        <v>4.65633351149118</v>
      </c>
      <c r="C1872">
        <v>1.11423287809017</v>
      </c>
    </row>
    <row r="1873" spans="1:3">
      <c r="A1873" s="1">
        <v>1871</v>
      </c>
      <c r="B1873">
        <v>4.65384615384615</v>
      </c>
      <c r="C1873">
        <v>2.94227847755795</v>
      </c>
    </row>
    <row r="1874" spans="1:3">
      <c r="A1874" s="1">
        <v>1872</v>
      </c>
      <c r="B1874">
        <v>4.6513614522157</v>
      </c>
      <c r="C1874">
        <v>1.73227250267196</v>
      </c>
    </row>
    <row r="1875" spans="1:3">
      <c r="A1875" s="1">
        <v>1873</v>
      </c>
      <c r="B1875">
        <v>4.64887940234792</v>
      </c>
      <c r="C1875">
        <v>1.47870506531539</v>
      </c>
    </row>
    <row r="1876" spans="1:3">
      <c r="A1876" s="1">
        <v>1874</v>
      </c>
      <c r="B1876">
        <v>4.6464</v>
      </c>
      <c r="C1876">
        <v>1.43128230325271</v>
      </c>
    </row>
    <row r="1877" spans="1:3">
      <c r="A1877" s="1">
        <v>1875</v>
      </c>
      <c r="B1877">
        <v>4.64392324093817</v>
      </c>
      <c r="C1877">
        <v>1.99321717287397</v>
      </c>
    </row>
    <row r="1878" spans="1:3">
      <c r="A1878" s="1">
        <v>1876</v>
      </c>
      <c r="B1878">
        <v>4.64144912093767</v>
      </c>
      <c r="C1878">
        <v>0.125666638489907</v>
      </c>
    </row>
    <row r="1879" spans="1:3">
      <c r="A1879" s="1">
        <v>1877</v>
      </c>
      <c r="B1879">
        <v>4.63897763578275</v>
      </c>
      <c r="C1879">
        <v>0.824289327605704</v>
      </c>
    </row>
    <row r="1880" spans="1:3">
      <c r="A1880" s="1">
        <v>1878</v>
      </c>
      <c r="B1880">
        <v>4.63650878126663</v>
      </c>
      <c r="C1880">
        <v>1.67375743676591</v>
      </c>
    </row>
    <row r="1881" spans="1:3">
      <c r="A1881" s="1">
        <v>1879</v>
      </c>
      <c r="B1881">
        <v>4.63404255319149</v>
      </c>
      <c r="C1881">
        <v>0.308258403808855</v>
      </c>
    </row>
    <row r="1882" spans="1:3">
      <c r="A1882" s="1">
        <v>1880</v>
      </c>
      <c r="B1882">
        <v>4.63157894736842</v>
      </c>
      <c r="C1882">
        <v>2.53573830006176</v>
      </c>
    </row>
    <row r="1883" spans="1:3">
      <c r="A1883" s="1">
        <v>1881</v>
      </c>
      <c r="B1883">
        <v>4.62911795961743</v>
      </c>
      <c r="C1883">
        <v>1.09203081371361</v>
      </c>
    </row>
    <row r="1884" spans="1:3">
      <c r="A1884" s="1">
        <v>1882</v>
      </c>
      <c r="B1884">
        <v>4.62665958576739</v>
      </c>
      <c r="C1884">
        <v>0.708839330571883</v>
      </c>
    </row>
    <row r="1885" spans="1:3">
      <c r="A1885" s="1">
        <v>1883</v>
      </c>
      <c r="B1885">
        <v>4.62420382165605</v>
      </c>
      <c r="C1885">
        <v>2.90212268866742</v>
      </c>
    </row>
    <row r="1886" spans="1:3">
      <c r="A1886" s="1">
        <v>1884</v>
      </c>
      <c r="B1886">
        <v>4.62175066312997</v>
      </c>
      <c r="C1886">
        <v>2.37825727869565</v>
      </c>
    </row>
    <row r="1887" spans="1:3">
      <c r="A1887" s="1">
        <v>1885</v>
      </c>
      <c r="B1887">
        <v>4.61930010604454</v>
      </c>
      <c r="C1887">
        <v>0.930632924837117</v>
      </c>
    </row>
    <row r="1888" spans="1:3">
      <c r="A1888" s="1">
        <v>1886</v>
      </c>
      <c r="B1888">
        <v>4.61685214626391</v>
      </c>
      <c r="C1888">
        <v>2.65751025964138</v>
      </c>
    </row>
    <row r="1889" spans="1:3">
      <c r="A1889" s="1">
        <v>1887</v>
      </c>
      <c r="B1889">
        <v>4.61440677966102</v>
      </c>
      <c r="C1889">
        <v>1.40538158039438</v>
      </c>
    </row>
    <row r="1890" spans="1:3">
      <c r="A1890" s="1">
        <v>1888</v>
      </c>
      <c r="B1890">
        <v>4.61196400211752</v>
      </c>
      <c r="C1890">
        <v>2.08493194660196</v>
      </c>
    </row>
    <row r="1891" spans="1:3">
      <c r="A1891" s="1">
        <v>1889</v>
      </c>
      <c r="B1891">
        <v>4.60952380952381</v>
      </c>
      <c r="C1891">
        <v>2.31003787641365</v>
      </c>
    </row>
    <row r="1892" spans="1:3">
      <c r="A1892" s="1">
        <v>1890</v>
      </c>
      <c r="B1892">
        <v>4.60708619777895</v>
      </c>
      <c r="C1892">
        <v>1.90861334373772</v>
      </c>
    </row>
    <row r="1893" spans="1:3">
      <c r="A1893" s="1">
        <v>1891</v>
      </c>
      <c r="B1893">
        <v>4.6046511627907</v>
      </c>
      <c r="C1893">
        <v>3.23553735990393</v>
      </c>
    </row>
    <row r="1894" spans="1:3">
      <c r="A1894" s="1">
        <v>1892</v>
      </c>
      <c r="B1894">
        <v>4.60221870047544</v>
      </c>
      <c r="C1894">
        <v>1.9914008655063</v>
      </c>
    </row>
    <row r="1895" spans="1:3">
      <c r="A1895" s="1">
        <v>1893</v>
      </c>
      <c r="B1895">
        <v>4.59978880675818</v>
      </c>
      <c r="C1895">
        <v>0.659919851795578</v>
      </c>
    </row>
    <row r="1896" spans="1:3">
      <c r="A1896" s="1">
        <v>1894</v>
      </c>
      <c r="B1896">
        <v>4.59736147757256</v>
      </c>
      <c r="C1896">
        <v>1.32456297450089</v>
      </c>
    </row>
    <row r="1897" spans="1:3">
      <c r="A1897" s="1">
        <v>1895</v>
      </c>
      <c r="B1897">
        <v>4.59493670886076</v>
      </c>
      <c r="C1897">
        <v>2.52050233999477</v>
      </c>
    </row>
    <row r="1898" spans="1:3">
      <c r="A1898" s="1">
        <v>1896</v>
      </c>
      <c r="B1898">
        <v>4.59251449657354</v>
      </c>
      <c r="C1898">
        <v>1.65367666122547</v>
      </c>
    </row>
    <row r="1899" spans="1:3">
      <c r="A1899" s="1">
        <v>1897</v>
      </c>
      <c r="B1899">
        <v>4.59009483667018</v>
      </c>
      <c r="C1899">
        <v>1.89337774726438</v>
      </c>
    </row>
    <row r="1900" spans="1:3">
      <c r="A1900" s="1">
        <v>1898</v>
      </c>
      <c r="B1900">
        <v>4.58767772511848</v>
      </c>
      <c r="C1900">
        <v>0.850827290294518</v>
      </c>
    </row>
    <row r="1901" spans="1:3">
      <c r="A1901" s="1">
        <v>1899</v>
      </c>
      <c r="B1901">
        <v>4.58526315789474</v>
      </c>
      <c r="C1901">
        <v>2.52156968475993</v>
      </c>
    </row>
    <row r="1902" spans="1:3">
      <c r="A1902" s="1">
        <v>1900</v>
      </c>
      <c r="B1902">
        <v>4.58285113098369</v>
      </c>
      <c r="C1902">
        <v>2.21245950778938</v>
      </c>
    </row>
    <row r="1903" spans="1:3">
      <c r="A1903" s="1">
        <v>1901</v>
      </c>
      <c r="B1903">
        <v>4.58044164037855</v>
      </c>
      <c r="C1903">
        <v>3.84576383016683</v>
      </c>
    </row>
    <row r="1904" spans="1:3">
      <c r="A1904" s="1">
        <v>1902</v>
      </c>
      <c r="B1904">
        <v>4.57803468208092</v>
      </c>
      <c r="C1904">
        <v>1.92620379044372</v>
      </c>
    </row>
    <row r="1905" spans="1:3">
      <c r="A1905" s="1">
        <v>1903</v>
      </c>
      <c r="B1905">
        <v>4.57563025210084</v>
      </c>
      <c r="C1905">
        <v>0.629460262111017</v>
      </c>
    </row>
    <row r="1906" spans="1:3">
      <c r="A1906" s="1">
        <v>1904</v>
      </c>
      <c r="B1906">
        <v>4.57322834645669</v>
      </c>
      <c r="C1906">
        <v>2.89369484626777</v>
      </c>
    </row>
    <row r="1907" spans="1:3">
      <c r="A1907" s="1">
        <v>1905</v>
      </c>
      <c r="B1907">
        <v>4.57082896117524</v>
      </c>
      <c r="C1907">
        <v>0.983600237344053</v>
      </c>
    </row>
    <row r="1908" spans="1:3">
      <c r="A1908" s="1">
        <v>1906</v>
      </c>
      <c r="B1908">
        <v>4.56843209229156</v>
      </c>
      <c r="C1908">
        <v>0.555328876026683</v>
      </c>
    </row>
    <row r="1909" spans="1:3">
      <c r="A1909" s="1">
        <v>1907</v>
      </c>
      <c r="B1909">
        <v>4.56603773584906</v>
      </c>
      <c r="C1909">
        <v>2.07543402751155</v>
      </c>
    </row>
    <row r="1910" spans="1:3">
      <c r="A1910" s="1">
        <v>1908</v>
      </c>
      <c r="B1910">
        <v>4.56364588789942</v>
      </c>
      <c r="C1910">
        <v>1.87656234235315</v>
      </c>
    </row>
    <row r="1911" spans="1:3">
      <c r="A1911" s="1">
        <v>1909</v>
      </c>
      <c r="B1911">
        <v>4.56125654450262</v>
      </c>
      <c r="C1911">
        <v>0.738766991719257</v>
      </c>
    </row>
    <row r="1912" spans="1:3">
      <c r="A1912" s="1">
        <v>1910</v>
      </c>
      <c r="B1912">
        <v>4.55886970172684</v>
      </c>
      <c r="C1912">
        <v>1.76260065154221</v>
      </c>
    </row>
    <row r="1913" spans="1:3">
      <c r="A1913" s="1">
        <v>1911</v>
      </c>
      <c r="B1913">
        <v>4.55648535564854</v>
      </c>
      <c r="C1913">
        <v>2.35137344384537</v>
      </c>
    </row>
    <row r="1914" spans="1:3">
      <c r="A1914" s="1">
        <v>1912</v>
      </c>
      <c r="B1914">
        <v>4.55410350235233</v>
      </c>
      <c r="C1914">
        <v>2.14066726997784</v>
      </c>
    </row>
    <row r="1915" spans="1:3">
      <c r="A1915" s="1">
        <v>1913</v>
      </c>
      <c r="B1915">
        <v>4.55172413793103</v>
      </c>
      <c r="C1915">
        <v>2.40458330502045</v>
      </c>
    </row>
    <row r="1916" spans="1:3">
      <c r="A1916" s="1">
        <v>1914</v>
      </c>
      <c r="B1916">
        <v>4.54934725848564</v>
      </c>
      <c r="C1916">
        <v>0.972422643193987</v>
      </c>
    </row>
    <row r="1917" spans="1:3">
      <c r="A1917" s="1">
        <v>1915</v>
      </c>
      <c r="B1917">
        <v>4.54697286012526</v>
      </c>
      <c r="C1917">
        <v>3.13186523283142</v>
      </c>
    </row>
    <row r="1918" spans="1:3">
      <c r="A1918" s="1">
        <v>1916</v>
      </c>
      <c r="B1918">
        <v>4.54460093896714</v>
      </c>
      <c r="C1918">
        <v>0.845902820973143</v>
      </c>
    </row>
    <row r="1919" spans="1:3">
      <c r="A1919" s="1">
        <v>1917</v>
      </c>
      <c r="B1919">
        <v>4.5422314911366</v>
      </c>
      <c r="C1919">
        <v>1.00147861311031</v>
      </c>
    </row>
    <row r="1920" spans="1:3">
      <c r="A1920" s="1">
        <v>1918</v>
      </c>
      <c r="B1920">
        <v>4.53986451276707</v>
      </c>
      <c r="C1920">
        <v>0.272786037982165</v>
      </c>
    </row>
    <row r="1921" spans="1:3">
      <c r="A1921" s="1">
        <v>1919</v>
      </c>
      <c r="B1921">
        <v>4.5375</v>
      </c>
      <c r="C1921">
        <v>1.8012389410761</v>
      </c>
    </row>
    <row r="1922" spans="1:3">
      <c r="A1922" s="1">
        <v>1920</v>
      </c>
      <c r="B1922">
        <v>4.5351379489849</v>
      </c>
      <c r="C1922">
        <v>1.91551228506021</v>
      </c>
    </row>
    <row r="1923" spans="1:3">
      <c r="A1923" s="1">
        <v>1921</v>
      </c>
      <c r="B1923">
        <v>4.53277835587929</v>
      </c>
      <c r="C1923">
        <v>1.57397293697276</v>
      </c>
    </row>
    <row r="1924" spans="1:3">
      <c r="A1924" s="1">
        <v>1922</v>
      </c>
      <c r="B1924">
        <v>4.53042121684867</v>
      </c>
      <c r="C1924">
        <v>0.911981249095296</v>
      </c>
    </row>
    <row r="1925" spans="1:3">
      <c r="A1925" s="1">
        <v>1923</v>
      </c>
      <c r="B1925">
        <v>4.52806652806653</v>
      </c>
      <c r="C1925">
        <v>2.88294433718042</v>
      </c>
    </row>
    <row r="1926" spans="1:3">
      <c r="A1926" s="1">
        <v>1924</v>
      </c>
      <c r="B1926">
        <v>4.52571428571429</v>
      </c>
      <c r="C1926">
        <v>3.39289921785002</v>
      </c>
    </row>
    <row r="1927" spans="1:3">
      <c r="A1927" s="1">
        <v>1925</v>
      </c>
      <c r="B1927">
        <v>4.52336448598131</v>
      </c>
      <c r="C1927">
        <v>0.448270249788721</v>
      </c>
    </row>
    <row r="1928" spans="1:3">
      <c r="A1928" s="1">
        <v>1926</v>
      </c>
      <c r="B1928">
        <v>4.52101712506487</v>
      </c>
      <c r="C1928">
        <v>2.21086212454111</v>
      </c>
    </row>
    <row r="1929" spans="1:3">
      <c r="A1929" s="1">
        <v>1927</v>
      </c>
      <c r="B1929">
        <v>4.51867219917012</v>
      </c>
      <c r="C1929">
        <v>1.86111217177212</v>
      </c>
    </row>
    <row r="1930" spans="1:3">
      <c r="A1930" s="1">
        <v>1928</v>
      </c>
      <c r="B1930">
        <v>4.51632970451011</v>
      </c>
      <c r="C1930">
        <v>0.409684949194344</v>
      </c>
    </row>
    <row r="1931" spans="1:3">
      <c r="A1931" s="1">
        <v>1929</v>
      </c>
      <c r="B1931">
        <v>4.5139896373057</v>
      </c>
      <c r="C1931">
        <v>1.64863263764412</v>
      </c>
    </row>
    <row r="1932" spans="1:3">
      <c r="A1932" s="1">
        <v>1930</v>
      </c>
      <c r="B1932">
        <v>4.5116519937856</v>
      </c>
      <c r="C1932">
        <v>1.36400117006834</v>
      </c>
    </row>
    <row r="1933" spans="1:3">
      <c r="A1933" s="1">
        <v>1931</v>
      </c>
      <c r="B1933">
        <v>4.50931677018634</v>
      </c>
      <c r="C1933">
        <v>2.47636343139398</v>
      </c>
    </row>
    <row r="1934" spans="1:3">
      <c r="A1934" s="1">
        <v>1932</v>
      </c>
      <c r="B1934">
        <v>4.5069839627522</v>
      </c>
      <c r="C1934">
        <v>1.70331074070463</v>
      </c>
    </row>
    <row r="1935" spans="1:3">
      <c r="A1935" s="1">
        <v>1933</v>
      </c>
      <c r="B1935">
        <v>4.50465356773526</v>
      </c>
      <c r="C1935">
        <v>2.55866316541475</v>
      </c>
    </row>
    <row r="1936" spans="1:3">
      <c r="A1936" s="1">
        <v>1934</v>
      </c>
      <c r="B1936">
        <v>4.50232558139535</v>
      </c>
      <c r="C1936">
        <v>2.13612003543225</v>
      </c>
    </row>
    <row r="1937" spans="1:3">
      <c r="A1937" s="1">
        <v>1935</v>
      </c>
      <c r="B1937">
        <v>4.5</v>
      </c>
      <c r="C1937">
        <v>0.840203729362237</v>
      </c>
    </row>
    <row r="1938" spans="1:3">
      <c r="A1938" s="1">
        <v>1936</v>
      </c>
      <c r="B1938">
        <v>4.49767681982447</v>
      </c>
      <c r="C1938">
        <v>1.42213662380538</v>
      </c>
    </row>
    <row r="1939" spans="1:3">
      <c r="A1939" s="1">
        <v>1937</v>
      </c>
      <c r="B1939">
        <v>4.4953560371517</v>
      </c>
      <c r="C1939">
        <v>1.16220811141183</v>
      </c>
    </row>
    <row r="1940" spans="1:3">
      <c r="A1940" s="1">
        <v>1938</v>
      </c>
      <c r="B1940">
        <v>4.49303764827231</v>
      </c>
      <c r="C1940">
        <v>2.54449395266761</v>
      </c>
    </row>
    <row r="1941" spans="1:3">
      <c r="A1941" s="1">
        <v>1939</v>
      </c>
      <c r="B1941">
        <v>4.49072164948454</v>
      </c>
      <c r="C1941">
        <v>1.68303576056091</v>
      </c>
    </row>
    <row r="1942" spans="1:3">
      <c r="A1942" s="1">
        <v>1940</v>
      </c>
      <c r="B1942">
        <v>4.48840803709428</v>
      </c>
      <c r="C1942">
        <v>0.475249128127684</v>
      </c>
    </row>
    <row r="1943" spans="1:3">
      <c r="A1943" s="1">
        <v>1941</v>
      </c>
      <c r="B1943">
        <v>4.48609680741504</v>
      </c>
      <c r="C1943">
        <v>0.900374219471827</v>
      </c>
    </row>
    <row r="1944" spans="1:3">
      <c r="A1944" s="1">
        <v>1942</v>
      </c>
      <c r="B1944">
        <v>4.48378795676788</v>
      </c>
      <c r="C1944">
        <v>0.880818080293138</v>
      </c>
    </row>
    <row r="1945" spans="1:3">
      <c r="A1945" s="1">
        <v>1943</v>
      </c>
      <c r="B1945">
        <v>4.48148148148148</v>
      </c>
      <c r="C1945">
        <v>1.8040496159776</v>
      </c>
    </row>
    <row r="1946" spans="1:3">
      <c r="A1946" s="1">
        <v>1944</v>
      </c>
      <c r="B1946">
        <v>4.47917737789203</v>
      </c>
      <c r="C1946">
        <v>2.70989339107524</v>
      </c>
    </row>
    <row r="1947" spans="1:3">
      <c r="A1947" s="1">
        <v>1945</v>
      </c>
      <c r="B1947">
        <v>4.47687564234327</v>
      </c>
      <c r="C1947">
        <v>1.91728775556133</v>
      </c>
    </row>
    <row r="1948" spans="1:3">
      <c r="A1948" s="1">
        <v>1946</v>
      </c>
      <c r="B1948">
        <v>4.47457627118644</v>
      </c>
      <c r="C1948">
        <v>1.4014625387386</v>
      </c>
    </row>
    <row r="1949" spans="1:3">
      <c r="A1949" s="1">
        <v>1947</v>
      </c>
      <c r="B1949">
        <v>4.47227926078029</v>
      </c>
      <c r="C1949">
        <v>1.33650458599611</v>
      </c>
    </row>
    <row r="1950" spans="1:3">
      <c r="A1950" s="1">
        <v>1948</v>
      </c>
      <c r="B1950">
        <v>4.46998460749102</v>
      </c>
      <c r="C1950">
        <v>2.59197783494267</v>
      </c>
    </row>
    <row r="1951" spans="1:3">
      <c r="A1951" s="1">
        <v>1949</v>
      </c>
      <c r="B1951">
        <v>4.46769230769231</v>
      </c>
      <c r="C1951">
        <v>2.67288645642238</v>
      </c>
    </row>
    <row r="1952" spans="1:3">
      <c r="A1952" s="1">
        <v>1950</v>
      </c>
      <c r="B1952">
        <v>4.46540235776525</v>
      </c>
      <c r="C1952">
        <v>0.962882406633479</v>
      </c>
    </row>
    <row r="1953" spans="1:3">
      <c r="A1953" s="1">
        <v>1951</v>
      </c>
      <c r="B1953">
        <v>4.46311475409836</v>
      </c>
      <c r="C1953">
        <v>0.545398580223463</v>
      </c>
    </row>
    <row r="1954" spans="1:3">
      <c r="A1954" s="1">
        <v>1952</v>
      </c>
      <c r="B1954">
        <v>4.46082949308756</v>
      </c>
      <c r="C1954">
        <v>0.474353589877315</v>
      </c>
    </row>
    <row r="1955" spans="1:3">
      <c r="A1955" s="1">
        <v>1953</v>
      </c>
      <c r="B1955">
        <v>4.45854657113613</v>
      </c>
      <c r="C1955">
        <v>0.934290151170702</v>
      </c>
    </row>
    <row r="1956" spans="1:3">
      <c r="A1956" s="1">
        <v>1954</v>
      </c>
      <c r="B1956">
        <v>4.45626598465473</v>
      </c>
      <c r="C1956">
        <v>1.14506906179621</v>
      </c>
    </row>
    <row r="1957" spans="1:3">
      <c r="A1957" s="1">
        <v>1955</v>
      </c>
      <c r="B1957">
        <v>4.45398773006135</v>
      </c>
      <c r="C1957">
        <v>1.45764507881522</v>
      </c>
    </row>
    <row r="1958" spans="1:3">
      <c r="A1958" s="1">
        <v>1956</v>
      </c>
      <c r="B1958">
        <v>4.4517118037813</v>
      </c>
      <c r="C1958">
        <v>1.30530935389622</v>
      </c>
    </row>
    <row r="1959" spans="1:3">
      <c r="A1959" s="1">
        <v>1957</v>
      </c>
      <c r="B1959">
        <v>4.44943820224719</v>
      </c>
      <c r="C1959">
        <v>2.260820288904</v>
      </c>
    </row>
    <row r="1960" spans="1:3">
      <c r="A1960" s="1">
        <v>1958</v>
      </c>
      <c r="B1960">
        <v>4.44716692189893</v>
      </c>
      <c r="C1960">
        <v>2.61057684011077</v>
      </c>
    </row>
    <row r="1961" spans="1:3">
      <c r="A1961" s="1">
        <v>1959</v>
      </c>
      <c r="B1961">
        <v>4.44489795918367</v>
      </c>
      <c r="C1961">
        <v>1.69752025926033</v>
      </c>
    </row>
    <row r="1962" spans="1:3">
      <c r="A1962" s="1">
        <v>1960</v>
      </c>
      <c r="B1962">
        <v>4.44263131055584</v>
      </c>
      <c r="C1962">
        <v>0.392701228801888</v>
      </c>
    </row>
    <row r="1963" spans="1:3">
      <c r="A1963" s="1">
        <v>1961</v>
      </c>
      <c r="B1963">
        <v>4.44036697247706</v>
      </c>
      <c r="C1963">
        <v>0.456766321222204</v>
      </c>
    </row>
    <row r="1964" spans="1:3">
      <c r="A1964" s="1">
        <v>1962</v>
      </c>
      <c r="B1964">
        <v>4.4381049414162</v>
      </c>
      <c r="C1964">
        <v>1.18325380025845</v>
      </c>
    </row>
    <row r="1965" spans="1:3">
      <c r="A1965" s="1">
        <v>1963</v>
      </c>
      <c r="B1965">
        <v>4.43584521384929</v>
      </c>
      <c r="C1965">
        <v>3.45074135618896</v>
      </c>
    </row>
    <row r="1966" spans="1:3">
      <c r="A1966" s="1">
        <v>1964</v>
      </c>
      <c r="B1966">
        <v>4.43358778625954</v>
      </c>
      <c r="C1966">
        <v>0.837649612386551</v>
      </c>
    </row>
    <row r="1967" spans="1:3">
      <c r="A1967" s="1">
        <v>1965</v>
      </c>
      <c r="B1967">
        <v>4.43133265513733</v>
      </c>
      <c r="C1967">
        <v>0.834275326667653</v>
      </c>
    </row>
    <row r="1968" spans="1:3">
      <c r="A1968" s="1">
        <v>1966</v>
      </c>
      <c r="B1968">
        <v>4.42907981698017</v>
      </c>
      <c r="C1968">
        <v>1.91547870890658</v>
      </c>
    </row>
    <row r="1969" spans="1:3">
      <c r="A1969" s="1">
        <v>1967</v>
      </c>
      <c r="B1969">
        <v>4.42682926829268</v>
      </c>
      <c r="C1969">
        <v>0.59690293383021</v>
      </c>
    </row>
    <row r="1970" spans="1:3">
      <c r="A1970" s="1">
        <v>1968</v>
      </c>
      <c r="B1970">
        <v>4.42458100558659</v>
      </c>
      <c r="C1970">
        <v>1.82032622437892</v>
      </c>
    </row>
    <row r="1971" spans="1:3">
      <c r="A1971" s="1">
        <v>1969</v>
      </c>
      <c r="B1971">
        <v>4.42233502538071</v>
      </c>
      <c r="C1971">
        <v>1.16984085855006</v>
      </c>
    </row>
    <row r="1972" spans="1:3">
      <c r="A1972" s="1">
        <v>1970</v>
      </c>
      <c r="B1972">
        <v>4.42009132420091</v>
      </c>
      <c r="C1972">
        <v>2.02958115891643</v>
      </c>
    </row>
    <row r="1973" spans="1:3">
      <c r="A1973" s="1">
        <v>1971</v>
      </c>
      <c r="B1973">
        <v>4.41784989858012</v>
      </c>
      <c r="C1973">
        <v>1.36540288700641</v>
      </c>
    </row>
    <row r="1974" spans="1:3">
      <c r="A1974" s="1">
        <v>1972</v>
      </c>
      <c r="B1974">
        <v>4.41561074505829</v>
      </c>
      <c r="C1974">
        <v>0.769460973541564</v>
      </c>
    </row>
    <row r="1975" spans="1:3">
      <c r="A1975" s="1">
        <v>1973</v>
      </c>
      <c r="B1975">
        <v>4.41337386018237</v>
      </c>
      <c r="C1975">
        <v>1.06745301665003</v>
      </c>
    </row>
    <row r="1976" spans="1:3">
      <c r="A1976" s="1">
        <v>1974</v>
      </c>
      <c r="B1976">
        <v>4.41113924050633</v>
      </c>
      <c r="C1976">
        <v>0.799115452558964</v>
      </c>
    </row>
    <row r="1977" spans="1:3">
      <c r="A1977" s="1">
        <v>1975</v>
      </c>
      <c r="B1977">
        <v>4.40890688259109</v>
      </c>
      <c r="C1977">
        <v>0.3916743246596</v>
      </c>
    </row>
    <row r="1978" spans="1:3">
      <c r="A1978" s="1">
        <v>1976</v>
      </c>
      <c r="B1978">
        <v>4.40667678300455</v>
      </c>
      <c r="C1978">
        <v>1.35157161463922</v>
      </c>
    </row>
    <row r="1979" spans="1:3">
      <c r="A1979" s="1">
        <v>1977</v>
      </c>
      <c r="B1979">
        <v>4.40444893832154</v>
      </c>
      <c r="C1979">
        <v>2.34444310963129</v>
      </c>
    </row>
    <row r="1980" spans="1:3">
      <c r="A1980" s="1">
        <v>1978</v>
      </c>
      <c r="B1980">
        <v>4.4022233451238</v>
      </c>
      <c r="C1980">
        <v>0.956838382849657</v>
      </c>
    </row>
    <row r="1981" spans="1:3">
      <c r="A1981" s="1">
        <v>1979</v>
      </c>
      <c r="B1981">
        <v>4.4</v>
      </c>
      <c r="C1981">
        <v>0.610345856210024</v>
      </c>
    </row>
    <row r="1982" spans="1:3">
      <c r="A1982" s="1">
        <v>1980</v>
      </c>
      <c r="B1982">
        <v>4.39777889954568</v>
      </c>
      <c r="C1982">
        <v>1.70216957237407</v>
      </c>
    </row>
    <row r="1983" spans="1:3">
      <c r="A1983" s="1">
        <v>1981</v>
      </c>
      <c r="B1983">
        <v>4.39556004036327</v>
      </c>
      <c r="C1983">
        <v>1.14625729839397</v>
      </c>
    </row>
    <row r="1984" spans="1:3">
      <c r="A1984" s="1">
        <v>1982</v>
      </c>
      <c r="B1984">
        <v>4.39334341906203</v>
      </c>
      <c r="C1984">
        <v>0.354757681561735</v>
      </c>
    </row>
    <row r="1985" spans="1:3">
      <c r="A1985" s="1">
        <v>1983</v>
      </c>
      <c r="B1985">
        <v>4.39112903225806</v>
      </c>
      <c r="C1985">
        <v>1.68867288926752</v>
      </c>
    </row>
    <row r="1986" spans="1:3">
      <c r="A1986" s="1">
        <v>1984</v>
      </c>
      <c r="B1986">
        <v>4.38891687657431</v>
      </c>
      <c r="C1986">
        <v>1.01939845237307</v>
      </c>
    </row>
    <row r="1987" spans="1:3">
      <c r="A1987" s="1">
        <v>1985</v>
      </c>
      <c r="B1987">
        <v>4.38670694864048</v>
      </c>
      <c r="C1987">
        <v>1.6446341523034</v>
      </c>
    </row>
    <row r="1988" spans="1:3">
      <c r="A1988" s="1">
        <v>1986</v>
      </c>
      <c r="B1988">
        <v>4.3844992450931</v>
      </c>
      <c r="C1988">
        <v>1.51341447074227</v>
      </c>
    </row>
    <row r="1989" spans="1:3">
      <c r="A1989" s="1">
        <v>1987</v>
      </c>
      <c r="B1989">
        <v>4.38229376257545</v>
      </c>
      <c r="C1989">
        <v>2.56485592669556</v>
      </c>
    </row>
    <row r="1990" spans="1:3">
      <c r="A1990" s="1">
        <v>1988</v>
      </c>
      <c r="B1990">
        <v>4.38009049773756</v>
      </c>
      <c r="C1990">
        <v>1.35201659151332</v>
      </c>
    </row>
    <row r="1991" spans="1:3">
      <c r="A1991" s="1">
        <v>1989</v>
      </c>
      <c r="B1991">
        <v>4.37788944723618</v>
      </c>
      <c r="C1991">
        <v>3.08317850599502</v>
      </c>
    </row>
    <row r="1992" spans="1:3">
      <c r="A1992" s="1">
        <v>1990</v>
      </c>
      <c r="B1992">
        <v>4.37569060773481</v>
      </c>
      <c r="C1992">
        <v>1.36160458635207</v>
      </c>
    </row>
    <row r="1993" spans="1:3">
      <c r="A1993" s="1">
        <v>1991</v>
      </c>
      <c r="B1993">
        <v>4.37349397590361</v>
      </c>
      <c r="C1993">
        <v>1.50387220179749</v>
      </c>
    </row>
    <row r="1994" spans="1:3">
      <c r="A1994" s="1">
        <v>1992</v>
      </c>
      <c r="B1994">
        <v>4.37129954841947</v>
      </c>
      <c r="C1994">
        <v>2.5153341193466</v>
      </c>
    </row>
    <row r="1995" spans="1:3">
      <c r="A1995" s="1">
        <v>1993</v>
      </c>
      <c r="B1995">
        <v>4.3691073219659</v>
      </c>
      <c r="C1995">
        <v>1.13168367605793</v>
      </c>
    </row>
    <row r="1996" spans="1:3">
      <c r="A1996" s="1">
        <v>1994</v>
      </c>
      <c r="B1996">
        <v>4.36691729323308</v>
      </c>
      <c r="C1996">
        <v>1.71063661086098</v>
      </c>
    </row>
    <row r="1997" spans="1:3">
      <c r="A1997" s="1">
        <v>1995</v>
      </c>
      <c r="B1997">
        <v>4.36472945891784</v>
      </c>
      <c r="C1997">
        <v>3.42784310001222</v>
      </c>
    </row>
    <row r="1998" spans="1:3">
      <c r="A1998" s="1">
        <v>1996</v>
      </c>
      <c r="B1998">
        <v>4.36254381572359</v>
      </c>
      <c r="C1998">
        <v>2.25948755458494</v>
      </c>
    </row>
    <row r="1999" spans="1:3">
      <c r="A1999" s="1">
        <v>1997</v>
      </c>
      <c r="B1999">
        <v>4.36036036036036</v>
      </c>
      <c r="C1999">
        <v>1.47650751506602</v>
      </c>
    </row>
    <row r="2000" spans="1:3">
      <c r="A2000" s="1">
        <v>1998</v>
      </c>
      <c r="B2000">
        <v>4.35817908954477</v>
      </c>
      <c r="C2000">
        <v>1.89459906155623</v>
      </c>
    </row>
    <row r="2001" spans="1:3">
      <c r="A2001" s="1">
        <v>1999</v>
      </c>
      <c r="B2001">
        <v>4.356</v>
      </c>
      <c r="C2001">
        <v>1.32189758515898</v>
      </c>
    </row>
    <row r="2002" spans="1:3">
      <c r="A2002" s="1">
        <v>2000</v>
      </c>
      <c r="B2002">
        <v>4.35382308845577</v>
      </c>
      <c r="C2002">
        <v>2.82792526211162</v>
      </c>
    </row>
    <row r="2003" spans="1:3">
      <c r="A2003" s="1">
        <v>2001</v>
      </c>
      <c r="B2003">
        <v>4.35164835164835</v>
      </c>
      <c r="C2003">
        <v>0.133882558271142</v>
      </c>
    </row>
    <row r="2004" spans="1:3">
      <c r="A2004" s="1">
        <v>2002</v>
      </c>
      <c r="B2004">
        <v>4.34947578632052</v>
      </c>
      <c r="C2004">
        <v>1.08635865073775</v>
      </c>
    </row>
    <row r="2005" spans="1:3">
      <c r="A2005" s="1">
        <v>2003</v>
      </c>
      <c r="B2005">
        <v>4.34730538922156</v>
      </c>
      <c r="C2005">
        <v>3.02514246728993</v>
      </c>
    </row>
    <row r="2006" spans="1:3">
      <c r="A2006" s="1">
        <v>2004</v>
      </c>
      <c r="B2006">
        <v>4.34513715710723</v>
      </c>
      <c r="C2006">
        <v>1.51371563504086</v>
      </c>
    </row>
    <row r="2007" spans="1:3">
      <c r="A2007" s="1">
        <v>2005</v>
      </c>
      <c r="B2007">
        <v>4.34297108673978</v>
      </c>
      <c r="C2007">
        <v>1.18117898132795</v>
      </c>
    </row>
    <row r="2008" spans="1:3">
      <c r="A2008" s="1">
        <v>2006</v>
      </c>
      <c r="B2008">
        <v>4.34080717488789</v>
      </c>
      <c r="C2008">
        <v>1.07401995562713</v>
      </c>
    </row>
    <row r="2009" spans="1:3">
      <c r="A2009" s="1">
        <v>2007</v>
      </c>
      <c r="B2009">
        <v>4.33864541832669</v>
      </c>
      <c r="C2009">
        <v>0.592895246092324</v>
      </c>
    </row>
    <row r="2010" spans="1:3">
      <c r="A2010" s="1">
        <v>2008</v>
      </c>
      <c r="B2010">
        <v>4.33648581383773</v>
      </c>
      <c r="C2010">
        <v>2.19930478947628</v>
      </c>
    </row>
    <row r="2011" spans="1:3">
      <c r="A2011" s="1">
        <v>2009</v>
      </c>
      <c r="B2011">
        <v>4.33432835820896</v>
      </c>
      <c r="C2011">
        <v>2.28859332122041</v>
      </c>
    </row>
    <row r="2012" spans="1:3">
      <c r="A2012" s="1">
        <v>2010</v>
      </c>
      <c r="B2012">
        <v>4.33217304823471</v>
      </c>
      <c r="C2012">
        <v>1.01766023309928</v>
      </c>
    </row>
    <row r="2013" spans="1:3">
      <c r="A2013" s="1">
        <v>2011</v>
      </c>
      <c r="B2013">
        <v>4.33001988071571</v>
      </c>
      <c r="C2013">
        <v>1.40184409137245</v>
      </c>
    </row>
    <row r="2014" spans="1:3">
      <c r="A2014" s="1">
        <v>2012</v>
      </c>
      <c r="B2014">
        <v>4.32786885245902</v>
      </c>
      <c r="C2014">
        <v>1.63701897567513</v>
      </c>
    </row>
    <row r="2015" spans="1:3">
      <c r="A2015" s="1">
        <v>2013</v>
      </c>
      <c r="B2015">
        <v>4.32571996027805</v>
      </c>
      <c r="C2015">
        <v>1.77530009720542</v>
      </c>
    </row>
    <row r="2016" spans="1:3">
      <c r="A2016" s="1">
        <v>2014</v>
      </c>
      <c r="B2016">
        <v>4.32357320099256</v>
      </c>
      <c r="C2016">
        <v>2.08117679436542</v>
      </c>
    </row>
    <row r="2017" spans="1:3">
      <c r="A2017" s="1">
        <v>2015</v>
      </c>
      <c r="B2017">
        <v>4.32142857142857</v>
      </c>
      <c r="C2017">
        <v>1.85803002737651</v>
      </c>
    </row>
    <row r="2018" spans="1:3">
      <c r="A2018" s="1">
        <v>2016</v>
      </c>
      <c r="B2018">
        <v>4.31928606841844</v>
      </c>
      <c r="C2018">
        <v>1.2506077398661</v>
      </c>
    </row>
    <row r="2019" spans="1:3">
      <c r="A2019" s="1">
        <v>2017</v>
      </c>
      <c r="B2019">
        <v>4.31714568880079</v>
      </c>
      <c r="C2019">
        <v>1.80507312039139</v>
      </c>
    </row>
    <row r="2020" spans="1:3">
      <c r="A2020" s="1">
        <v>2018</v>
      </c>
      <c r="B2020">
        <v>4.3150074294205</v>
      </c>
      <c r="C2020">
        <v>1.11167086232938</v>
      </c>
    </row>
    <row r="2021" spans="1:3">
      <c r="A2021" s="1">
        <v>2019</v>
      </c>
      <c r="B2021">
        <v>4.31287128712871</v>
      </c>
      <c r="C2021">
        <v>1.81267476308731</v>
      </c>
    </row>
    <row r="2022" spans="1:3">
      <c r="A2022" s="1">
        <v>2020</v>
      </c>
      <c r="B2022">
        <v>4.31073725878278</v>
      </c>
      <c r="C2022">
        <v>0.306333887835666</v>
      </c>
    </row>
    <row r="2023" spans="1:3">
      <c r="A2023" s="1">
        <v>2021</v>
      </c>
      <c r="B2023">
        <v>4.30860534124629</v>
      </c>
      <c r="C2023">
        <v>2.09686300125237</v>
      </c>
    </row>
    <row r="2024" spans="1:3">
      <c r="A2024" s="1">
        <v>2022</v>
      </c>
      <c r="B2024">
        <v>4.30647553138903</v>
      </c>
      <c r="C2024">
        <v>1.35834236095602</v>
      </c>
    </row>
    <row r="2025" spans="1:3">
      <c r="A2025" s="1">
        <v>2023</v>
      </c>
      <c r="B2025">
        <v>4.30434782608696</v>
      </c>
      <c r="C2025">
        <v>1.76445770503245</v>
      </c>
    </row>
    <row r="2026" spans="1:3">
      <c r="A2026" s="1">
        <v>2024</v>
      </c>
      <c r="B2026">
        <v>4.30222222222222</v>
      </c>
      <c r="C2026">
        <v>2.18346802603063</v>
      </c>
    </row>
    <row r="2027" spans="1:3">
      <c r="A2027" s="1">
        <v>2025</v>
      </c>
      <c r="B2027">
        <v>4.30009871668312</v>
      </c>
      <c r="C2027">
        <v>1.08499685146253</v>
      </c>
    </row>
    <row r="2028" spans="1:3">
      <c r="A2028" s="1">
        <v>2026</v>
      </c>
      <c r="B2028">
        <v>4.29797730636408</v>
      </c>
      <c r="C2028">
        <v>1.43478284982553</v>
      </c>
    </row>
    <row r="2029" spans="1:3">
      <c r="A2029" s="1">
        <v>2027</v>
      </c>
      <c r="B2029">
        <v>4.29585798816568</v>
      </c>
      <c r="C2029">
        <v>0.888811635650868</v>
      </c>
    </row>
    <row r="2030" spans="1:3">
      <c r="A2030" s="1">
        <v>2028</v>
      </c>
      <c r="B2030">
        <v>4.29374075899458</v>
      </c>
      <c r="C2030">
        <v>0.55881971604551</v>
      </c>
    </row>
    <row r="2031" spans="1:3">
      <c r="A2031" s="1">
        <v>2029</v>
      </c>
      <c r="B2031">
        <v>4.29162561576355</v>
      </c>
      <c r="C2031">
        <v>0.423683375239635</v>
      </c>
    </row>
    <row r="2032" spans="1:3">
      <c r="A2032" s="1">
        <v>2030</v>
      </c>
      <c r="B2032">
        <v>4.28951255539143</v>
      </c>
      <c r="C2032">
        <v>0.706603048133271</v>
      </c>
    </row>
    <row r="2033" spans="1:3">
      <c r="A2033" s="1">
        <v>2031</v>
      </c>
      <c r="B2033">
        <v>4.28740157480315</v>
      </c>
      <c r="C2033">
        <v>0.790318259762272</v>
      </c>
    </row>
    <row r="2034" spans="1:3">
      <c r="A2034" s="1">
        <v>2032</v>
      </c>
      <c r="B2034">
        <v>4.28529267092966</v>
      </c>
      <c r="C2034">
        <v>0.839698674864237</v>
      </c>
    </row>
    <row r="2035" spans="1:3">
      <c r="A2035" s="1">
        <v>2033</v>
      </c>
      <c r="B2035">
        <v>4.28318584070797</v>
      </c>
      <c r="C2035">
        <v>1.74634686020893</v>
      </c>
    </row>
    <row r="2036" spans="1:3">
      <c r="A2036" s="1">
        <v>2034</v>
      </c>
      <c r="B2036">
        <v>4.28108108108108</v>
      </c>
      <c r="C2036">
        <v>2.3262370303139</v>
      </c>
    </row>
    <row r="2037" spans="1:3">
      <c r="A2037" s="1">
        <v>2035</v>
      </c>
      <c r="B2037">
        <v>4.27897838899804</v>
      </c>
      <c r="C2037">
        <v>1.57546021726396</v>
      </c>
    </row>
    <row r="2038" spans="1:3">
      <c r="A2038" s="1">
        <v>2036</v>
      </c>
      <c r="B2038">
        <v>4.27687776141384</v>
      </c>
      <c r="C2038">
        <v>0.990742947644313</v>
      </c>
    </row>
    <row r="2039" spans="1:3">
      <c r="A2039" s="1">
        <v>2037</v>
      </c>
      <c r="B2039">
        <v>4.2747791952895</v>
      </c>
      <c r="C2039">
        <v>0.462610114146241</v>
      </c>
    </row>
    <row r="2040" spans="1:3">
      <c r="A2040" s="1">
        <v>2038</v>
      </c>
      <c r="B2040">
        <v>4.27268268759196</v>
      </c>
      <c r="C2040">
        <v>1.44001094144942</v>
      </c>
    </row>
    <row r="2041" spans="1:3">
      <c r="A2041" s="1">
        <v>2039</v>
      </c>
      <c r="B2041">
        <v>4.27058823529412</v>
      </c>
      <c r="C2041">
        <v>1.29861772439178</v>
      </c>
    </row>
    <row r="2042" spans="1:3">
      <c r="A2042" s="1">
        <v>2040</v>
      </c>
      <c r="B2042">
        <v>4.26849583537482</v>
      </c>
      <c r="C2042">
        <v>1.56633960045556</v>
      </c>
    </row>
    <row r="2043" spans="1:3">
      <c r="A2043" s="1">
        <v>2041</v>
      </c>
      <c r="B2043">
        <v>4.26640548481881</v>
      </c>
      <c r="C2043">
        <v>0.430537543098608</v>
      </c>
    </row>
    <row r="2044" spans="1:3">
      <c r="A2044" s="1">
        <v>2042</v>
      </c>
      <c r="B2044">
        <v>4.26431718061674</v>
      </c>
      <c r="C2044">
        <v>2.51417071130699</v>
      </c>
    </row>
    <row r="2045" spans="1:3">
      <c r="A2045" s="1">
        <v>2043</v>
      </c>
      <c r="B2045">
        <v>4.26223091976517</v>
      </c>
      <c r="C2045">
        <v>0.465941300129613</v>
      </c>
    </row>
    <row r="2046" spans="1:3">
      <c r="A2046" s="1">
        <v>2044</v>
      </c>
      <c r="B2046">
        <v>4.2601466992665</v>
      </c>
      <c r="C2046">
        <v>0.429226265855837</v>
      </c>
    </row>
    <row r="2047" spans="1:3">
      <c r="A2047" s="1">
        <v>2045</v>
      </c>
      <c r="B2047">
        <v>4.25806451612903</v>
      </c>
      <c r="C2047">
        <v>1.78632312234629</v>
      </c>
    </row>
    <row r="2048" spans="1:3">
      <c r="A2048" s="1">
        <v>2046</v>
      </c>
      <c r="B2048">
        <v>4.25598436736688</v>
      </c>
      <c r="C2048">
        <v>2.03033216255138</v>
      </c>
    </row>
    <row r="2049" spans="1:3">
      <c r="A2049" s="1">
        <v>2047</v>
      </c>
      <c r="B2049">
        <v>4.25390625</v>
      </c>
      <c r="C2049">
        <v>1.17832529470412</v>
      </c>
    </row>
    <row r="2050" spans="1:3">
      <c r="A2050" s="1">
        <v>2048</v>
      </c>
      <c r="B2050">
        <v>4.25183016105417</v>
      </c>
      <c r="C2050">
        <v>0.628976510385814</v>
      </c>
    </row>
    <row r="2051" spans="1:3">
      <c r="A2051" s="1">
        <v>2049</v>
      </c>
      <c r="B2051">
        <v>4.24975609756098</v>
      </c>
      <c r="C2051">
        <v>0.980888142891835</v>
      </c>
    </row>
    <row r="2052" spans="1:3">
      <c r="A2052" s="1">
        <v>2050</v>
      </c>
      <c r="B2052">
        <v>4.24768405655778</v>
      </c>
      <c r="C2052">
        <v>2.56840241652059</v>
      </c>
    </row>
    <row r="2053" spans="1:3">
      <c r="A2053" s="1">
        <v>2051</v>
      </c>
      <c r="B2053">
        <v>4.24561403508772</v>
      </c>
      <c r="C2053">
        <v>1.85606239162443</v>
      </c>
    </row>
    <row r="2054" spans="1:3">
      <c r="A2054" s="1">
        <v>2052</v>
      </c>
      <c r="B2054">
        <v>4.24354603019971</v>
      </c>
      <c r="C2054">
        <v>0.702440345800683</v>
      </c>
    </row>
    <row r="2055" spans="1:3">
      <c r="A2055" s="1">
        <v>2053</v>
      </c>
      <c r="B2055">
        <v>4.24148003894839</v>
      </c>
      <c r="C2055">
        <v>1.58949549230747</v>
      </c>
    </row>
    <row r="2056" spans="1:3">
      <c r="A2056" s="1">
        <v>2054</v>
      </c>
      <c r="B2056">
        <v>4.23941605839416</v>
      </c>
      <c r="C2056">
        <v>1.03421179377464</v>
      </c>
    </row>
    <row r="2057" spans="1:3">
      <c r="A2057" s="1">
        <v>2055</v>
      </c>
      <c r="B2057">
        <v>4.23735408560311</v>
      </c>
      <c r="C2057">
        <v>0.568638672713231</v>
      </c>
    </row>
    <row r="2058" spans="1:3">
      <c r="A2058" s="1">
        <v>2056</v>
      </c>
      <c r="B2058">
        <v>4.23529411764706</v>
      </c>
      <c r="C2058">
        <v>0.864431488077929</v>
      </c>
    </row>
    <row r="2059" spans="1:3">
      <c r="A2059" s="1">
        <v>2057</v>
      </c>
      <c r="B2059">
        <v>4.2332361516035</v>
      </c>
      <c r="C2059">
        <v>2.04512004269861</v>
      </c>
    </row>
    <row r="2060" spans="1:3">
      <c r="A2060" s="1">
        <v>2058</v>
      </c>
      <c r="B2060">
        <v>4.23118018455561</v>
      </c>
      <c r="C2060">
        <v>1.57255562868668</v>
      </c>
    </row>
    <row r="2061" spans="1:3">
      <c r="A2061" s="1">
        <v>2059</v>
      </c>
      <c r="B2061">
        <v>4.22912621359223</v>
      </c>
      <c r="C2061">
        <v>1.73475604454438</v>
      </c>
    </row>
    <row r="2062" spans="1:3">
      <c r="A2062" s="1">
        <v>2060</v>
      </c>
      <c r="B2062">
        <v>4.22707423580786</v>
      </c>
      <c r="C2062">
        <v>1.02606495809958</v>
      </c>
    </row>
    <row r="2063" spans="1:3">
      <c r="A2063" s="1">
        <v>2061</v>
      </c>
      <c r="B2063">
        <v>4.22502424830262</v>
      </c>
      <c r="C2063">
        <v>1.57186606627431</v>
      </c>
    </row>
    <row r="2064" spans="1:3">
      <c r="A2064" s="1">
        <v>2062</v>
      </c>
      <c r="B2064">
        <v>4.22297624818226</v>
      </c>
      <c r="C2064">
        <v>0.580120198475582</v>
      </c>
    </row>
    <row r="2065" spans="1:3">
      <c r="A2065" s="1">
        <v>2063</v>
      </c>
      <c r="B2065">
        <v>4.22093023255814</v>
      </c>
      <c r="C2065">
        <v>0.553023855735796</v>
      </c>
    </row>
    <row r="2066" spans="1:3">
      <c r="A2066" s="1">
        <v>2064</v>
      </c>
      <c r="B2066">
        <v>4.21888619854721</v>
      </c>
      <c r="C2066">
        <v>1.75085285909871</v>
      </c>
    </row>
    <row r="2067" spans="1:3">
      <c r="A2067" s="1">
        <v>2065</v>
      </c>
      <c r="B2067">
        <v>4.21684414327202</v>
      </c>
      <c r="C2067">
        <v>1.58052728461449</v>
      </c>
    </row>
    <row r="2068" spans="1:3">
      <c r="A2068" s="1">
        <v>2066</v>
      </c>
      <c r="B2068">
        <v>4.21480406386067</v>
      </c>
      <c r="C2068">
        <v>1.48606778832873</v>
      </c>
    </row>
    <row r="2069" spans="1:3">
      <c r="A2069" s="1">
        <v>2067</v>
      </c>
      <c r="B2069">
        <v>4.21276595744681</v>
      </c>
      <c r="C2069">
        <v>2.19562720046502</v>
      </c>
    </row>
    <row r="2070" spans="1:3">
      <c r="A2070" s="1">
        <v>2068</v>
      </c>
      <c r="B2070">
        <v>4.21072982116965</v>
      </c>
      <c r="C2070">
        <v>1.29718081953012</v>
      </c>
    </row>
    <row r="2071" spans="1:3">
      <c r="A2071" s="1">
        <v>2069</v>
      </c>
      <c r="B2071">
        <v>4.20869565217391</v>
      </c>
      <c r="C2071">
        <v>1.76558144739979</v>
      </c>
    </row>
    <row r="2072" spans="1:3">
      <c r="A2072" s="1">
        <v>2070</v>
      </c>
      <c r="B2072">
        <v>4.20666344760985</v>
      </c>
      <c r="C2072">
        <v>0.989718552275973</v>
      </c>
    </row>
    <row r="2073" spans="1:3">
      <c r="A2073" s="1">
        <v>2071</v>
      </c>
      <c r="B2073">
        <v>4.2046332046332</v>
      </c>
      <c r="C2073">
        <v>1.64401352665388</v>
      </c>
    </row>
    <row r="2074" spans="1:3">
      <c r="A2074" s="1">
        <v>2072</v>
      </c>
      <c r="B2074">
        <v>4.20260492040521</v>
      </c>
      <c r="C2074">
        <v>0.938722164874031</v>
      </c>
    </row>
    <row r="2075" spans="1:3">
      <c r="A2075" s="1">
        <v>2073</v>
      </c>
      <c r="B2075">
        <v>4.20057859209257</v>
      </c>
      <c r="C2075">
        <v>2.7200294490792</v>
      </c>
    </row>
    <row r="2076" spans="1:3">
      <c r="A2076" s="1">
        <v>2074</v>
      </c>
      <c r="B2076">
        <v>4.19855421686747</v>
      </c>
      <c r="C2076">
        <v>0.570679038952743</v>
      </c>
    </row>
    <row r="2077" spans="1:3">
      <c r="A2077" s="1">
        <v>2075</v>
      </c>
      <c r="B2077">
        <v>4.19653179190751</v>
      </c>
      <c r="C2077">
        <v>0.377730220641746</v>
      </c>
    </row>
    <row r="2078" spans="1:3">
      <c r="A2078" s="1">
        <v>2076</v>
      </c>
      <c r="B2078">
        <v>4.19451131439576</v>
      </c>
      <c r="C2078">
        <v>1.32180250969553</v>
      </c>
    </row>
    <row r="2079" spans="1:3">
      <c r="A2079" s="1">
        <v>2077</v>
      </c>
      <c r="B2079">
        <v>4.19249278152069</v>
      </c>
      <c r="C2079">
        <v>1.82141267598118</v>
      </c>
    </row>
    <row r="2080" spans="1:3">
      <c r="A2080" s="1">
        <v>2078</v>
      </c>
      <c r="B2080">
        <v>4.19047619047619</v>
      </c>
      <c r="C2080">
        <v>0.935575334725171</v>
      </c>
    </row>
    <row r="2081" spans="1:3">
      <c r="A2081" s="1">
        <v>2079</v>
      </c>
      <c r="B2081">
        <v>4.18846153846154</v>
      </c>
      <c r="C2081">
        <v>1.83279836162101</v>
      </c>
    </row>
    <row r="2082" spans="1:3">
      <c r="A2082" s="1">
        <v>2080</v>
      </c>
      <c r="B2082">
        <v>4.1864488226814</v>
      </c>
      <c r="C2082">
        <v>0.714559019244613</v>
      </c>
    </row>
    <row r="2083" spans="1:3">
      <c r="A2083" s="1">
        <v>2081</v>
      </c>
      <c r="B2083">
        <v>4.18443804034582</v>
      </c>
      <c r="C2083">
        <v>1.2525338157373</v>
      </c>
    </row>
    <row r="2084" spans="1:3">
      <c r="A2084" s="1">
        <v>2082</v>
      </c>
      <c r="B2084">
        <v>4.18242918867019</v>
      </c>
      <c r="C2084">
        <v>1.44459562101836</v>
      </c>
    </row>
    <row r="2085" spans="1:3">
      <c r="A2085" s="1">
        <v>2083</v>
      </c>
      <c r="B2085">
        <v>4.18042226487524</v>
      </c>
      <c r="C2085">
        <v>1.15831146324668</v>
      </c>
    </row>
    <row r="2086" spans="1:3">
      <c r="A2086" s="1">
        <v>2084</v>
      </c>
      <c r="B2086">
        <v>4.17841726618705</v>
      </c>
      <c r="C2086">
        <v>1.19419109898813</v>
      </c>
    </row>
    <row r="2087" spans="1:3">
      <c r="A2087" s="1">
        <v>2085</v>
      </c>
      <c r="B2087">
        <v>4.17641418983701</v>
      </c>
      <c r="C2087">
        <v>1.72260037634092</v>
      </c>
    </row>
    <row r="2088" spans="1:3">
      <c r="A2088" s="1">
        <v>2086</v>
      </c>
      <c r="B2088">
        <v>4.17441303306181</v>
      </c>
      <c r="C2088">
        <v>1.13229467968914</v>
      </c>
    </row>
    <row r="2089" spans="1:3">
      <c r="A2089" s="1">
        <v>2087</v>
      </c>
      <c r="B2089">
        <v>4.17241379310345</v>
      </c>
      <c r="C2089">
        <v>0.464241866051666</v>
      </c>
    </row>
    <row r="2090" spans="1:3">
      <c r="A2090" s="1">
        <v>2088</v>
      </c>
      <c r="B2090">
        <v>4.17041646720919</v>
      </c>
      <c r="C2090">
        <v>1.59796224000841</v>
      </c>
    </row>
    <row r="2091" spans="1:3">
      <c r="A2091" s="1">
        <v>2089</v>
      </c>
      <c r="B2091">
        <v>4.16842105263158</v>
      </c>
      <c r="C2091">
        <v>1.37803926953338</v>
      </c>
    </row>
    <row r="2092" spans="1:3">
      <c r="A2092" s="1">
        <v>2090</v>
      </c>
      <c r="B2092">
        <v>4.16642754662841</v>
      </c>
      <c r="C2092">
        <v>1.38137720091076</v>
      </c>
    </row>
    <row r="2093" spans="1:3">
      <c r="A2093" s="1">
        <v>2091</v>
      </c>
      <c r="B2093">
        <v>4.16443594646272</v>
      </c>
      <c r="C2093">
        <v>1.47707931282404</v>
      </c>
    </row>
    <row r="2094" spans="1:3">
      <c r="A2094" s="1">
        <v>2092</v>
      </c>
      <c r="B2094">
        <v>4.16244624940277</v>
      </c>
      <c r="C2094">
        <v>1.08589565720435</v>
      </c>
    </row>
    <row r="2095" spans="1:3">
      <c r="A2095" s="1">
        <v>2093</v>
      </c>
      <c r="B2095">
        <v>4.16045845272206</v>
      </c>
      <c r="C2095">
        <v>1.60641196313867</v>
      </c>
    </row>
    <row r="2096" spans="1:3">
      <c r="A2096" s="1">
        <v>2094</v>
      </c>
      <c r="B2096">
        <v>4.15847255369928</v>
      </c>
      <c r="C2096">
        <v>1.28603010261804</v>
      </c>
    </row>
    <row r="2097" spans="1:3">
      <c r="A2097" s="1">
        <v>2095</v>
      </c>
      <c r="B2097">
        <v>4.15648854961832</v>
      </c>
      <c r="C2097">
        <v>1.14514732214065</v>
      </c>
    </row>
    <row r="2098" spans="1:3">
      <c r="A2098" s="1">
        <v>2096</v>
      </c>
      <c r="B2098">
        <v>4.15450643776824</v>
      </c>
      <c r="C2098">
        <v>0.477328126669237</v>
      </c>
    </row>
    <row r="2099" spans="1:3">
      <c r="A2099" s="1">
        <v>2097</v>
      </c>
      <c r="B2099">
        <v>4.15252621544328</v>
      </c>
      <c r="C2099">
        <v>0.17465260387043</v>
      </c>
    </row>
    <row r="2100" spans="1:3">
      <c r="A2100" s="1">
        <v>2098</v>
      </c>
      <c r="B2100">
        <v>4.15054787994283</v>
      </c>
      <c r="C2100">
        <v>0.291503713248432</v>
      </c>
    </row>
    <row r="2101" spans="1:3">
      <c r="A2101" s="1">
        <v>2099</v>
      </c>
      <c r="B2101">
        <v>4.14857142857143</v>
      </c>
      <c r="C2101">
        <v>0.79801434772898</v>
      </c>
    </row>
    <row r="2102" spans="1:3">
      <c r="A2102" s="1">
        <v>2100</v>
      </c>
      <c r="B2102">
        <v>4.14659685863874</v>
      </c>
      <c r="C2102">
        <v>1.18139274887894</v>
      </c>
    </row>
    <row r="2103" spans="1:3">
      <c r="A2103" s="1">
        <v>2101</v>
      </c>
      <c r="B2103">
        <v>4.14462416745956</v>
      </c>
      <c r="C2103">
        <v>1.24960697470586</v>
      </c>
    </row>
    <row r="2104" spans="1:3">
      <c r="A2104" s="1">
        <v>2102</v>
      </c>
      <c r="B2104">
        <v>4.14265335235378</v>
      </c>
      <c r="C2104">
        <v>0.96794753731227</v>
      </c>
    </row>
    <row r="2105" spans="1:3">
      <c r="A2105" s="1">
        <v>2103</v>
      </c>
      <c r="B2105">
        <v>4.14068441064639</v>
      </c>
      <c r="C2105">
        <v>0.269183173164704</v>
      </c>
    </row>
    <row r="2106" spans="1:3">
      <c r="A2106" s="1">
        <v>2104</v>
      </c>
      <c r="B2106">
        <v>4.13871733966746</v>
      </c>
      <c r="C2106">
        <v>0.64825321008773</v>
      </c>
    </row>
    <row r="2107" spans="1:3">
      <c r="A2107" s="1">
        <v>2105</v>
      </c>
      <c r="B2107">
        <v>4.13675213675214</v>
      </c>
      <c r="C2107">
        <v>1.07473490537789</v>
      </c>
    </row>
    <row r="2108" spans="1:3">
      <c r="A2108" s="1">
        <v>2106</v>
      </c>
      <c r="B2108">
        <v>4.13478879924063</v>
      </c>
      <c r="C2108">
        <v>1.89600058473832</v>
      </c>
    </row>
    <row r="2109" spans="1:3">
      <c r="A2109" s="1">
        <v>2107</v>
      </c>
      <c r="B2109">
        <v>4.13282732447818</v>
      </c>
      <c r="C2109">
        <v>1.30843223907825</v>
      </c>
    </row>
    <row r="2110" spans="1:3">
      <c r="A2110" s="1">
        <v>2108</v>
      </c>
      <c r="B2110">
        <v>4.13086770981508</v>
      </c>
      <c r="C2110">
        <v>1.35844400019136</v>
      </c>
    </row>
    <row r="2111" spans="1:3">
      <c r="A2111" s="1">
        <v>2109</v>
      </c>
      <c r="B2111">
        <v>4.12890995260664</v>
      </c>
      <c r="C2111">
        <v>0.724862096812414</v>
      </c>
    </row>
    <row r="2112" spans="1:3">
      <c r="A2112" s="1">
        <v>2110</v>
      </c>
      <c r="B2112">
        <v>4.12695405021317</v>
      </c>
      <c r="C2112">
        <v>0.692295779475213</v>
      </c>
    </row>
    <row r="2113" spans="1:3">
      <c r="A2113" s="1">
        <v>2111</v>
      </c>
      <c r="B2113">
        <v>4.125</v>
      </c>
      <c r="C2113">
        <v>0.938561262322006</v>
      </c>
    </row>
    <row r="2114" spans="1:3">
      <c r="A2114" s="1">
        <v>2112</v>
      </c>
      <c r="B2114">
        <v>4.12304779933744</v>
      </c>
      <c r="C2114">
        <v>1.22961023860531</v>
      </c>
    </row>
    <row r="2115" spans="1:3">
      <c r="A2115" s="1">
        <v>2113</v>
      </c>
      <c r="B2115">
        <v>4.12109744560076</v>
      </c>
      <c r="C2115">
        <v>1.75492113330352</v>
      </c>
    </row>
    <row r="2116" spans="1:3">
      <c r="A2116" s="1">
        <v>2114</v>
      </c>
      <c r="B2116">
        <v>4.11914893617021</v>
      </c>
      <c r="C2116">
        <v>1.41492096369292</v>
      </c>
    </row>
    <row r="2117" spans="1:3">
      <c r="A2117" s="1">
        <v>2115</v>
      </c>
      <c r="B2117">
        <v>4.117202268431</v>
      </c>
      <c r="C2117">
        <v>0.826281573089419</v>
      </c>
    </row>
    <row r="2118" spans="1:3">
      <c r="A2118" s="1">
        <v>2116</v>
      </c>
      <c r="B2118">
        <v>4.11525743977326</v>
      </c>
      <c r="C2118">
        <v>0.636826505864749</v>
      </c>
    </row>
    <row r="2119" spans="1:3">
      <c r="A2119" s="1">
        <v>2117</v>
      </c>
      <c r="B2119">
        <v>4.11331444759207</v>
      </c>
      <c r="C2119">
        <v>1.02769367196399</v>
      </c>
    </row>
    <row r="2120" spans="1:3">
      <c r="A2120" s="1">
        <v>2118</v>
      </c>
      <c r="B2120">
        <v>4.1113732892874</v>
      </c>
      <c r="C2120">
        <v>1.774205560937</v>
      </c>
    </row>
    <row r="2121" spans="1:3">
      <c r="A2121" s="1">
        <v>2119</v>
      </c>
      <c r="B2121">
        <v>4.10943396226415</v>
      </c>
      <c r="C2121">
        <v>0.609002977882263</v>
      </c>
    </row>
    <row r="2122" spans="1:3">
      <c r="A2122" s="1">
        <v>2120</v>
      </c>
      <c r="B2122">
        <v>4.10749646393211</v>
      </c>
      <c r="C2122">
        <v>2.65733052938358</v>
      </c>
    </row>
    <row r="2123" spans="1:3">
      <c r="A2123" s="1">
        <v>2121</v>
      </c>
      <c r="B2123">
        <v>4.10556079170594</v>
      </c>
      <c r="C2123">
        <v>0.637230879675911</v>
      </c>
    </row>
    <row r="2124" spans="1:3">
      <c r="A2124" s="1">
        <v>2122</v>
      </c>
      <c r="B2124">
        <v>4.10362694300518</v>
      </c>
      <c r="C2124">
        <v>0.866290823983663</v>
      </c>
    </row>
    <row r="2125" spans="1:3">
      <c r="A2125" s="1">
        <v>2123</v>
      </c>
      <c r="B2125">
        <v>4.10169491525424</v>
      </c>
      <c r="C2125">
        <v>0.918118800156642</v>
      </c>
    </row>
    <row r="2126" spans="1:3">
      <c r="A2126" s="1">
        <v>2124</v>
      </c>
      <c r="B2126">
        <v>4.09976470588235</v>
      </c>
      <c r="C2126">
        <v>1.61819447514609</v>
      </c>
    </row>
    <row r="2127" spans="1:3">
      <c r="A2127" s="1">
        <v>2125</v>
      </c>
      <c r="B2127">
        <v>4.09783631232361</v>
      </c>
      <c r="C2127">
        <v>1.61217005461224</v>
      </c>
    </row>
    <row r="2128" spans="1:3">
      <c r="A2128" s="1">
        <v>2126</v>
      </c>
      <c r="B2128">
        <v>4.09590973201693</v>
      </c>
      <c r="C2128">
        <v>1.02633461053756</v>
      </c>
    </row>
    <row r="2129" spans="1:3">
      <c r="A2129" s="1">
        <v>2127</v>
      </c>
      <c r="B2129">
        <v>4.09398496240602</v>
      </c>
      <c r="C2129">
        <v>0.493683288956474</v>
      </c>
    </row>
    <row r="2130" spans="1:3">
      <c r="A2130" s="1">
        <v>2128</v>
      </c>
      <c r="B2130">
        <v>4.09206200093941</v>
      </c>
      <c r="C2130">
        <v>1.87359627571957</v>
      </c>
    </row>
    <row r="2131" spans="1:3">
      <c r="A2131" s="1">
        <v>2129</v>
      </c>
      <c r="B2131">
        <v>4.09014084507042</v>
      </c>
      <c r="C2131">
        <v>2.49141834943725</v>
      </c>
    </row>
    <row r="2132" spans="1:3">
      <c r="A2132" s="1">
        <v>2130</v>
      </c>
      <c r="B2132">
        <v>4.08822149225716</v>
      </c>
      <c r="C2132">
        <v>0.990213149923524</v>
      </c>
    </row>
    <row r="2133" spans="1:3">
      <c r="A2133" s="1">
        <v>2131</v>
      </c>
      <c r="B2133">
        <v>4.08630393996248</v>
      </c>
      <c r="C2133">
        <v>1.50194785181942</v>
      </c>
    </row>
    <row r="2134" spans="1:3">
      <c r="A2134" s="1">
        <v>2132</v>
      </c>
      <c r="B2134">
        <v>4.08438818565401</v>
      </c>
      <c r="C2134">
        <v>1.78252299307006</v>
      </c>
    </row>
    <row r="2135" spans="1:3">
      <c r="A2135" s="1">
        <v>2133</v>
      </c>
      <c r="B2135">
        <v>4.08247422680412</v>
      </c>
      <c r="C2135">
        <v>1.72963497611907</v>
      </c>
    </row>
    <row r="2136" spans="1:3">
      <c r="A2136" s="1">
        <v>2134</v>
      </c>
      <c r="B2136">
        <v>4.08056206088993</v>
      </c>
      <c r="C2136">
        <v>3.13121324972319</v>
      </c>
    </row>
    <row r="2137" spans="1:3">
      <c r="A2137" s="1">
        <v>2135</v>
      </c>
      <c r="B2137">
        <v>4.07865168539326</v>
      </c>
      <c r="C2137">
        <v>2.42910140390703</v>
      </c>
    </row>
    <row r="2138" spans="1:3">
      <c r="A2138" s="1">
        <v>2136</v>
      </c>
      <c r="B2138">
        <v>4.07674309780066</v>
      </c>
      <c r="C2138">
        <v>1.59727549692</v>
      </c>
    </row>
    <row r="2139" spans="1:3">
      <c r="A2139" s="1">
        <v>2137</v>
      </c>
      <c r="B2139">
        <v>4.07483629560337</v>
      </c>
      <c r="C2139">
        <v>0.927706783001283</v>
      </c>
    </row>
    <row r="2140" spans="1:3">
      <c r="A2140" s="1">
        <v>2138</v>
      </c>
      <c r="B2140">
        <v>4.07293127629733</v>
      </c>
      <c r="C2140">
        <v>2.51200994662222</v>
      </c>
    </row>
    <row r="2141" spans="1:3">
      <c r="A2141" s="1">
        <v>2139</v>
      </c>
      <c r="B2141">
        <v>4.07102803738318</v>
      </c>
      <c r="C2141">
        <v>1.21885197959809</v>
      </c>
    </row>
    <row r="2142" spans="1:3">
      <c r="A2142" s="1">
        <v>2140</v>
      </c>
      <c r="B2142">
        <v>4.06912657636618</v>
      </c>
      <c r="C2142">
        <v>2.15338084625871</v>
      </c>
    </row>
    <row r="2143" spans="1:3">
      <c r="A2143" s="1">
        <v>2141</v>
      </c>
      <c r="B2143">
        <v>4.0672268907563</v>
      </c>
      <c r="C2143">
        <v>1.37345329968756</v>
      </c>
    </row>
    <row r="2144" spans="1:3">
      <c r="A2144" s="1">
        <v>2142</v>
      </c>
      <c r="B2144">
        <v>4.06532897806813</v>
      </c>
      <c r="C2144">
        <v>0.993921747843597</v>
      </c>
    </row>
    <row r="2145" spans="1:3">
      <c r="A2145" s="1">
        <v>2143</v>
      </c>
      <c r="B2145">
        <v>4.0634328358209</v>
      </c>
      <c r="C2145">
        <v>1.35845775702961</v>
      </c>
    </row>
    <row r="2146" spans="1:3">
      <c r="A2146" s="1">
        <v>2144</v>
      </c>
      <c r="B2146">
        <v>4.06153846153846</v>
      </c>
      <c r="C2146">
        <v>2.42849749673464</v>
      </c>
    </row>
    <row r="2147" spans="1:3">
      <c r="A2147" s="1">
        <v>2145</v>
      </c>
      <c r="B2147">
        <v>4.0596458527493</v>
      </c>
      <c r="C2147">
        <v>1.26307931689624</v>
      </c>
    </row>
    <row r="2148" spans="1:3">
      <c r="A2148" s="1">
        <v>2146</v>
      </c>
      <c r="B2148">
        <v>4.05775500698649</v>
      </c>
      <c r="C2148">
        <v>1.71628706286253</v>
      </c>
    </row>
    <row r="2149" spans="1:3">
      <c r="A2149" s="1">
        <v>2147</v>
      </c>
      <c r="B2149">
        <v>4.05586592178771</v>
      </c>
      <c r="C2149">
        <v>1.2099982358926</v>
      </c>
    </row>
    <row r="2150" spans="1:3">
      <c r="A2150" s="1">
        <v>2148</v>
      </c>
      <c r="B2150">
        <v>4.05397859469521</v>
      </c>
      <c r="C2150">
        <v>0.777429852797045</v>
      </c>
    </row>
    <row r="2151" spans="1:3">
      <c r="A2151" s="1">
        <v>2149</v>
      </c>
      <c r="B2151">
        <v>4.05209302325581</v>
      </c>
      <c r="C2151">
        <v>1.40963464084083</v>
      </c>
    </row>
    <row r="2152" spans="1:3">
      <c r="A2152" s="1">
        <v>2150</v>
      </c>
      <c r="B2152">
        <v>4.05020920502092</v>
      </c>
      <c r="C2152">
        <v>0.135662075309883</v>
      </c>
    </row>
    <row r="2153" spans="1:3">
      <c r="A2153" s="1">
        <v>2151</v>
      </c>
      <c r="B2153">
        <v>4.04832713754647</v>
      </c>
      <c r="C2153">
        <v>1.16118929407155</v>
      </c>
    </row>
    <row r="2154" spans="1:3">
      <c r="A2154" s="1">
        <v>2152</v>
      </c>
      <c r="B2154">
        <v>4.04644681839294</v>
      </c>
      <c r="C2154">
        <v>1.48693201480238</v>
      </c>
    </row>
    <row r="2155" spans="1:3">
      <c r="A2155" s="1">
        <v>2153</v>
      </c>
      <c r="B2155">
        <v>4.04456824512535</v>
      </c>
      <c r="C2155">
        <v>2.59567971704393</v>
      </c>
    </row>
    <row r="2156" spans="1:3">
      <c r="A2156" s="1">
        <v>2154</v>
      </c>
      <c r="B2156">
        <v>4.04269141531323</v>
      </c>
      <c r="C2156">
        <v>1.34876676695963</v>
      </c>
    </row>
    <row r="2157" spans="1:3">
      <c r="A2157" s="1">
        <v>2155</v>
      </c>
      <c r="B2157">
        <v>4.04081632653061</v>
      </c>
      <c r="C2157">
        <v>0.537468134352679</v>
      </c>
    </row>
    <row r="2158" spans="1:3">
      <c r="A2158" s="1">
        <v>2156</v>
      </c>
      <c r="B2158">
        <v>4.03894297635605</v>
      </c>
      <c r="C2158">
        <v>0.679216861929791</v>
      </c>
    </row>
    <row r="2159" spans="1:3">
      <c r="A2159" s="1">
        <v>2157</v>
      </c>
      <c r="B2159">
        <v>4.03707136237257</v>
      </c>
      <c r="C2159">
        <v>0.815531060469571</v>
      </c>
    </row>
    <row r="2160" spans="1:3">
      <c r="A2160" s="1">
        <v>2158</v>
      </c>
      <c r="B2160">
        <v>4.03520148216767</v>
      </c>
      <c r="C2160">
        <v>1.47607543873586</v>
      </c>
    </row>
    <row r="2161" spans="1:3">
      <c r="A2161" s="1">
        <v>2159</v>
      </c>
      <c r="B2161">
        <v>4.03333333333333</v>
      </c>
      <c r="C2161">
        <v>2.19181269573068</v>
      </c>
    </row>
    <row r="2162" spans="1:3">
      <c r="A2162" s="1">
        <v>2160</v>
      </c>
      <c r="B2162">
        <v>4.03146691346599</v>
      </c>
      <c r="C2162">
        <v>0.332768487740799</v>
      </c>
    </row>
    <row r="2163" spans="1:3">
      <c r="A2163" s="1">
        <v>2161</v>
      </c>
      <c r="B2163">
        <v>4.02960222016651</v>
      </c>
      <c r="C2163">
        <v>0.886540463459553</v>
      </c>
    </row>
    <row r="2164" spans="1:3">
      <c r="A2164" s="1">
        <v>2162</v>
      </c>
      <c r="B2164">
        <v>4.02773925104022</v>
      </c>
      <c r="C2164">
        <v>1.22791994050516</v>
      </c>
    </row>
    <row r="2165" spans="1:3">
      <c r="A2165" s="1">
        <v>2163</v>
      </c>
      <c r="B2165">
        <v>4.02587800369686</v>
      </c>
      <c r="C2165">
        <v>0.524819441295991</v>
      </c>
    </row>
    <row r="2166" spans="1:3">
      <c r="A2166" s="1">
        <v>2164</v>
      </c>
      <c r="B2166">
        <v>4.02401847575058</v>
      </c>
      <c r="C2166">
        <v>0.982686127218184</v>
      </c>
    </row>
    <row r="2167" spans="1:3">
      <c r="A2167" s="1">
        <v>2165</v>
      </c>
      <c r="B2167">
        <v>4.02216066481994</v>
      </c>
      <c r="C2167">
        <v>1.23081016501103</v>
      </c>
    </row>
    <row r="2168" spans="1:3">
      <c r="A2168" s="1">
        <v>2166</v>
      </c>
      <c r="B2168">
        <v>4.02030456852792</v>
      </c>
      <c r="C2168">
        <v>0.796030900071573</v>
      </c>
    </row>
    <row r="2169" spans="1:3">
      <c r="A2169" s="1">
        <v>2167</v>
      </c>
      <c r="B2169">
        <v>4.01845018450185</v>
      </c>
      <c r="C2169">
        <v>1.20616622609593</v>
      </c>
    </row>
    <row r="2170" spans="1:3">
      <c r="A2170" s="1">
        <v>2168</v>
      </c>
      <c r="B2170">
        <v>4.01659751037344</v>
      </c>
      <c r="C2170">
        <v>1.41149681549595</v>
      </c>
    </row>
    <row r="2171" spans="1:3">
      <c r="A2171" s="1">
        <v>2169</v>
      </c>
      <c r="B2171">
        <v>4.0147465437788</v>
      </c>
      <c r="C2171">
        <v>0.135158822314631</v>
      </c>
    </row>
    <row r="2172" spans="1:3">
      <c r="A2172" s="1">
        <v>2170</v>
      </c>
      <c r="B2172">
        <v>4.01289728235836</v>
      </c>
      <c r="C2172">
        <v>1.2238586141987</v>
      </c>
    </row>
    <row r="2173" spans="1:3">
      <c r="A2173" s="1">
        <v>2171</v>
      </c>
      <c r="B2173">
        <v>4.01104972375691</v>
      </c>
      <c r="C2173">
        <v>2.67379490770603</v>
      </c>
    </row>
    <row r="2174" spans="1:3">
      <c r="A2174" s="1">
        <v>2172</v>
      </c>
      <c r="B2174">
        <v>4.00920386562356</v>
      </c>
      <c r="C2174">
        <v>1.28557365628628</v>
      </c>
    </row>
    <row r="2175" spans="1:3">
      <c r="A2175" s="1">
        <v>2173</v>
      </c>
      <c r="B2175">
        <v>4.00735970561178</v>
      </c>
      <c r="C2175">
        <v>0.408047971357676</v>
      </c>
    </row>
    <row r="2176" spans="1:3">
      <c r="A2176" s="1">
        <v>2174</v>
      </c>
      <c r="B2176">
        <v>4.00551724137931</v>
      </c>
      <c r="C2176">
        <v>1.51548000739499</v>
      </c>
    </row>
    <row r="2177" spans="1:3">
      <c r="A2177" s="1">
        <v>2175</v>
      </c>
      <c r="B2177">
        <v>4.00367647058824</v>
      </c>
      <c r="C2177">
        <v>0.540492076746597</v>
      </c>
    </row>
    <row r="2178" spans="1:3">
      <c r="A2178" s="1">
        <v>2176</v>
      </c>
      <c r="B2178">
        <v>4.00183739090491</v>
      </c>
      <c r="C2178">
        <v>1.82171117874514</v>
      </c>
    </row>
    <row r="2179" spans="1:3">
      <c r="A2179" s="1">
        <v>2177</v>
      </c>
      <c r="B2179">
        <v>4</v>
      </c>
      <c r="C2179">
        <v>1.61855789511263</v>
      </c>
    </row>
    <row r="2180" spans="1:3">
      <c r="A2180" s="1">
        <v>2178</v>
      </c>
      <c r="B2180">
        <v>3.99816429554842</v>
      </c>
      <c r="C2180">
        <v>0.466411913931212</v>
      </c>
    </row>
    <row r="2181" spans="1:3">
      <c r="A2181" s="1">
        <v>2179</v>
      </c>
      <c r="B2181">
        <v>3.99633027522936</v>
      </c>
      <c r="C2181">
        <v>1.00986373636081</v>
      </c>
    </row>
    <row r="2182" spans="1:3">
      <c r="A2182" s="1">
        <v>2180</v>
      </c>
      <c r="B2182">
        <v>3.99449793672627</v>
      </c>
      <c r="C2182">
        <v>1.83585158336967</v>
      </c>
    </row>
    <row r="2183" spans="1:3">
      <c r="A2183" s="1">
        <v>2181</v>
      </c>
      <c r="B2183">
        <v>3.99266727772686</v>
      </c>
      <c r="C2183">
        <v>1.07325407843494</v>
      </c>
    </row>
    <row r="2184" spans="1:3">
      <c r="A2184" s="1">
        <v>2182</v>
      </c>
      <c r="B2184">
        <v>3.99083829592304</v>
      </c>
      <c r="C2184">
        <v>0.276369762266837</v>
      </c>
    </row>
    <row r="2185" spans="1:3">
      <c r="A2185" s="1">
        <v>2183</v>
      </c>
      <c r="B2185">
        <v>3.98901098901099</v>
      </c>
      <c r="C2185">
        <v>1.19135660165614</v>
      </c>
    </row>
    <row r="2186" spans="1:3">
      <c r="A2186" s="1">
        <v>2184</v>
      </c>
      <c r="B2186">
        <v>3.98718535469107</v>
      </c>
      <c r="C2186">
        <v>1.36767759655409</v>
      </c>
    </row>
    <row r="2187" spans="1:3">
      <c r="A2187" s="1">
        <v>2185</v>
      </c>
      <c r="B2187">
        <v>3.98536139066789</v>
      </c>
      <c r="C2187">
        <v>1.65710998977441</v>
      </c>
    </row>
    <row r="2188" spans="1:3">
      <c r="A2188" s="1">
        <v>2186</v>
      </c>
      <c r="B2188">
        <v>3.9835390946502</v>
      </c>
      <c r="C2188">
        <v>0.937423506346653</v>
      </c>
    </row>
    <row r="2189" spans="1:3">
      <c r="A2189" s="1">
        <v>2187</v>
      </c>
      <c r="B2189">
        <v>3.98171846435101</v>
      </c>
      <c r="C2189">
        <v>2.13318883574065</v>
      </c>
    </row>
    <row r="2190" spans="1:3">
      <c r="A2190" s="1">
        <v>2188</v>
      </c>
      <c r="B2190">
        <v>3.97989949748744</v>
      </c>
      <c r="C2190">
        <v>0.140880446199188</v>
      </c>
    </row>
    <row r="2191" spans="1:3">
      <c r="A2191" s="1">
        <v>2189</v>
      </c>
      <c r="B2191">
        <v>3.97808219178082</v>
      </c>
      <c r="C2191">
        <v>0.364911433223128</v>
      </c>
    </row>
    <row r="2192" spans="1:3">
      <c r="A2192" s="1">
        <v>2190</v>
      </c>
      <c r="B2192">
        <v>3.97626654495664</v>
      </c>
      <c r="C2192">
        <v>1.33515071429668</v>
      </c>
    </row>
    <row r="2193" spans="1:3">
      <c r="A2193" s="1">
        <v>2191</v>
      </c>
      <c r="B2193">
        <v>3.97445255474452</v>
      </c>
      <c r="C2193">
        <v>2.32272822881862</v>
      </c>
    </row>
    <row r="2194" spans="1:3">
      <c r="A2194" s="1">
        <v>2192</v>
      </c>
      <c r="B2194">
        <v>3.97264021887825</v>
      </c>
      <c r="C2194">
        <v>0.99167721945549</v>
      </c>
    </row>
    <row r="2195" spans="1:3">
      <c r="A2195" s="1">
        <v>2193</v>
      </c>
      <c r="B2195">
        <v>3.97082953509572</v>
      </c>
      <c r="C2195">
        <v>0.58114504057377</v>
      </c>
    </row>
    <row r="2196" spans="1:3">
      <c r="A2196" s="1">
        <v>2194</v>
      </c>
      <c r="B2196">
        <v>3.96902050113895</v>
      </c>
      <c r="C2196">
        <v>0.812733165071285</v>
      </c>
    </row>
    <row r="2197" spans="1:3">
      <c r="A2197" s="1">
        <v>2195</v>
      </c>
      <c r="B2197">
        <v>3.9672131147541</v>
      </c>
      <c r="C2197">
        <v>1.13653319823631</v>
      </c>
    </row>
    <row r="2198" spans="1:3">
      <c r="A2198" s="1">
        <v>2196</v>
      </c>
      <c r="B2198">
        <v>3.9654073736914</v>
      </c>
      <c r="C2198">
        <v>0.209764557899072</v>
      </c>
    </row>
    <row r="2199" spans="1:3">
      <c r="A2199" s="1">
        <v>2197</v>
      </c>
      <c r="B2199">
        <v>3.96360327570519</v>
      </c>
      <c r="C2199">
        <v>0.880438272020226</v>
      </c>
    </row>
    <row r="2200" spans="1:3">
      <c r="A2200" s="1">
        <v>2198</v>
      </c>
      <c r="B2200">
        <v>3.96180081855389</v>
      </c>
      <c r="C2200">
        <v>0.50653594915553</v>
      </c>
    </row>
    <row r="2201" spans="1:3">
      <c r="A2201" s="1">
        <v>2199</v>
      </c>
      <c r="B2201">
        <v>3.96</v>
      </c>
      <c r="C2201">
        <v>2.09273469357489</v>
      </c>
    </row>
    <row r="2202" spans="1:3">
      <c r="A2202" s="1">
        <v>2200</v>
      </c>
      <c r="B2202">
        <v>3.95820081781009</v>
      </c>
      <c r="C2202">
        <v>0.883337265982246</v>
      </c>
    </row>
    <row r="2203" spans="1:3">
      <c r="A2203" s="1">
        <v>2201</v>
      </c>
      <c r="B2203">
        <v>3.95640326975477</v>
      </c>
      <c r="C2203">
        <v>0.555370561509182</v>
      </c>
    </row>
    <row r="2204" spans="1:3">
      <c r="A2204" s="1">
        <v>2202</v>
      </c>
      <c r="B2204">
        <v>3.95460735360871</v>
      </c>
      <c r="C2204">
        <v>0.973873709288096</v>
      </c>
    </row>
    <row r="2205" spans="1:3">
      <c r="A2205" s="1">
        <v>2203</v>
      </c>
      <c r="B2205">
        <v>3.95281306715064</v>
      </c>
      <c r="C2205">
        <v>1.08972767467606</v>
      </c>
    </row>
    <row r="2206" spans="1:3">
      <c r="A2206" s="1">
        <v>2204</v>
      </c>
      <c r="B2206">
        <v>3.95102040816326</v>
      </c>
      <c r="C2206">
        <v>1.19773710430058</v>
      </c>
    </row>
    <row r="2207" spans="1:3">
      <c r="A2207" s="1">
        <v>2205</v>
      </c>
      <c r="B2207">
        <v>3.94922937443336</v>
      </c>
      <c r="C2207">
        <v>0.597998769776032</v>
      </c>
    </row>
    <row r="2208" spans="1:3">
      <c r="A2208" s="1">
        <v>2206</v>
      </c>
      <c r="B2208">
        <v>3.9474399637517</v>
      </c>
      <c r="C2208">
        <v>0.310798919800245</v>
      </c>
    </row>
    <row r="2209" spans="1:3">
      <c r="A2209" s="1">
        <v>2207</v>
      </c>
      <c r="B2209">
        <v>3.94565217391304</v>
      </c>
      <c r="C2209">
        <v>1.78934664581595</v>
      </c>
    </row>
    <row r="2210" spans="1:3">
      <c r="A2210" s="1">
        <v>2208</v>
      </c>
      <c r="B2210">
        <v>3.94386600271616</v>
      </c>
      <c r="C2210">
        <v>1.69317883170174</v>
      </c>
    </row>
    <row r="2211" spans="1:3">
      <c r="A2211" s="1">
        <v>2209</v>
      </c>
      <c r="B2211">
        <v>3.9420814479638</v>
      </c>
      <c r="C2211">
        <v>0.64183980512403</v>
      </c>
    </row>
    <row r="2212" spans="1:3">
      <c r="A2212" s="1">
        <v>2210</v>
      </c>
      <c r="B2212">
        <v>3.94029850746269</v>
      </c>
      <c r="C2212">
        <v>0.696984774150601</v>
      </c>
    </row>
    <row r="2213" spans="1:3">
      <c r="A2213" s="1">
        <v>2211</v>
      </c>
      <c r="B2213">
        <v>3.93851717902351</v>
      </c>
      <c r="C2213">
        <v>0.689060735315558</v>
      </c>
    </row>
    <row r="2214" spans="1:3">
      <c r="A2214" s="1">
        <v>2212</v>
      </c>
      <c r="B2214">
        <v>3.93673746046091</v>
      </c>
      <c r="C2214">
        <v>0.325284335350341</v>
      </c>
    </row>
    <row r="2215" spans="1:3">
      <c r="A2215" s="1">
        <v>2213</v>
      </c>
      <c r="B2215">
        <v>3.9349593495935</v>
      </c>
      <c r="C2215">
        <v>2.21777440524917</v>
      </c>
    </row>
    <row r="2216" spans="1:3">
      <c r="A2216" s="1">
        <v>2214</v>
      </c>
      <c r="B2216">
        <v>3.93318284424379</v>
      </c>
      <c r="C2216">
        <v>1.81821828884944</v>
      </c>
    </row>
    <row r="2217" spans="1:3">
      <c r="A2217" s="1">
        <v>2215</v>
      </c>
      <c r="B2217">
        <v>3.93140794223827</v>
      </c>
      <c r="C2217">
        <v>1.1677607056305</v>
      </c>
    </row>
    <row r="2218" spans="1:3">
      <c r="A2218" s="1">
        <v>2216</v>
      </c>
      <c r="B2218">
        <v>3.92963464140731</v>
      </c>
      <c r="C2218">
        <v>1.42793118751774</v>
      </c>
    </row>
    <row r="2219" spans="1:3">
      <c r="A2219" s="1">
        <v>2217</v>
      </c>
      <c r="B2219">
        <v>3.92786293958521</v>
      </c>
      <c r="C2219">
        <v>0.848641182797383</v>
      </c>
    </row>
    <row r="2220" spans="1:3">
      <c r="A2220" s="1">
        <v>2218</v>
      </c>
      <c r="B2220">
        <v>3.92609283461018</v>
      </c>
      <c r="C2220">
        <v>1.21045057536364</v>
      </c>
    </row>
    <row r="2221" spans="1:3">
      <c r="A2221" s="1">
        <v>2219</v>
      </c>
      <c r="B2221">
        <v>3.92432432432432</v>
      </c>
      <c r="C2221">
        <v>1.53544958276576</v>
      </c>
    </row>
    <row r="2222" spans="1:3">
      <c r="A2222" s="1">
        <v>2220</v>
      </c>
      <c r="B2222">
        <v>3.92255740657362</v>
      </c>
      <c r="C2222">
        <v>1.47450615737546</v>
      </c>
    </row>
    <row r="2223" spans="1:3">
      <c r="A2223" s="1">
        <v>2221</v>
      </c>
      <c r="B2223">
        <v>3.92079207920792</v>
      </c>
      <c r="C2223">
        <v>0.734822911868531</v>
      </c>
    </row>
    <row r="2224" spans="1:3">
      <c r="A2224" s="1">
        <v>2222</v>
      </c>
      <c r="B2224">
        <v>3.91902834008097</v>
      </c>
      <c r="C2224">
        <v>1.21907206960529</v>
      </c>
    </row>
    <row r="2225" spans="1:3">
      <c r="A2225" s="1">
        <v>2223</v>
      </c>
      <c r="B2225">
        <v>3.91726618705036</v>
      </c>
      <c r="C2225">
        <v>1.33726598550142</v>
      </c>
    </row>
    <row r="2226" spans="1:3">
      <c r="A2226" s="1">
        <v>2224</v>
      </c>
      <c r="B2226">
        <v>3.91550561797753</v>
      </c>
      <c r="C2226">
        <v>0.818750208903993</v>
      </c>
    </row>
    <row r="2227" spans="1:3">
      <c r="A2227" s="1">
        <v>2225</v>
      </c>
      <c r="B2227">
        <v>3.91374663072776</v>
      </c>
      <c r="C2227">
        <v>1.14577954932574</v>
      </c>
    </row>
    <row r="2228" spans="1:3">
      <c r="A2228" s="1">
        <v>2226</v>
      </c>
      <c r="B2228">
        <v>3.91198922317018</v>
      </c>
      <c r="C2228">
        <v>0.151012094995796</v>
      </c>
    </row>
    <row r="2229" spans="1:3">
      <c r="A2229" s="1">
        <v>2227</v>
      </c>
      <c r="B2229">
        <v>3.91023339317774</v>
      </c>
      <c r="C2229">
        <v>0.381254086432813</v>
      </c>
    </row>
    <row r="2230" spans="1:3">
      <c r="A2230" s="1">
        <v>2228</v>
      </c>
      <c r="B2230">
        <v>3.90847913862719</v>
      </c>
      <c r="C2230">
        <v>0.506467992526475</v>
      </c>
    </row>
    <row r="2231" spans="1:3">
      <c r="A2231" s="1">
        <v>2229</v>
      </c>
      <c r="B2231">
        <v>3.9067264573991</v>
      </c>
      <c r="C2231">
        <v>1.2797164658077</v>
      </c>
    </row>
    <row r="2232" spans="1:3">
      <c r="A2232" s="1">
        <v>2230</v>
      </c>
      <c r="B2232">
        <v>3.90497534737786</v>
      </c>
      <c r="C2232">
        <v>0.717565633491771</v>
      </c>
    </row>
    <row r="2233" spans="1:3">
      <c r="A2233" s="1">
        <v>2231</v>
      </c>
      <c r="B2233">
        <v>3.90322580645161</v>
      </c>
      <c r="C2233">
        <v>1.25581027973407</v>
      </c>
    </row>
    <row r="2234" spans="1:3">
      <c r="A2234" s="1">
        <v>2232</v>
      </c>
      <c r="B2234">
        <v>3.90147783251231</v>
      </c>
      <c r="C2234">
        <v>1.07662941663637</v>
      </c>
    </row>
    <row r="2235" spans="1:3">
      <c r="A2235" s="1">
        <v>2233</v>
      </c>
      <c r="B2235">
        <v>3.89973142345568</v>
      </c>
      <c r="C2235">
        <v>1.55782251676478</v>
      </c>
    </row>
    <row r="2236" spans="1:3">
      <c r="A2236" s="1">
        <v>2234</v>
      </c>
      <c r="B2236">
        <v>3.89798657718121</v>
      </c>
      <c r="C2236">
        <v>0.369514294147649</v>
      </c>
    </row>
    <row r="2237" spans="1:3">
      <c r="A2237" s="1">
        <v>2235</v>
      </c>
      <c r="B2237">
        <v>3.89624329159213</v>
      </c>
      <c r="C2237">
        <v>0.996491358919414</v>
      </c>
    </row>
    <row r="2238" spans="1:3">
      <c r="A2238" s="1">
        <v>2236</v>
      </c>
      <c r="B2238">
        <v>3.89450156459544</v>
      </c>
      <c r="C2238">
        <v>0.381713110975078</v>
      </c>
    </row>
    <row r="2239" spans="1:3">
      <c r="A2239" s="1">
        <v>2237</v>
      </c>
      <c r="B2239">
        <v>3.89276139410188</v>
      </c>
      <c r="C2239">
        <v>0.849021603220684</v>
      </c>
    </row>
    <row r="2240" spans="1:3">
      <c r="A2240" s="1">
        <v>2238</v>
      </c>
      <c r="B2240">
        <v>3.8910227780259</v>
      </c>
      <c r="C2240">
        <v>0.975215667677052</v>
      </c>
    </row>
    <row r="2241" spans="1:3">
      <c r="A2241" s="1">
        <v>2239</v>
      </c>
      <c r="B2241">
        <v>3.88928571428571</v>
      </c>
      <c r="C2241">
        <v>0.432494025790239</v>
      </c>
    </row>
    <row r="2242" spans="1:3">
      <c r="A2242" s="1">
        <v>2240</v>
      </c>
      <c r="B2242">
        <v>3.88755020080321</v>
      </c>
      <c r="C2242">
        <v>0.45494962060447</v>
      </c>
    </row>
    <row r="2243" spans="1:3">
      <c r="A2243" s="1">
        <v>2241</v>
      </c>
      <c r="B2243">
        <v>3.88581623550401</v>
      </c>
      <c r="C2243">
        <v>1.69537823179732</v>
      </c>
    </row>
    <row r="2244" spans="1:3">
      <c r="A2244" s="1">
        <v>2242</v>
      </c>
      <c r="B2244">
        <v>3.88408381631743</v>
      </c>
      <c r="C2244">
        <v>0.489545896672285</v>
      </c>
    </row>
    <row r="2245" spans="1:3">
      <c r="A2245" s="1">
        <v>2243</v>
      </c>
      <c r="B2245">
        <v>3.88235294117647</v>
      </c>
      <c r="C2245">
        <v>0.438386133904385</v>
      </c>
    </row>
    <row r="2246" spans="1:3">
      <c r="A2246" s="1">
        <v>2244</v>
      </c>
      <c r="B2246">
        <v>3.88062360801782</v>
      </c>
      <c r="C2246">
        <v>0.574881968025488</v>
      </c>
    </row>
    <row r="2247" spans="1:3">
      <c r="A2247" s="1">
        <v>2245</v>
      </c>
      <c r="B2247">
        <v>3.87889581478183</v>
      </c>
      <c r="C2247">
        <v>0.665294446604862</v>
      </c>
    </row>
    <row r="2248" spans="1:3">
      <c r="A2248" s="1">
        <v>2246</v>
      </c>
      <c r="B2248">
        <v>3.87716955941255</v>
      </c>
      <c r="C2248">
        <v>0.378811711644987</v>
      </c>
    </row>
    <row r="2249" spans="1:3">
      <c r="A2249" s="1">
        <v>2247</v>
      </c>
      <c r="B2249">
        <v>3.87544483985765</v>
      </c>
      <c r="C2249">
        <v>0.319266064461368</v>
      </c>
    </row>
    <row r="2250" spans="1:3">
      <c r="A2250" s="1">
        <v>2248</v>
      </c>
      <c r="B2250">
        <v>3.87372165406847</v>
      </c>
      <c r="C2250">
        <v>0.17310551401891</v>
      </c>
    </row>
    <row r="2251" spans="1:3">
      <c r="A2251" s="1">
        <v>2249</v>
      </c>
      <c r="B2251">
        <v>3.872</v>
      </c>
      <c r="C2251">
        <v>0.498400097201014</v>
      </c>
    </row>
    <row r="2252" spans="1:3">
      <c r="A2252" s="1">
        <v>2250</v>
      </c>
      <c r="B2252">
        <v>3.87027987561084</v>
      </c>
      <c r="C2252">
        <v>0.377034708766859</v>
      </c>
    </row>
    <row r="2253" spans="1:3">
      <c r="A2253" s="1">
        <v>2251</v>
      </c>
      <c r="B2253">
        <v>3.86856127886323</v>
      </c>
      <c r="C2253">
        <v>0.317338616131947</v>
      </c>
    </row>
    <row r="2254" spans="1:3">
      <c r="A2254" s="1">
        <v>2252</v>
      </c>
      <c r="B2254">
        <v>3.86684420772304</v>
      </c>
      <c r="C2254">
        <v>0.405075548143532</v>
      </c>
    </row>
    <row r="2255" spans="1:3">
      <c r="A2255" s="1">
        <v>2253</v>
      </c>
      <c r="B2255">
        <v>3.86512866015972</v>
      </c>
      <c r="C2255">
        <v>0.173555308729003</v>
      </c>
    </row>
    <row r="2256" spans="1:3">
      <c r="A2256" s="1">
        <v>2254</v>
      </c>
      <c r="B2256">
        <v>3.86341463414634</v>
      </c>
      <c r="C2256">
        <v>0.509228034845386</v>
      </c>
    </row>
    <row r="2257" spans="1:3">
      <c r="A2257" s="1">
        <v>2255</v>
      </c>
      <c r="B2257">
        <v>3.86170212765957</v>
      </c>
      <c r="C2257">
        <v>0.570108358026853</v>
      </c>
    </row>
    <row r="2258" spans="1:3">
      <c r="A2258" s="1">
        <v>2256</v>
      </c>
      <c r="B2258">
        <v>3.85999113867966</v>
      </c>
      <c r="C2258">
        <v>0.935680247878225</v>
      </c>
    </row>
    <row r="2259" spans="1:3">
      <c r="A2259" s="1">
        <v>2257</v>
      </c>
      <c r="B2259">
        <v>3.85828166519043</v>
      </c>
      <c r="C2259">
        <v>1.21957349541847</v>
      </c>
    </row>
    <row r="2260" spans="1:3">
      <c r="A2260" s="1">
        <v>2258</v>
      </c>
      <c r="B2260">
        <v>3.85657370517928</v>
      </c>
      <c r="C2260">
        <v>0.510120708303468</v>
      </c>
    </row>
    <row r="2261" spans="1:3">
      <c r="A2261" s="1">
        <v>2259</v>
      </c>
      <c r="B2261">
        <v>3.85486725663717</v>
      </c>
      <c r="C2261">
        <v>0.669178204976706</v>
      </c>
    </row>
    <row r="2262" spans="1:3">
      <c r="A2262" s="1">
        <v>2260</v>
      </c>
      <c r="B2262">
        <v>3.8531623175586</v>
      </c>
      <c r="C2262">
        <v>0.978484175558731</v>
      </c>
    </row>
    <row r="2263" spans="1:3">
      <c r="A2263" s="1">
        <v>2261</v>
      </c>
      <c r="B2263">
        <v>3.85145888594164</v>
      </c>
      <c r="C2263">
        <v>0.781815806551603</v>
      </c>
    </row>
    <row r="2264" spans="1:3">
      <c r="A2264" s="1">
        <v>2262</v>
      </c>
      <c r="B2264">
        <v>3.84975695978789</v>
      </c>
      <c r="C2264">
        <v>0.840327596016903</v>
      </c>
    </row>
    <row r="2265" spans="1:3">
      <c r="A2265" s="1">
        <v>2263</v>
      </c>
      <c r="B2265">
        <v>3.84805653710247</v>
      </c>
      <c r="C2265">
        <v>0.715247538163275</v>
      </c>
    </row>
    <row r="2266" spans="1:3">
      <c r="A2266" s="1">
        <v>2264</v>
      </c>
      <c r="B2266">
        <v>3.84635761589404</v>
      </c>
      <c r="C2266">
        <v>1.48982569786351</v>
      </c>
    </row>
    <row r="2267" spans="1:3">
      <c r="A2267" s="1">
        <v>2265</v>
      </c>
      <c r="B2267">
        <v>3.84466019417476</v>
      </c>
      <c r="C2267">
        <v>0.783573352817898</v>
      </c>
    </row>
    <row r="2268" spans="1:3">
      <c r="A2268" s="1">
        <v>2266</v>
      </c>
      <c r="B2268">
        <v>3.8429642699603</v>
      </c>
      <c r="C2268">
        <v>0.809530511047043</v>
      </c>
    </row>
    <row r="2269" spans="1:3">
      <c r="A2269" s="1">
        <v>2267</v>
      </c>
      <c r="B2269">
        <v>3.84126984126984</v>
      </c>
      <c r="C2269">
        <v>0.757429449793829</v>
      </c>
    </row>
    <row r="2270" spans="1:3">
      <c r="A2270" s="1">
        <v>2268</v>
      </c>
      <c r="B2270">
        <v>3.83957690612605</v>
      </c>
      <c r="C2270">
        <v>0.451298664586892</v>
      </c>
    </row>
    <row r="2271" spans="1:3">
      <c r="A2271" s="1">
        <v>2269</v>
      </c>
      <c r="B2271">
        <v>3.83788546255507</v>
      </c>
      <c r="C2271">
        <v>0.850183630946518</v>
      </c>
    </row>
    <row r="2272" spans="1:3">
      <c r="A2272" s="1">
        <v>2270</v>
      </c>
      <c r="B2272">
        <v>3.83619550858653</v>
      </c>
      <c r="C2272">
        <v>0.672640126046321</v>
      </c>
    </row>
    <row r="2273" spans="1:3">
      <c r="A2273" s="1">
        <v>2271</v>
      </c>
      <c r="B2273">
        <v>3.83450704225352</v>
      </c>
      <c r="C2273">
        <v>0.596952966911011</v>
      </c>
    </row>
    <row r="2274" spans="1:3">
      <c r="A2274" s="1">
        <v>2272</v>
      </c>
      <c r="B2274">
        <v>3.83282006159261</v>
      </c>
      <c r="C2274">
        <v>0.411869241205256</v>
      </c>
    </row>
    <row r="2275" spans="1:3">
      <c r="A2275" s="1">
        <v>2273</v>
      </c>
      <c r="B2275">
        <v>3.8311345646438</v>
      </c>
      <c r="C2275">
        <v>1.06610221759144</v>
      </c>
    </row>
    <row r="2276" spans="1:3">
      <c r="A2276" s="1">
        <v>2274</v>
      </c>
      <c r="B2276">
        <v>3.82945054945055</v>
      </c>
      <c r="C2276">
        <v>0.927812630409726</v>
      </c>
    </row>
    <row r="2277" spans="1:3">
      <c r="A2277" s="1">
        <v>2275</v>
      </c>
      <c r="B2277">
        <v>3.82776801405975</v>
      </c>
      <c r="C2277">
        <v>0.197591974838173</v>
      </c>
    </row>
    <row r="2278" spans="1:3">
      <c r="A2278" s="1">
        <v>2276</v>
      </c>
      <c r="B2278">
        <v>3.82608695652174</v>
      </c>
      <c r="C2278">
        <v>0.948721635844268</v>
      </c>
    </row>
    <row r="2279" spans="1:3">
      <c r="A2279" s="1">
        <v>2277</v>
      </c>
      <c r="B2279">
        <v>3.82440737489025</v>
      </c>
      <c r="C2279">
        <v>0.67553605850284</v>
      </c>
    </row>
    <row r="2280" spans="1:3">
      <c r="A2280" s="1">
        <v>2278</v>
      </c>
      <c r="B2280">
        <v>3.82272926722247</v>
      </c>
      <c r="C2280">
        <v>0.751072402928836</v>
      </c>
    </row>
    <row r="2281" spans="1:3">
      <c r="A2281" s="1">
        <v>2279</v>
      </c>
      <c r="B2281">
        <v>3.82105263157895</v>
      </c>
      <c r="C2281">
        <v>0.165708459525262</v>
      </c>
    </row>
    <row r="2282" spans="1:3">
      <c r="A2282" s="1">
        <v>2280</v>
      </c>
      <c r="B2282">
        <v>3.81937746602367</v>
      </c>
      <c r="C2282">
        <v>0.556311574333662</v>
      </c>
    </row>
    <row r="2283" spans="1:3">
      <c r="A2283" s="1">
        <v>2281</v>
      </c>
      <c r="B2283">
        <v>3.81770376862401</v>
      </c>
      <c r="C2283">
        <v>0.805311120172466</v>
      </c>
    </row>
    <row r="2284" spans="1:3">
      <c r="A2284" s="1">
        <v>2282</v>
      </c>
      <c r="B2284">
        <v>3.81603153745072</v>
      </c>
      <c r="C2284">
        <v>1.12914621432413</v>
      </c>
    </row>
    <row r="2285" spans="1:3">
      <c r="A2285" s="1">
        <v>2283</v>
      </c>
      <c r="B2285">
        <v>3.81436077057793</v>
      </c>
      <c r="C2285">
        <v>0.363319801472157</v>
      </c>
    </row>
    <row r="2286" spans="1:3">
      <c r="A2286" s="1">
        <v>2284</v>
      </c>
      <c r="B2286">
        <v>3.81269146608315</v>
      </c>
      <c r="C2286">
        <v>0.681622857504221</v>
      </c>
    </row>
    <row r="2287" spans="1:3">
      <c r="A2287" s="1">
        <v>2285</v>
      </c>
      <c r="B2287">
        <v>3.81102362204724</v>
      </c>
      <c r="C2287">
        <v>1.00729790839042</v>
      </c>
    </row>
    <row r="2288" spans="1:3">
      <c r="A2288" s="1">
        <v>2286</v>
      </c>
      <c r="B2288">
        <v>3.80935723655444</v>
      </c>
      <c r="C2288">
        <v>0.418225039212273</v>
      </c>
    </row>
    <row r="2289" spans="1:3">
      <c r="A2289" s="1">
        <v>2287</v>
      </c>
      <c r="B2289">
        <v>3.80769230769231</v>
      </c>
      <c r="C2289">
        <v>0.349117901757714</v>
      </c>
    </row>
    <row r="2290" spans="1:3">
      <c r="A2290" s="1">
        <v>2288</v>
      </c>
      <c r="B2290">
        <v>3.80602883355177</v>
      </c>
      <c r="C2290">
        <v>0.174229780221608</v>
      </c>
    </row>
    <row r="2291" spans="1:3">
      <c r="A2291" s="1">
        <v>2289</v>
      </c>
      <c r="B2291">
        <v>3.80436681222707</v>
      </c>
      <c r="C2291">
        <v>0.415723642148715</v>
      </c>
    </row>
    <row r="2292" spans="1:3">
      <c r="A2292" s="1">
        <v>2290</v>
      </c>
      <c r="B2292">
        <v>3.8027062418158</v>
      </c>
      <c r="C2292">
        <v>0.979980494340311</v>
      </c>
    </row>
    <row r="2293" spans="1:3">
      <c r="A2293" s="1">
        <v>2291</v>
      </c>
      <c r="B2293">
        <v>3.80104712041885</v>
      </c>
      <c r="C2293">
        <v>0.402851805746615</v>
      </c>
    </row>
    <row r="2294" spans="1:3">
      <c r="A2294" s="1">
        <v>2292</v>
      </c>
      <c r="B2294">
        <v>3.79938944614043</v>
      </c>
      <c r="C2294">
        <v>1.44468742434627</v>
      </c>
    </row>
    <row r="2295" spans="1:3">
      <c r="A2295" s="1">
        <v>2293</v>
      </c>
      <c r="B2295">
        <v>3.79773321708806</v>
      </c>
      <c r="C2295">
        <v>0.732538786665256</v>
      </c>
    </row>
    <row r="2296" spans="1:3">
      <c r="A2296" s="1">
        <v>2294</v>
      </c>
      <c r="B2296">
        <v>3.79607843137255</v>
      </c>
      <c r="C2296">
        <v>0.669887423858468</v>
      </c>
    </row>
    <row r="2297" spans="1:3">
      <c r="A2297" s="1">
        <v>2295</v>
      </c>
      <c r="B2297">
        <v>3.79442508710801</v>
      </c>
      <c r="C2297">
        <v>0.486807086980821</v>
      </c>
    </row>
    <row r="2298" spans="1:3">
      <c r="A2298" s="1">
        <v>2296</v>
      </c>
      <c r="B2298">
        <v>3.79277318241184</v>
      </c>
      <c r="C2298">
        <v>0.4252379939953</v>
      </c>
    </row>
    <row r="2299" spans="1:3">
      <c r="A2299" s="1">
        <v>2297</v>
      </c>
      <c r="B2299">
        <v>3.7911227154047</v>
      </c>
      <c r="C2299">
        <v>0.625813596668125</v>
      </c>
    </row>
    <row r="2300" spans="1:3">
      <c r="A2300" s="1">
        <v>2298</v>
      </c>
      <c r="B2300">
        <v>3.78947368421053</v>
      </c>
      <c r="C2300">
        <v>1.34865589260678</v>
      </c>
    </row>
    <row r="2301" spans="1:3">
      <c r="A2301" s="1">
        <v>2299</v>
      </c>
      <c r="B2301">
        <v>3.78782608695652</v>
      </c>
      <c r="C2301">
        <v>0.307410609128855</v>
      </c>
    </row>
    <row r="2302" spans="1:3">
      <c r="A2302" s="1">
        <v>2300</v>
      </c>
      <c r="B2302">
        <v>3.78617992177314</v>
      </c>
      <c r="C2302">
        <v>0.643085290629599</v>
      </c>
    </row>
    <row r="2303" spans="1:3">
      <c r="A2303" s="1">
        <v>2301</v>
      </c>
      <c r="B2303">
        <v>3.78453518679409</v>
      </c>
      <c r="C2303">
        <v>0.431986041338859</v>
      </c>
    </row>
    <row r="2304" spans="1:3">
      <c r="A2304" s="1">
        <v>2302</v>
      </c>
      <c r="B2304">
        <v>3.78289188015632</v>
      </c>
      <c r="C2304">
        <v>0.498482321814668</v>
      </c>
    </row>
    <row r="2305" spans="1:3">
      <c r="A2305" s="1">
        <v>2303</v>
      </c>
      <c r="B2305">
        <v>3.78125</v>
      </c>
      <c r="C2305">
        <v>0.284390226715797</v>
      </c>
    </row>
    <row r="2306" spans="1:3">
      <c r="A2306" s="1">
        <v>2304</v>
      </c>
      <c r="B2306">
        <v>3.77960954446855</v>
      </c>
      <c r="C2306">
        <v>0.607371981842668</v>
      </c>
    </row>
    <row r="2307" spans="1:3">
      <c r="A2307" s="1">
        <v>2305</v>
      </c>
      <c r="B2307">
        <v>3.77797051170859</v>
      </c>
      <c r="C2307">
        <v>0.516326195831856</v>
      </c>
    </row>
    <row r="2308" spans="1:3">
      <c r="A2308" s="1">
        <v>2306</v>
      </c>
      <c r="B2308">
        <v>3.77633289986996</v>
      </c>
      <c r="C2308">
        <v>0.313838796057837</v>
      </c>
    </row>
    <row r="2309" spans="1:3">
      <c r="A2309" s="1">
        <v>2307</v>
      </c>
      <c r="B2309">
        <v>3.77469670710572</v>
      </c>
      <c r="C2309">
        <v>0.236068331381466</v>
      </c>
    </row>
    <row r="2310" spans="1:3">
      <c r="A2310" s="1">
        <v>2308</v>
      </c>
      <c r="B2310">
        <v>3.77306193157211</v>
      </c>
      <c r="C2310">
        <v>0.456299572097501</v>
      </c>
    </row>
    <row r="2311" spans="1:3">
      <c r="A2311" s="1">
        <v>2309</v>
      </c>
      <c r="B2311">
        <v>3.77142857142857</v>
      </c>
      <c r="C2311">
        <v>0.887854321446856</v>
      </c>
    </row>
    <row r="2312" spans="1:3">
      <c r="A2312" s="1">
        <v>2310</v>
      </c>
      <c r="B2312">
        <v>3.76979662483773</v>
      </c>
      <c r="C2312">
        <v>0.239770970892123</v>
      </c>
    </row>
    <row r="2313" spans="1:3">
      <c r="A2313" s="1">
        <v>2311</v>
      </c>
      <c r="B2313">
        <v>3.7681660899654</v>
      </c>
      <c r="C2313">
        <v>0.690919157466069</v>
      </c>
    </row>
    <row r="2314" spans="1:3">
      <c r="A2314" s="1">
        <v>2312</v>
      </c>
      <c r="B2314">
        <v>3.76653696498054</v>
      </c>
      <c r="C2314">
        <v>0.480516762018533</v>
      </c>
    </row>
    <row r="2315" spans="1:3">
      <c r="A2315" s="1">
        <v>2313</v>
      </c>
      <c r="B2315">
        <v>3.76490924805531</v>
      </c>
      <c r="C2315">
        <v>0.649572533116616</v>
      </c>
    </row>
    <row r="2316" spans="1:3">
      <c r="A2316" s="1">
        <v>2314</v>
      </c>
      <c r="B2316">
        <v>3.76328293736501</v>
      </c>
      <c r="C2316">
        <v>1.38159564651716</v>
      </c>
    </row>
    <row r="2317" spans="1:3">
      <c r="A2317" s="1">
        <v>2315</v>
      </c>
      <c r="B2317">
        <v>3.76165803108808</v>
      </c>
      <c r="C2317">
        <v>0.63565008021931</v>
      </c>
    </row>
    <row r="2318" spans="1:3">
      <c r="A2318" s="1">
        <v>2316</v>
      </c>
      <c r="B2318">
        <v>3.76003452740613</v>
      </c>
      <c r="C2318">
        <v>0.253576086703946</v>
      </c>
    </row>
    <row r="2319" spans="1:3">
      <c r="A2319" s="1">
        <v>2317</v>
      </c>
      <c r="B2319">
        <v>3.75841242450388</v>
      </c>
      <c r="C2319">
        <v>0.558449844523582</v>
      </c>
    </row>
    <row r="2320" spans="1:3">
      <c r="A2320" s="1">
        <v>2318</v>
      </c>
      <c r="B2320">
        <v>3.75679172056921</v>
      </c>
      <c r="C2320">
        <v>1.16171524516465</v>
      </c>
    </row>
    <row r="2321" spans="1:3">
      <c r="A2321" s="1">
        <v>2319</v>
      </c>
      <c r="B2321">
        <v>3.7551724137931</v>
      </c>
      <c r="C2321">
        <v>0.710373541784059</v>
      </c>
    </row>
    <row r="2322" spans="1:3">
      <c r="A2322" s="1">
        <v>2320</v>
      </c>
      <c r="B2322">
        <v>3.75355450236967</v>
      </c>
      <c r="C2322">
        <v>0.317146275333905</v>
      </c>
    </row>
    <row r="2323" spans="1:3">
      <c r="A2323" s="1">
        <v>2321</v>
      </c>
      <c r="B2323">
        <v>3.75193798449612</v>
      </c>
      <c r="C2323">
        <v>0.808201262960336</v>
      </c>
    </row>
    <row r="2324" spans="1:3">
      <c r="A2324" s="1">
        <v>2322</v>
      </c>
      <c r="B2324">
        <v>3.75032285837279</v>
      </c>
      <c r="C2324">
        <v>0.381493311215433</v>
      </c>
    </row>
    <row r="2325" spans="1:3">
      <c r="A2325" s="1">
        <v>2323</v>
      </c>
      <c r="B2325">
        <v>3.7487091222031</v>
      </c>
      <c r="C2325">
        <v>0.770907554162835</v>
      </c>
    </row>
    <row r="2326" spans="1:3">
      <c r="A2326" s="1">
        <v>2324</v>
      </c>
      <c r="B2326">
        <v>3.74709677419355</v>
      </c>
      <c r="C2326">
        <v>0.864611943005526</v>
      </c>
    </row>
    <row r="2327" spans="1:3">
      <c r="A2327" s="1">
        <v>2325</v>
      </c>
      <c r="B2327">
        <v>3.74548581255374</v>
      </c>
      <c r="C2327">
        <v>1.14411857997706</v>
      </c>
    </row>
    <row r="2328" spans="1:3">
      <c r="A2328" s="1">
        <v>2326</v>
      </c>
      <c r="B2328">
        <v>3.74387623549635</v>
      </c>
      <c r="C2328">
        <v>0.312131989086888</v>
      </c>
    </row>
    <row r="2329" spans="1:3">
      <c r="A2329" s="1">
        <v>2327</v>
      </c>
      <c r="B2329">
        <v>3.74226804123711</v>
      </c>
      <c r="C2329">
        <v>0.380606341163171</v>
      </c>
    </row>
    <row r="2330" spans="1:3">
      <c r="A2330" s="1">
        <v>2328</v>
      </c>
      <c r="B2330">
        <v>3.74066122799485</v>
      </c>
      <c r="C2330">
        <v>1.30640026132515</v>
      </c>
    </row>
    <row r="2331" spans="1:3">
      <c r="A2331" s="1">
        <v>2329</v>
      </c>
      <c r="B2331">
        <v>3.73905579399142</v>
      </c>
      <c r="C2331">
        <v>0.970150040746896</v>
      </c>
    </row>
    <row r="2332" spans="1:3">
      <c r="A2332" s="1">
        <v>2330</v>
      </c>
      <c r="B2332">
        <v>3.73745173745174</v>
      </c>
      <c r="C2332">
        <v>0.440622539718585</v>
      </c>
    </row>
    <row r="2333" spans="1:3">
      <c r="A2333" s="1">
        <v>2331</v>
      </c>
      <c r="B2333">
        <v>3.73584905660377</v>
      </c>
      <c r="C2333">
        <v>1.02183865051631</v>
      </c>
    </row>
    <row r="2334" spans="1:3">
      <c r="A2334" s="1">
        <v>2332</v>
      </c>
      <c r="B2334">
        <v>3.73424774967853</v>
      </c>
      <c r="C2334">
        <v>1.46073172144004</v>
      </c>
    </row>
    <row r="2335" spans="1:3">
      <c r="A2335" s="1">
        <v>2333</v>
      </c>
      <c r="B2335">
        <v>3.73264781491002</v>
      </c>
      <c r="C2335">
        <v>0.722648553352154</v>
      </c>
    </row>
    <row r="2336" spans="1:3">
      <c r="A2336" s="1">
        <v>2334</v>
      </c>
      <c r="B2336">
        <v>3.73104925053533</v>
      </c>
      <c r="C2336">
        <v>0.855566883376808</v>
      </c>
    </row>
    <row r="2337" spans="1:3">
      <c r="A2337" s="1">
        <v>2335</v>
      </c>
      <c r="B2337">
        <v>3.72945205479452</v>
      </c>
      <c r="C2337">
        <v>0.522946232704936</v>
      </c>
    </row>
    <row r="2338" spans="1:3">
      <c r="A2338" s="1">
        <v>2336</v>
      </c>
      <c r="B2338">
        <v>3.72785622593068</v>
      </c>
      <c r="C2338">
        <v>0.61349856180161</v>
      </c>
    </row>
    <row r="2339" spans="1:3">
      <c r="A2339" s="1">
        <v>2337</v>
      </c>
      <c r="B2339">
        <v>3.72626176218991</v>
      </c>
      <c r="C2339">
        <v>0.384396708840228</v>
      </c>
    </row>
    <row r="2340" spans="1:3">
      <c r="A2340" s="1">
        <v>2338</v>
      </c>
      <c r="B2340">
        <v>3.72466866182129</v>
      </c>
      <c r="C2340">
        <v>0.846788367507849</v>
      </c>
    </row>
    <row r="2341" spans="1:3">
      <c r="A2341" s="1">
        <v>2339</v>
      </c>
      <c r="B2341">
        <v>3.72307692307692</v>
      </c>
      <c r="C2341">
        <v>0.623517526995909</v>
      </c>
    </row>
    <row r="2342" spans="1:3">
      <c r="A2342" s="1">
        <v>2340</v>
      </c>
      <c r="B2342">
        <v>3.72148654421187</v>
      </c>
      <c r="C2342">
        <v>0.534379985675603</v>
      </c>
    </row>
    <row r="2343" spans="1:3">
      <c r="A2343" s="1">
        <v>2341</v>
      </c>
      <c r="B2343">
        <v>3.7198975234842</v>
      </c>
      <c r="C2343">
        <v>0.883251522629188</v>
      </c>
    </row>
    <row r="2344" spans="1:3">
      <c r="A2344" s="1">
        <v>2342</v>
      </c>
      <c r="B2344">
        <v>3.71830985915493</v>
      </c>
      <c r="C2344">
        <v>0.405981120393775</v>
      </c>
    </row>
    <row r="2345" spans="1:3">
      <c r="A2345" s="1">
        <v>2343</v>
      </c>
      <c r="B2345">
        <v>3.71672354948805</v>
      </c>
      <c r="C2345">
        <v>0.375269141062036</v>
      </c>
    </row>
    <row r="2346" spans="1:3">
      <c r="A2346" s="1">
        <v>2344</v>
      </c>
      <c r="B2346">
        <v>3.71513859275053</v>
      </c>
      <c r="C2346">
        <v>0.738991201001257</v>
      </c>
    </row>
    <row r="2347" spans="1:3">
      <c r="A2347" s="1">
        <v>2345</v>
      </c>
      <c r="B2347">
        <v>3.71355498721228</v>
      </c>
      <c r="C2347">
        <v>1.0019737056611</v>
      </c>
    </row>
    <row r="2348" spans="1:3">
      <c r="A2348" s="1">
        <v>2346</v>
      </c>
      <c r="B2348">
        <v>3.71197273114614</v>
      </c>
      <c r="C2348">
        <v>0.166180692967161</v>
      </c>
    </row>
    <row r="2349" spans="1:3">
      <c r="A2349" s="1">
        <v>2347</v>
      </c>
      <c r="B2349">
        <v>3.71039182282794</v>
      </c>
      <c r="C2349">
        <v>0.706816395508985</v>
      </c>
    </row>
    <row r="2350" spans="1:3">
      <c r="A2350" s="1">
        <v>2348</v>
      </c>
      <c r="B2350">
        <v>3.7088122605364</v>
      </c>
      <c r="C2350">
        <v>0.166501324420837</v>
      </c>
    </row>
    <row r="2351" spans="1:3">
      <c r="A2351" s="1">
        <v>2349</v>
      </c>
      <c r="B2351">
        <v>3.70723404255319</v>
      </c>
      <c r="C2351">
        <v>0.822276610635443</v>
      </c>
    </row>
    <row r="2352" spans="1:3">
      <c r="A2352" s="1">
        <v>2350</v>
      </c>
      <c r="B2352">
        <v>3.70565716716291</v>
      </c>
      <c r="C2352">
        <v>0.318677702324123</v>
      </c>
    </row>
    <row r="2353" spans="1:3">
      <c r="A2353" s="1">
        <v>2351</v>
      </c>
      <c r="B2353">
        <v>3.70408163265306</v>
      </c>
      <c r="C2353">
        <v>0.153973755004128</v>
      </c>
    </row>
    <row r="2354" spans="1:3">
      <c r="A2354" s="1">
        <v>2352</v>
      </c>
      <c r="B2354">
        <v>3.70250743731407</v>
      </c>
      <c r="C2354">
        <v>0.1297613859078</v>
      </c>
    </row>
    <row r="2355" spans="1:3">
      <c r="A2355" s="1">
        <v>2353</v>
      </c>
      <c r="B2355">
        <v>3.70093457943925</v>
      </c>
      <c r="C2355">
        <v>0.543442752942782</v>
      </c>
    </row>
    <row r="2356" spans="1:3">
      <c r="A2356" s="1">
        <v>2354</v>
      </c>
      <c r="B2356">
        <v>3.69936305732484</v>
      </c>
      <c r="C2356">
        <v>0.486401523139957</v>
      </c>
    </row>
    <row r="2357" spans="1:3">
      <c r="A2357" s="1">
        <v>2355</v>
      </c>
      <c r="B2357">
        <v>3.69779286926995</v>
      </c>
      <c r="C2357">
        <v>0.528915072502016</v>
      </c>
    </row>
    <row r="2358" spans="1:3">
      <c r="A2358" s="1">
        <v>2356</v>
      </c>
      <c r="B2358">
        <v>3.69622401357658</v>
      </c>
      <c r="C2358">
        <v>0.54448005260354</v>
      </c>
    </row>
    <row r="2359" spans="1:3">
      <c r="A2359" s="1">
        <v>2357</v>
      </c>
      <c r="B2359">
        <v>3.69465648854962</v>
      </c>
      <c r="C2359">
        <v>0.449680596450515</v>
      </c>
    </row>
    <row r="2360" spans="1:3">
      <c r="A2360" s="1">
        <v>2358</v>
      </c>
      <c r="B2360">
        <v>3.69309029249682</v>
      </c>
      <c r="C2360">
        <v>0.508848989197664</v>
      </c>
    </row>
    <row r="2361" spans="1:3">
      <c r="A2361" s="1">
        <v>2359</v>
      </c>
      <c r="B2361">
        <v>3.69152542372881</v>
      </c>
      <c r="C2361">
        <v>0.0536979868534912</v>
      </c>
    </row>
    <row r="2362" spans="1:3">
      <c r="A2362" s="1">
        <v>2360</v>
      </c>
      <c r="B2362">
        <v>3.68996188055908</v>
      </c>
      <c r="C2362">
        <v>0.856782773769375</v>
      </c>
    </row>
    <row r="2363" spans="1:3">
      <c r="A2363" s="1">
        <v>2361</v>
      </c>
      <c r="B2363">
        <v>3.68839966130398</v>
      </c>
      <c r="C2363">
        <v>0.620281123054198</v>
      </c>
    </row>
    <row r="2364" spans="1:3">
      <c r="A2364" s="1">
        <v>2362</v>
      </c>
      <c r="B2364">
        <v>3.68683876428269</v>
      </c>
      <c r="C2364">
        <v>0.478319265706089</v>
      </c>
    </row>
    <row r="2365" spans="1:3">
      <c r="A2365" s="1">
        <v>2363</v>
      </c>
      <c r="B2365">
        <v>3.68527918781726</v>
      </c>
      <c r="C2365">
        <v>0.840740505779763</v>
      </c>
    </row>
    <row r="2366" spans="1:3">
      <c r="A2366" s="1">
        <v>2364</v>
      </c>
      <c r="B2366">
        <v>3.68372093023256</v>
      </c>
      <c r="C2366">
        <v>0.399874298914862</v>
      </c>
    </row>
    <row r="2367" spans="1:3">
      <c r="A2367" s="1">
        <v>2365</v>
      </c>
      <c r="B2367">
        <v>3.6821639898563</v>
      </c>
      <c r="C2367">
        <v>0.15374985668128</v>
      </c>
    </row>
    <row r="2368" spans="1:3">
      <c r="A2368" s="1">
        <v>2366</v>
      </c>
      <c r="B2368">
        <v>3.68060836501901</v>
      </c>
      <c r="C2368">
        <v>0.407626580843099</v>
      </c>
    </row>
    <row r="2369" spans="1:3">
      <c r="A2369" s="1">
        <v>2367</v>
      </c>
      <c r="B2369">
        <v>3.67905405405405</v>
      </c>
      <c r="C2369">
        <v>0.521775071799201</v>
      </c>
    </row>
    <row r="2370" spans="1:3">
      <c r="A2370" s="1">
        <v>2368</v>
      </c>
      <c r="B2370">
        <v>3.67750105529759</v>
      </c>
      <c r="C2370">
        <v>0.190585919667527</v>
      </c>
    </row>
    <row r="2371" spans="1:3">
      <c r="A2371" s="1">
        <v>2369</v>
      </c>
      <c r="B2371">
        <v>3.67594936708861</v>
      </c>
      <c r="C2371">
        <v>0.322450440136603</v>
      </c>
    </row>
    <row r="2372" spans="1:3">
      <c r="A2372" s="1">
        <v>2370</v>
      </c>
      <c r="B2372">
        <v>3.67439898776887</v>
      </c>
      <c r="C2372">
        <v>0.586276873573938</v>
      </c>
    </row>
    <row r="2373" spans="1:3">
      <c r="A2373" s="1">
        <v>2371</v>
      </c>
      <c r="B2373">
        <v>3.67284991568297</v>
      </c>
      <c r="C2373">
        <v>1.15186248402462</v>
      </c>
    </row>
    <row r="2374" spans="1:3">
      <c r="A2374" s="1">
        <v>2372</v>
      </c>
      <c r="B2374">
        <v>3.67130214917825</v>
      </c>
      <c r="C2374">
        <v>0.543500370034045</v>
      </c>
    </row>
    <row r="2375" spans="1:3">
      <c r="A2375" s="1">
        <v>2373</v>
      </c>
      <c r="B2375">
        <v>3.66975568660489</v>
      </c>
      <c r="C2375">
        <v>0.590079826181222</v>
      </c>
    </row>
    <row r="2376" spans="1:3">
      <c r="A2376" s="1">
        <v>2374</v>
      </c>
      <c r="B2376">
        <v>3.66821052631579</v>
      </c>
      <c r="C2376">
        <v>0.416737305125664</v>
      </c>
    </row>
    <row r="2377" spans="1:3">
      <c r="A2377" s="1">
        <v>2375</v>
      </c>
      <c r="B2377">
        <v>3.66666666666667</v>
      </c>
      <c r="C2377">
        <v>0.150041484340202</v>
      </c>
    </row>
    <row r="2378" spans="1:3">
      <c r="A2378" s="1">
        <v>2376</v>
      </c>
      <c r="B2378">
        <v>3.66512410601599</v>
      </c>
      <c r="C2378">
        <v>0.0950418002982205</v>
      </c>
    </row>
    <row r="2379" spans="1:3">
      <c r="A2379" s="1">
        <v>2377</v>
      </c>
      <c r="B2379">
        <v>3.66358284272498</v>
      </c>
      <c r="C2379">
        <v>0.403688500415314</v>
      </c>
    </row>
    <row r="2380" spans="1:3">
      <c r="A2380" s="1">
        <v>2378</v>
      </c>
      <c r="B2380">
        <v>3.66204287515763</v>
      </c>
      <c r="C2380">
        <v>0.223026482674352</v>
      </c>
    </row>
    <row r="2381" spans="1:3">
      <c r="A2381" s="1">
        <v>2379</v>
      </c>
      <c r="B2381">
        <v>3.66050420168067</v>
      </c>
      <c r="C2381">
        <v>0.194430782381243</v>
      </c>
    </row>
    <row r="2382" spans="1:3">
      <c r="A2382" s="1">
        <v>2380</v>
      </c>
      <c r="B2382">
        <v>3.65896682066359</v>
      </c>
      <c r="C2382">
        <v>0.218932327852265</v>
      </c>
    </row>
    <row r="2383" spans="1:3">
      <c r="A2383" s="1">
        <v>2381</v>
      </c>
      <c r="B2383">
        <v>3.65743073047859</v>
      </c>
      <c r="C2383">
        <v>0.448452546337558</v>
      </c>
    </row>
    <row r="2384" spans="1:3">
      <c r="A2384" s="1">
        <v>2382</v>
      </c>
      <c r="B2384">
        <v>3.65589592950063</v>
      </c>
      <c r="C2384">
        <v>0.22805286578204</v>
      </c>
    </row>
    <row r="2385" spans="1:3">
      <c r="A2385" s="1">
        <v>2383</v>
      </c>
      <c r="B2385">
        <v>3.65436241610738</v>
      </c>
      <c r="C2385">
        <v>0.377376283951164</v>
      </c>
    </row>
    <row r="2386" spans="1:3">
      <c r="A2386" s="1">
        <v>2384</v>
      </c>
      <c r="B2386">
        <v>3.65283018867924</v>
      </c>
      <c r="C2386">
        <v>0.0928552402290068</v>
      </c>
    </row>
    <row r="2387" spans="1:3">
      <c r="A2387" s="1">
        <v>2385</v>
      </c>
      <c r="B2387">
        <v>3.65129924559933</v>
      </c>
      <c r="C2387">
        <v>0.403362669530185</v>
      </c>
    </row>
    <row r="2388" spans="1:3">
      <c r="A2388" s="1">
        <v>2386</v>
      </c>
      <c r="B2388">
        <v>3.64976958525346</v>
      </c>
      <c r="C2388">
        <v>0.174159524199934</v>
      </c>
    </row>
    <row r="2389" spans="1:3">
      <c r="A2389" s="1">
        <v>2387</v>
      </c>
      <c r="B2389">
        <v>3.64824120603015</v>
      </c>
      <c r="C2389">
        <v>0.393929941657037</v>
      </c>
    </row>
    <row r="2390" spans="1:3">
      <c r="A2390" s="1">
        <v>2388</v>
      </c>
      <c r="B2390">
        <v>3.64671410632064</v>
      </c>
      <c r="C2390">
        <v>0.395409435109801</v>
      </c>
    </row>
    <row r="2391" spans="1:3">
      <c r="A2391" s="1">
        <v>2389</v>
      </c>
      <c r="B2391">
        <v>3.64518828451883</v>
      </c>
      <c r="C2391">
        <v>0.32870597215512</v>
      </c>
    </row>
    <row r="2392" spans="1:3">
      <c r="A2392" s="1">
        <v>2390</v>
      </c>
      <c r="B2392">
        <v>3.64366373902133</v>
      </c>
      <c r="C2392">
        <v>0.318767832521121</v>
      </c>
    </row>
    <row r="2393" spans="1:3">
      <c r="A2393" s="1">
        <v>2391</v>
      </c>
      <c r="B2393">
        <v>3.64214046822742</v>
      </c>
      <c r="C2393">
        <v>0.562088151241504</v>
      </c>
    </row>
    <row r="2394" spans="1:3">
      <c r="A2394" s="1">
        <v>2392</v>
      </c>
      <c r="B2394">
        <v>3.64061847053907</v>
      </c>
      <c r="C2394">
        <v>0.521177553094031</v>
      </c>
    </row>
    <row r="2395" spans="1:3">
      <c r="A2395" s="1">
        <v>2393</v>
      </c>
      <c r="B2395">
        <v>3.6390977443609</v>
      </c>
      <c r="C2395">
        <v>0.457374765305875</v>
      </c>
    </row>
    <row r="2396" spans="1:3">
      <c r="A2396" s="1">
        <v>2394</v>
      </c>
      <c r="B2396">
        <v>3.63757828810021</v>
      </c>
      <c r="C2396">
        <v>0.693307382019984</v>
      </c>
    </row>
    <row r="2397" spans="1:3">
      <c r="A2397" s="1">
        <v>2395</v>
      </c>
      <c r="B2397">
        <v>3.63606010016694</v>
      </c>
      <c r="C2397">
        <v>0.632910394275768</v>
      </c>
    </row>
    <row r="2398" spans="1:3">
      <c r="A2398" s="1">
        <v>2396</v>
      </c>
      <c r="B2398">
        <v>3.63454317897372</v>
      </c>
      <c r="C2398">
        <v>0.271042683441675</v>
      </c>
    </row>
    <row r="2399" spans="1:3">
      <c r="A2399" s="1">
        <v>2397</v>
      </c>
      <c r="B2399">
        <v>3.63302752293578</v>
      </c>
      <c r="C2399">
        <v>0.452812461816713</v>
      </c>
    </row>
    <row r="2400" spans="1:3">
      <c r="A2400" s="1">
        <v>2398</v>
      </c>
      <c r="B2400">
        <v>3.63151313047103</v>
      </c>
      <c r="C2400">
        <v>0.277501760620503</v>
      </c>
    </row>
    <row r="2401" spans="1:3">
      <c r="A2401" s="1">
        <v>2399</v>
      </c>
      <c r="B2401">
        <v>3.63</v>
      </c>
      <c r="C2401">
        <v>0.111908311300143</v>
      </c>
    </row>
    <row r="2402" spans="1:3">
      <c r="A2402" s="1">
        <v>2400</v>
      </c>
      <c r="B2402">
        <v>3.62848812994586</v>
      </c>
      <c r="C2402">
        <v>0.545660621597936</v>
      </c>
    </row>
    <row r="2403" spans="1:3">
      <c r="A2403" s="1">
        <v>2401</v>
      </c>
      <c r="B2403">
        <v>3.62697751873439</v>
      </c>
      <c r="C2403">
        <v>0.568014367723442</v>
      </c>
    </row>
    <row r="2404" spans="1:3">
      <c r="A2404" s="1">
        <v>2402</v>
      </c>
      <c r="B2404">
        <v>3.62546816479401</v>
      </c>
      <c r="C2404">
        <v>0.331894611719671</v>
      </c>
    </row>
    <row r="2405" spans="1:3">
      <c r="A2405" s="1">
        <v>2403</v>
      </c>
      <c r="B2405">
        <v>3.62396006655574</v>
      </c>
      <c r="C2405">
        <v>0.294660035975792</v>
      </c>
    </row>
    <row r="2406" spans="1:3">
      <c r="A2406" s="1">
        <v>2404</v>
      </c>
      <c r="B2406">
        <v>3.62245322245322</v>
      </c>
      <c r="C2406">
        <v>0.160374094717598</v>
      </c>
    </row>
    <row r="2407" spans="1:3">
      <c r="A2407" s="1">
        <v>2405</v>
      </c>
      <c r="B2407">
        <v>3.62094763092269</v>
      </c>
      <c r="C2407">
        <v>0.359775399858842</v>
      </c>
    </row>
    <row r="2408" spans="1:3">
      <c r="A2408" s="1">
        <v>2406</v>
      </c>
      <c r="B2408">
        <v>3.61944329040299</v>
      </c>
      <c r="C2408">
        <v>0.178695131649223</v>
      </c>
    </row>
    <row r="2409" spans="1:3">
      <c r="A2409" s="1">
        <v>2407</v>
      </c>
      <c r="B2409">
        <v>3.61794019933555</v>
      </c>
      <c r="C2409">
        <v>0.327058023728116</v>
      </c>
    </row>
    <row r="2410" spans="1:3">
      <c r="A2410" s="1">
        <v>2408</v>
      </c>
      <c r="B2410">
        <v>3.61643835616438</v>
      </c>
      <c r="C2410">
        <v>0.29656909248024</v>
      </c>
    </row>
    <row r="2411" spans="1:3">
      <c r="A2411" s="1">
        <v>2409</v>
      </c>
      <c r="B2411">
        <v>3.6149377593361</v>
      </c>
      <c r="C2411">
        <v>0.335959822337309</v>
      </c>
    </row>
    <row r="2412" spans="1:3">
      <c r="A2412" s="1">
        <v>2410</v>
      </c>
      <c r="B2412">
        <v>3.61343840729988</v>
      </c>
      <c r="C2412">
        <v>0.295749590302695</v>
      </c>
    </row>
    <row r="2413" spans="1:3">
      <c r="A2413" s="1">
        <v>2411</v>
      </c>
      <c r="B2413">
        <v>3.61194029850746</v>
      </c>
      <c r="C2413">
        <v>0.136487441277541</v>
      </c>
    </row>
    <row r="2414" spans="1:3">
      <c r="A2414" s="1">
        <v>2412</v>
      </c>
      <c r="B2414">
        <v>3.61044343141318</v>
      </c>
      <c r="C2414">
        <v>0.380790464141222</v>
      </c>
    </row>
    <row r="2415" spans="1:3">
      <c r="A2415" s="1">
        <v>2413</v>
      </c>
      <c r="B2415">
        <v>3.6089478044739</v>
      </c>
      <c r="C2415">
        <v>0.0620313726177138</v>
      </c>
    </row>
    <row r="2416" spans="1:3">
      <c r="A2416" s="1">
        <v>2414</v>
      </c>
      <c r="B2416">
        <v>3.60745341614907</v>
      </c>
      <c r="C2416">
        <v>0.499101762812304</v>
      </c>
    </row>
    <row r="2417" spans="1:3">
      <c r="A2417" s="1">
        <v>2415</v>
      </c>
      <c r="B2417">
        <v>3.60596026490066</v>
      </c>
      <c r="C2417">
        <v>0.262523138590811</v>
      </c>
    </row>
    <row r="2418" spans="1:3">
      <c r="A2418" s="1">
        <v>2416</v>
      </c>
      <c r="B2418">
        <v>3.60446834919321</v>
      </c>
      <c r="C2418">
        <v>0.141780727564057</v>
      </c>
    </row>
    <row r="2419" spans="1:3">
      <c r="A2419" s="1">
        <v>2417</v>
      </c>
      <c r="B2419">
        <v>3.6029776674938</v>
      </c>
      <c r="C2419">
        <v>0.464102586400268</v>
      </c>
    </row>
    <row r="2420" spans="1:3">
      <c r="A2420" s="1">
        <v>2418</v>
      </c>
      <c r="B2420">
        <v>3.60148821827201</v>
      </c>
      <c r="C2420">
        <v>0.26783905202973</v>
      </c>
    </row>
    <row r="2421" spans="1:3">
      <c r="A2421" s="1">
        <v>2419</v>
      </c>
      <c r="B2421">
        <v>3.6</v>
      </c>
      <c r="C2421">
        <v>0.218185402895599</v>
      </c>
    </row>
    <row r="2422" spans="1:3">
      <c r="A2422" s="1">
        <v>2420</v>
      </c>
      <c r="B2422">
        <v>3.59851301115242</v>
      </c>
      <c r="C2422">
        <v>0.233831461255337</v>
      </c>
    </row>
    <row r="2423" spans="1:3">
      <c r="A2423" s="1">
        <v>2421</v>
      </c>
      <c r="B2423">
        <v>3.59702725020644</v>
      </c>
      <c r="C2423">
        <v>0.0904719432519439</v>
      </c>
    </row>
    <row r="2424" spans="1:3">
      <c r="A2424" s="1">
        <v>2422</v>
      </c>
      <c r="B2424">
        <v>3.59554271564177</v>
      </c>
      <c r="C2424">
        <v>0.165785653736027</v>
      </c>
    </row>
    <row r="2425" spans="1:3">
      <c r="A2425" s="1">
        <v>2423</v>
      </c>
      <c r="B2425">
        <v>3.59405940594059</v>
      </c>
      <c r="C2425">
        <v>0.352691214920801</v>
      </c>
    </row>
    <row r="2426" spans="1:3">
      <c r="A2426" s="1">
        <v>2424</v>
      </c>
      <c r="B2426">
        <v>3.59257731958763</v>
      </c>
      <c r="C2426">
        <v>0.160556718546814</v>
      </c>
    </row>
    <row r="2427" spans="1:3">
      <c r="A2427" s="1">
        <v>2425</v>
      </c>
      <c r="B2427">
        <v>3.59109645507007</v>
      </c>
      <c r="C2427">
        <v>0.0814386033029461</v>
      </c>
    </row>
    <row r="2428" spans="1:3">
      <c r="A2428" s="1">
        <v>2426</v>
      </c>
      <c r="B2428">
        <v>3.58961681087763</v>
      </c>
      <c r="C2428">
        <v>0.225144918235245</v>
      </c>
    </row>
    <row r="2429" spans="1:3">
      <c r="A2429" s="1">
        <v>2427</v>
      </c>
      <c r="B2429">
        <v>3.58813838550247</v>
      </c>
      <c r="C2429">
        <v>0.166318051744314</v>
      </c>
    </row>
    <row r="2430" spans="1:3">
      <c r="A2430" s="1">
        <v>2428</v>
      </c>
      <c r="B2430">
        <v>3.58666117743928</v>
      </c>
      <c r="C2430">
        <v>0.154454975581153</v>
      </c>
    </row>
    <row r="2431" spans="1:3">
      <c r="A2431" s="1">
        <v>2429</v>
      </c>
      <c r="B2431">
        <v>3.58518518518518</v>
      </c>
      <c r="C2431">
        <v>0.122693770867914</v>
      </c>
    </row>
    <row r="2432" spans="1:3">
      <c r="A2432" s="1">
        <v>2430</v>
      </c>
      <c r="B2432">
        <v>3.58371040723982</v>
      </c>
      <c r="C2432">
        <v>0.335685309116188</v>
      </c>
    </row>
    <row r="2433" spans="1:3">
      <c r="A2433" s="1">
        <v>2431</v>
      </c>
      <c r="B2433">
        <v>3.58223684210526</v>
      </c>
      <c r="C2433">
        <v>0.0332146203921109</v>
      </c>
    </row>
    <row r="2434" spans="1:3">
      <c r="A2434" s="1">
        <v>2432</v>
      </c>
      <c r="B2434">
        <v>3.58076448828607</v>
      </c>
      <c r="C2434">
        <v>0.147882282368106</v>
      </c>
    </row>
    <row r="2435" spans="1:3">
      <c r="A2435" s="1">
        <v>2433</v>
      </c>
      <c r="B2435">
        <v>3.57929334428924</v>
      </c>
      <c r="C2435">
        <v>0.362013904294656</v>
      </c>
    </row>
    <row r="2436" spans="1:3">
      <c r="A2436" s="1">
        <v>2434</v>
      </c>
      <c r="B2436">
        <v>3.57782340862423</v>
      </c>
      <c r="C2436">
        <v>0.0386531096582365</v>
      </c>
    </row>
    <row r="2437" spans="1:3">
      <c r="A2437" s="1">
        <v>2435</v>
      </c>
      <c r="B2437">
        <v>3.57635467980296</v>
      </c>
      <c r="C2437">
        <v>0.0889896675257926</v>
      </c>
    </row>
    <row r="2438" spans="1:3">
      <c r="A2438" s="1">
        <v>2436</v>
      </c>
      <c r="B2438">
        <v>3.57488715633976</v>
      </c>
      <c r="C2438">
        <v>0.218567285756831</v>
      </c>
    </row>
    <row r="2439" spans="1:3">
      <c r="A2439" s="1">
        <v>2437</v>
      </c>
      <c r="B2439">
        <v>3.57342083675144</v>
      </c>
      <c r="C2439">
        <v>0.234365709583276</v>
      </c>
    </row>
    <row r="2440" spans="1:3">
      <c r="A2440" s="1">
        <v>2438</v>
      </c>
      <c r="B2440">
        <v>3.5719557195572</v>
      </c>
      <c r="C2440">
        <v>0.118660197091961</v>
      </c>
    </row>
    <row r="2441" spans="1:3">
      <c r="A2441" s="1">
        <v>2439</v>
      </c>
      <c r="B2441">
        <v>3.57049180327869</v>
      </c>
      <c r="C2441">
        <v>0.28998351207636</v>
      </c>
    </row>
    <row r="2442" spans="1:3">
      <c r="A2442" s="1">
        <v>2440</v>
      </c>
      <c r="B2442">
        <v>3.56902908643998</v>
      </c>
      <c r="C2442">
        <v>0.279443691419138</v>
      </c>
    </row>
    <row r="2443" spans="1:3">
      <c r="A2443" s="1">
        <v>2441</v>
      </c>
      <c r="B2443">
        <v>3.56756756756757</v>
      </c>
      <c r="C2443">
        <v>0.24856485415851</v>
      </c>
    </row>
    <row r="2444" spans="1:3">
      <c r="A2444" s="1">
        <v>2442</v>
      </c>
      <c r="B2444">
        <v>3.56610724519034</v>
      </c>
      <c r="C2444">
        <v>0.143519181143867</v>
      </c>
    </row>
    <row r="2445" spans="1:3">
      <c r="A2445" s="1">
        <v>2443</v>
      </c>
      <c r="B2445">
        <v>3.56464811783961</v>
      </c>
      <c r="C2445">
        <v>0.287483533645705</v>
      </c>
    </row>
    <row r="2446" spans="1:3">
      <c r="A2446" s="1">
        <v>2444</v>
      </c>
      <c r="B2446">
        <v>3.56319018404908</v>
      </c>
      <c r="C2446">
        <v>0.136839632879062</v>
      </c>
    </row>
    <row r="2447" spans="1:3">
      <c r="A2447" s="1">
        <v>2445</v>
      </c>
      <c r="B2447">
        <v>3.56173344235486</v>
      </c>
      <c r="C2447">
        <v>0.112866941066932</v>
      </c>
    </row>
    <row r="2448" spans="1:3">
      <c r="A2448" s="1">
        <v>2446</v>
      </c>
      <c r="B2448">
        <v>3.56027789129546</v>
      </c>
      <c r="C2448">
        <v>0.123969061206399</v>
      </c>
    </row>
    <row r="2449" spans="1:3">
      <c r="A2449" s="1">
        <v>2447</v>
      </c>
      <c r="B2449">
        <v>3.55882352941176</v>
      </c>
      <c r="C2449">
        <v>0.317401795548065</v>
      </c>
    </row>
    <row r="2450" spans="1:3">
      <c r="A2450" s="1">
        <v>2448</v>
      </c>
      <c r="B2450">
        <v>3.55737035524704</v>
      </c>
      <c r="C2450">
        <v>0.200088077460328</v>
      </c>
    </row>
    <row r="2451" spans="1:3">
      <c r="A2451" s="1">
        <v>2449</v>
      </c>
      <c r="B2451">
        <v>3.55591836734694</v>
      </c>
      <c r="C2451">
        <v>0.158475649244972</v>
      </c>
    </row>
    <row r="2452" spans="1:3">
      <c r="A2452" s="1">
        <v>2450</v>
      </c>
      <c r="B2452">
        <v>3.55446756425949</v>
      </c>
      <c r="C2452">
        <v>0.0890236792748269</v>
      </c>
    </row>
    <row r="2453" spans="1:3">
      <c r="A2453" s="1">
        <v>2451</v>
      </c>
      <c r="B2453">
        <v>3.55301794453507</v>
      </c>
      <c r="C2453">
        <v>0.153437519490004</v>
      </c>
    </row>
    <row r="2454" spans="1:3">
      <c r="A2454" s="1">
        <v>2452</v>
      </c>
      <c r="B2454">
        <v>3.55156950672646</v>
      </c>
      <c r="C2454">
        <v>0.171570822990072</v>
      </c>
    </row>
    <row r="2455" spans="1:3">
      <c r="A2455" s="1">
        <v>2453</v>
      </c>
      <c r="B2455">
        <v>3.55012224938875</v>
      </c>
      <c r="C2455">
        <v>0.139023665272153</v>
      </c>
    </row>
    <row r="2456" spans="1:3">
      <c r="A2456" s="1">
        <v>2454</v>
      </c>
      <c r="B2456">
        <v>3.54867617107943</v>
      </c>
      <c r="C2456">
        <v>0.233508525102064</v>
      </c>
    </row>
    <row r="2457" spans="1:3">
      <c r="A2457" s="1">
        <v>2455</v>
      </c>
      <c r="B2457">
        <v>3.54723127035831</v>
      </c>
      <c r="C2457">
        <v>0.182594890163403</v>
      </c>
    </row>
    <row r="2458" spans="1:3">
      <c r="A2458" s="1">
        <v>2456</v>
      </c>
      <c r="B2458">
        <v>3.54578754578755</v>
      </c>
      <c r="C2458">
        <v>0.0838119694289842</v>
      </c>
    </row>
    <row r="2459" spans="1:3">
      <c r="A2459" s="1">
        <v>2457</v>
      </c>
      <c r="B2459">
        <v>3.54434499593165</v>
      </c>
      <c r="C2459">
        <v>0.271921811082568</v>
      </c>
    </row>
    <row r="2460" spans="1:3">
      <c r="A2460" s="1">
        <v>2458</v>
      </c>
      <c r="B2460">
        <v>3.54290361935746</v>
      </c>
      <c r="C2460">
        <v>0.149784667042091</v>
      </c>
    </row>
    <row r="2461" spans="1:3">
      <c r="A2461" s="1">
        <v>2459</v>
      </c>
      <c r="B2461">
        <v>3.54146341463415</v>
      </c>
      <c r="C2461">
        <v>0.202580606536399</v>
      </c>
    </row>
    <row r="2462" spans="1:3">
      <c r="A2462" s="1">
        <v>2460</v>
      </c>
      <c r="B2462">
        <v>3.5400243803332</v>
      </c>
      <c r="C2462">
        <v>0.105347088574257</v>
      </c>
    </row>
    <row r="2463" spans="1:3">
      <c r="A2463" s="1">
        <v>2461</v>
      </c>
      <c r="B2463">
        <v>3.53858651502843</v>
      </c>
      <c r="C2463">
        <v>0.17011466843696</v>
      </c>
    </row>
    <row r="2464" spans="1:3">
      <c r="A2464" s="1">
        <v>2462</v>
      </c>
      <c r="B2464">
        <v>3.53714981729598</v>
      </c>
      <c r="C2464">
        <v>0.160833671683547</v>
      </c>
    </row>
    <row r="2465" spans="1:3">
      <c r="A2465" s="1">
        <v>2463</v>
      </c>
      <c r="B2465">
        <v>3.53571428571429</v>
      </c>
      <c r="C2465">
        <v>0.102257705645583</v>
      </c>
    </row>
    <row r="2466" spans="1:3">
      <c r="A2466" s="1">
        <v>2464</v>
      </c>
      <c r="B2466">
        <v>3.5342799188641</v>
      </c>
      <c r="C2466">
        <v>0.0815394453659411</v>
      </c>
    </row>
    <row r="2467" spans="1:3">
      <c r="A2467" s="1">
        <v>2465</v>
      </c>
      <c r="B2467">
        <v>3.53284671532847</v>
      </c>
      <c r="C2467">
        <v>0.111270029137261</v>
      </c>
    </row>
    <row r="2468" spans="1:3">
      <c r="A2468" s="1">
        <v>2466</v>
      </c>
      <c r="B2468">
        <v>3.53141467369274</v>
      </c>
      <c r="C2468">
        <v>0.116796071652346</v>
      </c>
    </row>
    <row r="2469" spans="1:3">
      <c r="A2469" s="1">
        <v>2467</v>
      </c>
      <c r="B2469">
        <v>3.52998379254457</v>
      </c>
      <c r="C2469">
        <v>0.12202785537217</v>
      </c>
    </row>
    <row r="2470" spans="1:3">
      <c r="A2470" s="1">
        <v>2468</v>
      </c>
      <c r="B2470">
        <v>3.52855407047388</v>
      </c>
      <c r="C2470">
        <v>0.104062760122265</v>
      </c>
    </row>
    <row r="2471" spans="1:3">
      <c r="A2471" s="1">
        <v>2469</v>
      </c>
      <c r="B2471">
        <v>3.52712550607287</v>
      </c>
      <c r="C2471">
        <v>0.112758176432114</v>
      </c>
    </row>
    <row r="2472" spans="1:3">
      <c r="A2472" s="1">
        <v>2470</v>
      </c>
      <c r="B2472">
        <v>3.52569809793606</v>
      </c>
      <c r="C2472">
        <v>0.0715224651812488</v>
      </c>
    </row>
    <row r="2473" spans="1:3">
      <c r="A2473" s="1">
        <v>2471</v>
      </c>
      <c r="B2473">
        <v>3.52427184466019</v>
      </c>
      <c r="C2473">
        <v>0.0619422632668289</v>
      </c>
    </row>
    <row r="2474" spans="1:3">
      <c r="A2474" s="1">
        <v>2472</v>
      </c>
      <c r="B2474">
        <v>3.52284674484432</v>
      </c>
      <c r="C2474">
        <v>0.146167309734586</v>
      </c>
    </row>
    <row r="2475" spans="1:3">
      <c r="A2475" s="1">
        <v>2473</v>
      </c>
      <c r="B2475">
        <v>3.52142279708973</v>
      </c>
      <c r="C2475">
        <v>0.0495877209465675</v>
      </c>
    </row>
    <row r="2476" spans="1:3">
      <c r="A2476" s="1">
        <v>2474</v>
      </c>
      <c r="B2476">
        <v>3.52</v>
      </c>
      <c r="C2476">
        <v>0.0489153208240232</v>
      </c>
    </row>
    <row r="2477" spans="1:3">
      <c r="A2477" s="1">
        <v>2475</v>
      </c>
      <c r="B2477">
        <v>3.51857835218094</v>
      </c>
      <c r="C2477">
        <v>0.0636500520749592</v>
      </c>
    </row>
    <row r="2478" spans="1:3">
      <c r="A2478" s="1">
        <v>2476</v>
      </c>
      <c r="B2478">
        <v>3.51715785224061</v>
      </c>
      <c r="C2478">
        <v>0.106907068890021</v>
      </c>
    </row>
    <row r="2479" spans="1:3">
      <c r="A2479" s="1">
        <v>2477</v>
      </c>
      <c r="B2479">
        <v>3.51573849878935</v>
      </c>
      <c r="C2479">
        <v>0.0263757057584644</v>
      </c>
    </row>
    <row r="2480" spans="1:3">
      <c r="A2480" s="1">
        <v>2478</v>
      </c>
      <c r="B2480">
        <v>3.51432029043969</v>
      </c>
      <c r="C2480">
        <v>0.021841293394995</v>
      </c>
    </row>
    <row r="2481" spans="1:3">
      <c r="A2481" s="1">
        <v>2479</v>
      </c>
      <c r="B2481">
        <v>3.51290322580645</v>
      </c>
      <c r="C2481">
        <v>0.0285340994579498</v>
      </c>
    </row>
    <row r="2482" spans="1:3">
      <c r="A2482" s="1">
        <v>2480</v>
      </c>
      <c r="B2482">
        <v>3.51148730350665</v>
      </c>
      <c r="C2482">
        <v>0.094990457364153</v>
      </c>
    </row>
    <row r="2483" spans="1:3">
      <c r="A2483" s="1">
        <v>2481</v>
      </c>
      <c r="B2483">
        <v>3.51007252215955</v>
      </c>
      <c r="C2483">
        <v>0.112352344003624</v>
      </c>
    </row>
    <row r="2484" spans="1:3">
      <c r="A2484" s="1">
        <v>2482</v>
      </c>
      <c r="B2484">
        <v>3.50865888038663</v>
      </c>
      <c r="C2484">
        <v>0.0539520747418248</v>
      </c>
    </row>
    <row r="2485" spans="1:3">
      <c r="A2485" s="1">
        <v>2483</v>
      </c>
      <c r="B2485">
        <v>3.50724637681159</v>
      </c>
      <c r="C2485">
        <v>0.033670068968402</v>
      </c>
    </row>
    <row r="2486" spans="1:3">
      <c r="A2486" s="1">
        <v>2484</v>
      </c>
      <c r="B2486">
        <v>3.50583501006036</v>
      </c>
      <c r="C2486">
        <v>0.021334520717994</v>
      </c>
    </row>
    <row r="2487" spans="1:3">
      <c r="A2487" s="1">
        <v>2485</v>
      </c>
      <c r="B2487">
        <v>3.50442477876106</v>
      </c>
      <c r="C2487">
        <v>0.0734392304961864</v>
      </c>
    </row>
    <row r="2488" spans="1:3">
      <c r="A2488" s="1">
        <v>2486</v>
      </c>
      <c r="B2488">
        <v>3.50301568154403</v>
      </c>
      <c r="C2488">
        <v>0.0352537551160995</v>
      </c>
    </row>
    <row r="2489" spans="1:3">
      <c r="A2489" s="1">
        <v>2487</v>
      </c>
      <c r="B2489">
        <v>3.5016077170418</v>
      </c>
      <c r="C2489">
        <v>0.0736900233633216</v>
      </c>
    </row>
    <row r="2490" spans="1:3">
      <c r="A2490" s="1">
        <v>2488</v>
      </c>
      <c r="B2490">
        <v>3.50020088388911</v>
      </c>
      <c r="C2490">
        <v>0.0224136726830553</v>
      </c>
    </row>
    <row r="2491" spans="1:3">
      <c r="A2491" s="1">
        <v>2489</v>
      </c>
      <c r="B2491">
        <v>3.49879518072289</v>
      </c>
      <c r="C2491">
        <v>0.158447560345658</v>
      </c>
    </row>
    <row r="2492" spans="1:3">
      <c r="A2492" s="1">
        <v>2490</v>
      </c>
      <c r="B2492">
        <v>3.49739060618226</v>
      </c>
      <c r="C2492">
        <v>0.0838217770642996</v>
      </c>
    </row>
    <row r="2493" spans="1:3">
      <c r="A2493" s="1">
        <v>2491</v>
      </c>
      <c r="B2493">
        <v>3.49598715890851</v>
      </c>
      <c r="C2493">
        <v>0.0138352765128238</v>
      </c>
    </row>
    <row r="2494" spans="1:3">
      <c r="A2494" s="1">
        <v>2492</v>
      </c>
      <c r="B2494">
        <v>3.49458483754513</v>
      </c>
      <c r="C2494">
        <v>0.0497516106742985</v>
      </c>
    </row>
    <row r="2495" spans="1:3">
      <c r="A2495" s="1">
        <v>2493</v>
      </c>
      <c r="B2495">
        <v>3.49318364073777</v>
      </c>
      <c r="C2495">
        <v>0.0490829721635949</v>
      </c>
    </row>
    <row r="2496" spans="1:3">
      <c r="A2496" s="1">
        <v>2494</v>
      </c>
      <c r="B2496">
        <v>3.49178356713427</v>
      </c>
      <c r="C2496">
        <v>0.0345003274856226</v>
      </c>
    </row>
    <row r="2497" spans="1:3">
      <c r="A2497" s="1">
        <v>2495</v>
      </c>
      <c r="B2497">
        <v>3.49038461538461</v>
      </c>
      <c r="C2497">
        <v>0.00985452794472758</v>
      </c>
    </row>
    <row r="2498" spans="1:3">
      <c r="A2498" s="1">
        <v>2496</v>
      </c>
      <c r="B2498">
        <v>3.48898678414097</v>
      </c>
      <c r="C2498">
        <v>0.034541210317816</v>
      </c>
    </row>
    <row r="2499" spans="1:3">
      <c r="A2499" s="1">
        <v>2497</v>
      </c>
      <c r="B2499">
        <v>3.48759007205765</v>
      </c>
      <c r="C2499">
        <v>0.0610322866251216</v>
      </c>
    </row>
    <row r="2500" spans="1:3">
      <c r="A2500" s="1">
        <v>2498</v>
      </c>
      <c r="B2500">
        <v>3.48619447779112</v>
      </c>
      <c r="C2500">
        <v>0.0524197388942941</v>
      </c>
    </row>
    <row r="2501" spans="1:3">
      <c r="A2501" s="1">
        <v>2499</v>
      </c>
      <c r="B2501">
        <v>3.4848</v>
      </c>
      <c r="C2501">
        <v>0.1004293591551</v>
      </c>
    </row>
    <row r="2502" spans="1:3">
      <c r="A2502" s="1">
        <v>2500</v>
      </c>
      <c r="B2502">
        <v>3.48340663734506</v>
      </c>
      <c r="C2502">
        <v>0.0465686236882663</v>
      </c>
    </row>
    <row r="2503" spans="1:3">
      <c r="A2503" s="1">
        <v>2501</v>
      </c>
      <c r="B2503">
        <v>3.48201438848921</v>
      </c>
      <c r="C2503">
        <v>0.075345791990587</v>
      </c>
    </row>
    <row r="2504" spans="1:3">
      <c r="A2504" s="1">
        <v>2502</v>
      </c>
      <c r="B2504">
        <v>3.48062325209748</v>
      </c>
      <c r="C2504">
        <v>0.100289356370383</v>
      </c>
    </row>
    <row r="2505" spans="1:3">
      <c r="A2505" s="1">
        <v>2503</v>
      </c>
      <c r="B2505">
        <v>3.47923322683706</v>
      </c>
      <c r="C2505">
        <v>0.0678856971960998</v>
      </c>
    </row>
    <row r="2506" spans="1:3">
      <c r="A2506" s="1">
        <v>2504</v>
      </c>
      <c r="B2506">
        <v>3.47784431137725</v>
      </c>
      <c r="C2506">
        <v>0.047638427151553</v>
      </c>
    </row>
    <row r="2507" spans="1:3">
      <c r="A2507" s="1">
        <v>2505</v>
      </c>
      <c r="B2507">
        <v>3.47645650438946</v>
      </c>
      <c r="C2507">
        <v>0.0641078465636256</v>
      </c>
    </row>
    <row r="2508" spans="1:3">
      <c r="A2508" s="1">
        <v>2506</v>
      </c>
      <c r="B2508">
        <v>3.47506980454727</v>
      </c>
      <c r="C2508">
        <v>0.120363157521777</v>
      </c>
    </row>
    <row r="2509" spans="1:3">
      <c r="A2509" s="1">
        <v>2507</v>
      </c>
      <c r="B2509">
        <v>3.47368421052631</v>
      </c>
      <c r="C2509">
        <v>0.047638464544435</v>
      </c>
    </row>
    <row r="2510" spans="1:3">
      <c r="A2510" s="1">
        <v>2508</v>
      </c>
      <c r="B2510">
        <v>3.47229972100438</v>
      </c>
      <c r="C2510">
        <v>0.097021554690155</v>
      </c>
    </row>
    <row r="2511" spans="1:3">
      <c r="A2511" s="1">
        <v>2509</v>
      </c>
      <c r="B2511">
        <v>3.47091633466135</v>
      </c>
      <c r="C2511">
        <v>0.13832279749387</v>
      </c>
    </row>
    <row r="2512" spans="1:3">
      <c r="A2512" s="1">
        <v>2510</v>
      </c>
      <c r="B2512">
        <v>3.46953405017921</v>
      </c>
      <c r="C2512">
        <v>0.0748650006735787</v>
      </c>
    </row>
    <row r="2513" spans="1:3">
      <c r="A2513" s="1">
        <v>2511</v>
      </c>
      <c r="B2513">
        <v>3.46815286624204</v>
      </c>
      <c r="C2513">
        <v>0.170740395038083</v>
      </c>
    </row>
    <row r="2514" spans="1:3">
      <c r="A2514" s="1">
        <v>2512</v>
      </c>
      <c r="B2514">
        <v>3.46677278153601</v>
      </c>
      <c r="C2514">
        <v>0.0887587600865476</v>
      </c>
    </row>
    <row r="2515" spans="1:3">
      <c r="A2515" s="1">
        <v>2513</v>
      </c>
      <c r="B2515">
        <v>3.4653937947494</v>
      </c>
      <c r="C2515">
        <v>0.0489951559627277</v>
      </c>
    </row>
    <row r="2516" spans="1:3">
      <c r="A2516" s="1">
        <v>2514</v>
      </c>
      <c r="B2516">
        <v>3.46401590457256</v>
      </c>
      <c r="C2516">
        <v>0.0998119685789121</v>
      </c>
    </row>
    <row r="2517" spans="1:3">
      <c r="A2517" s="1">
        <v>2515</v>
      </c>
      <c r="B2517">
        <v>3.46263910969793</v>
      </c>
      <c r="C2517">
        <v>0.111518824563145</v>
      </c>
    </row>
    <row r="2518" spans="1:3">
      <c r="A2518" s="1">
        <v>2516</v>
      </c>
      <c r="B2518">
        <v>3.46126340882002</v>
      </c>
      <c r="C2518">
        <v>0.188949418752229</v>
      </c>
    </row>
    <row r="2519" spans="1:3">
      <c r="A2519" s="1">
        <v>2517</v>
      </c>
      <c r="B2519">
        <v>3.45988880063542</v>
      </c>
      <c r="C2519">
        <v>0.172413798423228</v>
      </c>
    </row>
    <row r="2520" spans="1:3">
      <c r="A2520" s="1">
        <v>2518</v>
      </c>
      <c r="B2520">
        <v>3.45851528384279</v>
      </c>
      <c r="C2520">
        <v>0.184374425081752</v>
      </c>
    </row>
    <row r="2521" spans="1:3">
      <c r="A2521" s="1">
        <v>2519</v>
      </c>
      <c r="B2521">
        <v>3.45714285714286</v>
      </c>
      <c r="C2521">
        <v>0.0623032593573983</v>
      </c>
    </row>
    <row r="2522" spans="1:3">
      <c r="A2522" s="1">
        <v>2520</v>
      </c>
      <c r="B2522">
        <v>3.4557715192384</v>
      </c>
      <c r="C2522">
        <v>0.117073191127042</v>
      </c>
    </row>
    <row r="2523" spans="1:3">
      <c r="A2523" s="1">
        <v>2521</v>
      </c>
      <c r="B2523">
        <v>3.45440126883426</v>
      </c>
      <c r="C2523">
        <v>0.258319091354295</v>
      </c>
    </row>
    <row r="2524" spans="1:3">
      <c r="A2524" s="1">
        <v>2522</v>
      </c>
      <c r="B2524">
        <v>3.45303210463734</v>
      </c>
      <c r="C2524">
        <v>0.237402494788123</v>
      </c>
    </row>
    <row r="2525" spans="1:3">
      <c r="A2525" s="1">
        <v>2523</v>
      </c>
      <c r="B2525">
        <v>3.45166402535658</v>
      </c>
      <c r="C2525">
        <v>0.00649948604697441</v>
      </c>
    </row>
    <row r="2526" spans="1:3">
      <c r="A2526" s="1">
        <v>2524</v>
      </c>
      <c r="B2526">
        <v>3.45029702970297</v>
      </c>
      <c r="C2526">
        <v>0.0485875027777143</v>
      </c>
    </row>
    <row r="2527" spans="1:3">
      <c r="A2527" s="1">
        <v>2525</v>
      </c>
      <c r="B2527">
        <v>3.44893111638955</v>
      </c>
      <c r="C2527">
        <v>0.139892873144635</v>
      </c>
    </row>
    <row r="2528" spans="1:3">
      <c r="A2528" s="1">
        <v>2526</v>
      </c>
      <c r="B2528">
        <v>3.44756628413138</v>
      </c>
      <c r="C2528">
        <v>0.171253665536093</v>
      </c>
    </row>
    <row r="2529" spans="1:3">
      <c r="A2529" s="1">
        <v>2527</v>
      </c>
      <c r="B2529">
        <v>3.44620253164557</v>
      </c>
      <c r="C2529">
        <v>0.291005074485367</v>
      </c>
    </row>
    <row r="2530" spans="1:3">
      <c r="A2530" s="1">
        <v>2528</v>
      </c>
      <c r="B2530">
        <v>3.44483985765125</v>
      </c>
      <c r="C2530">
        <v>0.119483660566198</v>
      </c>
    </row>
    <row r="2531" spans="1:3">
      <c r="A2531" s="1">
        <v>2529</v>
      </c>
      <c r="B2531">
        <v>3.44347826086956</v>
      </c>
      <c r="C2531">
        <v>0.181605485861239</v>
      </c>
    </row>
    <row r="2532" spans="1:3">
      <c r="A2532" s="1">
        <v>2530</v>
      </c>
      <c r="B2532">
        <v>3.44211774002371</v>
      </c>
      <c r="C2532">
        <v>0.0881026867214317</v>
      </c>
    </row>
    <row r="2533" spans="1:3">
      <c r="A2533" s="1">
        <v>2531</v>
      </c>
      <c r="B2533">
        <v>3.44075829383886</v>
      </c>
      <c r="C2533">
        <v>0.360919320796999</v>
      </c>
    </row>
    <row r="2534" spans="1:3">
      <c r="A2534" s="1">
        <v>2532</v>
      </c>
      <c r="B2534">
        <v>3.43939992104224</v>
      </c>
      <c r="C2534">
        <v>0.261987512294652</v>
      </c>
    </row>
    <row r="2535" spans="1:3">
      <c r="A2535" s="1">
        <v>2533</v>
      </c>
      <c r="B2535">
        <v>3.43804262036306</v>
      </c>
      <c r="C2535">
        <v>0.274550118564186</v>
      </c>
    </row>
    <row r="2536" spans="1:3">
      <c r="A2536" s="1">
        <v>2534</v>
      </c>
      <c r="B2536">
        <v>3.43668639053254</v>
      </c>
      <c r="C2536">
        <v>0.0648093557225956</v>
      </c>
    </row>
    <row r="2537" spans="1:3">
      <c r="A2537" s="1">
        <v>2535</v>
      </c>
      <c r="B2537">
        <v>3.43533123028391</v>
      </c>
      <c r="C2537">
        <v>0.0671171802330172</v>
      </c>
    </row>
    <row r="2538" spans="1:3">
      <c r="A2538" s="1">
        <v>2536</v>
      </c>
      <c r="B2538">
        <v>3.43397713835238</v>
      </c>
      <c r="C2538">
        <v>0.0383164677866004</v>
      </c>
    </row>
    <row r="2539" spans="1:3">
      <c r="A2539" s="1">
        <v>2537</v>
      </c>
      <c r="B2539">
        <v>3.43262411347518</v>
      </c>
      <c r="C2539">
        <v>0.199882967072744</v>
      </c>
    </row>
    <row r="2540" spans="1:3">
      <c r="A2540" s="1">
        <v>2538</v>
      </c>
      <c r="B2540">
        <v>3.43127215439149</v>
      </c>
      <c r="C2540">
        <v>0.00962988359650864</v>
      </c>
    </row>
    <row r="2541" spans="1:3">
      <c r="A2541" s="1">
        <v>2539</v>
      </c>
      <c r="B2541">
        <v>3.42992125984252</v>
      </c>
      <c r="C2541">
        <v>0.145445986249747</v>
      </c>
    </row>
    <row r="2542" spans="1:3">
      <c r="A2542" s="1">
        <v>2540</v>
      </c>
      <c r="B2542">
        <v>3.42857142857143</v>
      </c>
      <c r="C2542">
        <v>0.0372130447759336</v>
      </c>
    </row>
    <row r="2543" spans="1:3">
      <c r="A2543" s="1">
        <v>2541</v>
      </c>
      <c r="B2543">
        <v>3.42722265932337</v>
      </c>
      <c r="C2543">
        <v>0.216601351379072</v>
      </c>
    </row>
    <row r="2544" spans="1:3">
      <c r="A2544" s="1">
        <v>2542</v>
      </c>
      <c r="B2544">
        <v>3.42587495084546</v>
      </c>
      <c r="C2544">
        <v>0.0926750723974863</v>
      </c>
    </row>
    <row r="2545" spans="1:3">
      <c r="A2545" s="1">
        <v>2543</v>
      </c>
      <c r="B2545">
        <v>3.42452830188679</v>
      </c>
      <c r="C2545">
        <v>0.115066479971626</v>
      </c>
    </row>
    <row r="2546" spans="1:3">
      <c r="A2546" s="1">
        <v>2544</v>
      </c>
      <c r="B2546">
        <v>3.42318271119843</v>
      </c>
      <c r="C2546">
        <v>0.268558167931035</v>
      </c>
    </row>
    <row r="2547" spans="1:3">
      <c r="A2547" s="1">
        <v>2545</v>
      </c>
      <c r="B2547">
        <v>3.42183817753338</v>
      </c>
      <c r="C2547">
        <v>0.186816172038728</v>
      </c>
    </row>
    <row r="2548" spans="1:3">
      <c r="A2548" s="1">
        <v>2546</v>
      </c>
      <c r="B2548">
        <v>3.42049469964664</v>
      </c>
      <c r="C2548">
        <v>0.252585810168378</v>
      </c>
    </row>
    <row r="2549" spans="1:3">
      <c r="A2549" s="1">
        <v>2547</v>
      </c>
      <c r="B2549">
        <v>3.41915227629513</v>
      </c>
      <c r="C2549">
        <v>0.307026023281504</v>
      </c>
    </row>
    <row r="2550" spans="1:3">
      <c r="A2550" s="1">
        <v>2548</v>
      </c>
      <c r="B2550">
        <v>3.41781090623774</v>
      </c>
      <c r="C2550">
        <v>0.26985631832371</v>
      </c>
    </row>
    <row r="2551" spans="1:3">
      <c r="A2551" s="1">
        <v>2549</v>
      </c>
      <c r="B2551">
        <v>3.41647058823529</v>
      </c>
      <c r="C2551">
        <v>0.449944947480658</v>
      </c>
    </row>
    <row r="2552" spans="1:3">
      <c r="A2552" s="1">
        <v>2550</v>
      </c>
      <c r="B2552">
        <v>3.41513132105057</v>
      </c>
      <c r="C2552">
        <v>0.38962192659877</v>
      </c>
    </row>
    <row r="2553" spans="1:3">
      <c r="A2553" s="1">
        <v>2551</v>
      </c>
      <c r="B2553">
        <v>3.41379310344828</v>
      </c>
      <c r="C2553">
        <v>0.489042466389226</v>
      </c>
    </row>
    <row r="2554" spans="1:3">
      <c r="A2554" s="1">
        <v>2552</v>
      </c>
      <c r="B2554">
        <v>3.41245593419506</v>
      </c>
      <c r="C2554">
        <v>0.068623303483868</v>
      </c>
    </row>
    <row r="2555" spans="1:3">
      <c r="A2555" s="1">
        <v>2553</v>
      </c>
      <c r="B2555">
        <v>3.41111981205951</v>
      </c>
      <c r="C2555">
        <v>0.140254018109477</v>
      </c>
    </row>
    <row r="2556" spans="1:3">
      <c r="A2556" s="1">
        <v>2554</v>
      </c>
      <c r="B2556">
        <v>3.40978473581213</v>
      </c>
      <c r="C2556">
        <v>0.114339389866315</v>
      </c>
    </row>
    <row r="2557" spans="1:3">
      <c r="A2557" s="1">
        <v>2555</v>
      </c>
      <c r="B2557">
        <v>3.40845070422535</v>
      </c>
      <c r="C2557">
        <v>0.28713972982511</v>
      </c>
    </row>
    <row r="2558" spans="1:3">
      <c r="A2558" s="1">
        <v>2556</v>
      </c>
      <c r="B2558">
        <v>3.40711771607352</v>
      </c>
      <c r="C2558">
        <v>0.327103197029121</v>
      </c>
    </row>
    <row r="2559" spans="1:3">
      <c r="A2559" s="1">
        <v>2557</v>
      </c>
      <c r="B2559">
        <v>3.40578577013292</v>
      </c>
      <c r="C2559">
        <v>0.341841103178174</v>
      </c>
    </row>
    <row r="2560" spans="1:3">
      <c r="A2560" s="1">
        <v>2558</v>
      </c>
      <c r="B2560">
        <v>3.40445486518171</v>
      </c>
      <c r="C2560">
        <v>0.216060049026327</v>
      </c>
    </row>
    <row r="2561" spans="1:3">
      <c r="A2561" s="1">
        <v>2559</v>
      </c>
      <c r="B2561">
        <v>3.403125</v>
      </c>
      <c r="C2561">
        <v>0.190134132740046</v>
      </c>
    </row>
    <row r="2562" spans="1:3">
      <c r="A2562" s="1">
        <v>2560</v>
      </c>
      <c r="B2562">
        <v>3.40179617336978</v>
      </c>
      <c r="C2562">
        <v>0.061092792597996</v>
      </c>
    </row>
    <row r="2563" spans="1:3">
      <c r="A2563" s="1">
        <v>2561</v>
      </c>
      <c r="B2563">
        <v>3.40046838407494</v>
      </c>
      <c r="C2563">
        <v>0.475132808016156</v>
      </c>
    </row>
    <row r="2564" spans="1:3">
      <c r="A2564" s="1">
        <v>2562</v>
      </c>
      <c r="B2564">
        <v>3.39914163090129</v>
      </c>
      <c r="C2564">
        <v>0.370204573292446</v>
      </c>
    </row>
    <row r="2565" spans="1:3">
      <c r="A2565" s="1">
        <v>2563</v>
      </c>
      <c r="B2565">
        <v>3.39781591263651</v>
      </c>
      <c r="C2565">
        <v>0.172271274388793</v>
      </c>
    </row>
    <row r="2566" spans="1:3">
      <c r="A2566" s="1">
        <v>2564</v>
      </c>
      <c r="B2566">
        <v>3.39649122807017</v>
      </c>
      <c r="C2566">
        <v>0.575726396863785</v>
      </c>
    </row>
    <row r="2567" spans="1:3">
      <c r="A2567" s="1">
        <v>2565</v>
      </c>
      <c r="B2567">
        <v>3.39516757599376</v>
      </c>
      <c r="C2567">
        <v>0.30748991820087</v>
      </c>
    </row>
    <row r="2568" spans="1:3">
      <c r="A2568" s="1">
        <v>2566</v>
      </c>
      <c r="B2568">
        <v>3.39384495520062</v>
      </c>
      <c r="C2568">
        <v>0.423677747654653</v>
      </c>
    </row>
    <row r="2569" spans="1:3">
      <c r="A2569" s="1">
        <v>2567</v>
      </c>
      <c r="B2569">
        <v>3.39252336448598</v>
      </c>
      <c r="C2569">
        <v>0.426837396314114</v>
      </c>
    </row>
    <row r="2570" spans="1:3">
      <c r="A2570" s="1">
        <v>2568</v>
      </c>
      <c r="B2570">
        <v>3.39120280264694</v>
      </c>
      <c r="C2570">
        <v>0.455078050016198</v>
      </c>
    </row>
    <row r="2571" spans="1:3">
      <c r="A2571" s="1">
        <v>2569</v>
      </c>
      <c r="B2571">
        <v>3.38988326848249</v>
      </c>
      <c r="C2571">
        <v>0.305831093467605</v>
      </c>
    </row>
    <row r="2572" spans="1:3">
      <c r="A2572" s="1">
        <v>2570</v>
      </c>
      <c r="B2572">
        <v>3.38856476079346</v>
      </c>
      <c r="C2572">
        <v>0.215808080165637</v>
      </c>
    </row>
    <row r="2573" spans="1:3">
      <c r="A2573" s="1">
        <v>2571</v>
      </c>
      <c r="B2573">
        <v>3.38724727838258</v>
      </c>
      <c r="C2573">
        <v>0.229594775018148</v>
      </c>
    </row>
    <row r="2574" spans="1:3">
      <c r="A2574" s="1">
        <v>2572</v>
      </c>
      <c r="B2574">
        <v>3.38593082005441</v>
      </c>
      <c r="C2574">
        <v>0.350557169141642</v>
      </c>
    </row>
    <row r="2575" spans="1:3">
      <c r="A2575" s="1">
        <v>2573</v>
      </c>
      <c r="B2575">
        <v>3.38461538461538</v>
      </c>
      <c r="C2575">
        <v>0.521076652064918</v>
      </c>
    </row>
    <row r="2576" spans="1:3">
      <c r="A2576" s="1">
        <v>2574</v>
      </c>
      <c r="B2576">
        <v>3.38330097087379</v>
      </c>
      <c r="C2576">
        <v>0.186595898551513</v>
      </c>
    </row>
    <row r="2577" spans="1:3">
      <c r="A2577" s="1">
        <v>2575</v>
      </c>
      <c r="B2577">
        <v>3.38198757763975</v>
      </c>
      <c r="C2577">
        <v>0.263977993196882</v>
      </c>
    </row>
    <row r="2578" spans="1:3">
      <c r="A2578" s="1">
        <v>2576</v>
      </c>
      <c r="B2578">
        <v>3.38067520372526</v>
      </c>
      <c r="C2578">
        <v>0.120366507315465</v>
      </c>
    </row>
    <row r="2579" spans="1:3">
      <c r="A2579" s="1">
        <v>2577</v>
      </c>
      <c r="B2579">
        <v>3.37936384794414</v>
      </c>
      <c r="C2579">
        <v>0.332148781101764</v>
      </c>
    </row>
    <row r="2580" spans="1:3">
      <c r="A2580" s="1">
        <v>2578</v>
      </c>
      <c r="B2580">
        <v>3.37805350911206</v>
      </c>
      <c r="C2580">
        <v>0.118190338417357</v>
      </c>
    </row>
    <row r="2581" spans="1:3">
      <c r="A2581" s="1">
        <v>2579</v>
      </c>
      <c r="B2581">
        <v>3.37674418604651</v>
      </c>
      <c r="C2581">
        <v>0.476775835384092</v>
      </c>
    </row>
    <row r="2582" spans="1:3">
      <c r="A2582" s="1">
        <v>2580</v>
      </c>
      <c r="B2582">
        <v>3.37543587756683</v>
      </c>
      <c r="C2582">
        <v>0.18011712690486</v>
      </c>
    </row>
    <row r="2583" spans="1:3">
      <c r="A2583" s="1">
        <v>2581</v>
      </c>
      <c r="B2583">
        <v>3.37412858249419</v>
      </c>
      <c r="C2583">
        <v>0.119879806536542</v>
      </c>
    </row>
    <row r="2584" spans="1:3">
      <c r="A2584" s="1">
        <v>2582</v>
      </c>
      <c r="B2584">
        <v>3.37282229965157</v>
      </c>
      <c r="C2584">
        <v>0.137445063299927</v>
      </c>
    </row>
    <row r="2585" spans="1:3">
      <c r="A2585" s="1">
        <v>2583</v>
      </c>
      <c r="B2585">
        <v>3.37151702786378</v>
      </c>
      <c r="C2585">
        <v>0.674917168675322</v>
      </c>
    </row>
    <row r="2586" spans="1:3">
      <c r="A2586" s="1">
        <v>2584</v>
      </c>
      <c r="B2586">
        <v>3.37021276595745</v>
      </c>
      <c r="C2586">
        <v>0.162940095687696</v>
      </c>
    </row>
    <row r="2587" spans="1:3">
      <c r="A2587" s="1">
        <v>2585</v>
      </c>
      <c r="B2587">
        <v>3.36890951276102</v>
      </c>
      <c r="C2587">
        <v>0.430918171062718</v>
      </c>
    </row>
    <row r="2588" spans="1:3">
      <c r="A2588" s="1">
        <v>2586</v>
      </c>
      <c r="B2588">
        <v>3.36760726710475</v>
      </c>
      <c r="C2588">
        <v>0.207451530064116</v>
      </c>
    </row>
    <row r="2589" spans="1:3">
      <c r="A2589" s="1">
        <v>2587</v>
      </c>
      <c r="B2589">
        <v>3.36630602782071</v>
      </c>
      <c r="C2589">
        <v>0.367572858293128</v>
      </c>
    </row>
    <row r="2590" spans="1:3">
      <c r="A2590" s="1">
        <v>2588</v>
      </c>
      <c r="B2590">
        <v>3.36500579374276</v>
      </c>
      <c r="C2590">
        <v>0.334956203491834</v>
      </c>
    </row>
    <row r="2591" spans="1:3">
      <c r="A2591" s="1">
        <v>2589</v>
      </c>
      <c r="B2591">
        <v>3.36370656370656</v>
      </c>
      <c r="C2591">
        <v>0.25203237433061</v>
      </c>
    </row>
    <row r="2592" spans="1:3">
      <c r="A2592" s="1">
        <v>2590</v>
      </c>
      <c r="B2592">
        <v>3.36240833654959</v>
      </c>
      <c r="C2592">
        <v>0.476152360458659</v>
      </c>
    </row>
    <row r="2593" spans="1:3">
      <c r="A2593" s="1">
        <v>2591</v>
      </c>
      <c r="B2593">
        <v>3.36111111111111</v>
      </c>
      <c r="C2593">
        <v>0.41438065838762</v>
      </c>
    </row>
    <row r="2594" spans="1:3">
      <c r="A2594" s="1">
        <v>2592</v>
      </c>
      <c r="B2594">
        <v>3.35981488623216</v>
      </c>
      <c r="C2594">
        <v>0.652495124814049</v>
      </c>
    </row>
    <row r="2595" spans="1:3">
      <c r="A2595" s="1">
        <v>2593</v>
      </c>
      <c r="B2595">
        <v>3.35851966075559</v>
      </c>
      <c r="C2595">
        <v>0.0503180445768519</v>
      </c>
    </row>
    <row r="2596" spans="1:3">
      <c r="A2596" s="1">
        <v>2594</v>
      </c>
      <c r="B2596">
        <v>3.35722543352601</v>
      </c>
      <c r="C2596">
        <v>0.345082408687283</v>
      </c>
    </row>
    <row r="2597" spans="1:3">
      <c r="A2597" s="1">
        <v>2595</v>
      </c>
      <c r="B2597">
        <v>3.35593220338983</v>
      </c>
      <c r="C2597">
        <v>0.153624777369215</v>
      </c>
    </row>
    <row r="2598" spans="1:3">
      <c r="A2598" s="1">
        <v>2596</v>
      </c>
      <c r="B2598">
        <v>3.35463996919522</v>
      </c>
      <c r="C2598">
        <v>0.104034289963316</v>
      </c>
    </row>
    <row r="2599" spans="1:3">
      <c r="A2599" s="1">
        <v>2597</v>
      </c>
      <c r="B2599">
        <v>3.35334872979215</v>
      </c>
      <c r="C2599">
        <v>0.44485089269986</v>
      </c>
    </row>
    <row r="2600" spans="1:3">
      <c r="A2600" s="1">
        <v>2598</v>
      </c>
      <c r="B2600">
        <v>3.35205848403232</v>
      </c>
      <c r="C2600">
        <v>0.225065039001807</v>
      </c>
    </row>
    <row r="2601" spans="1:3">
      <c r="A2601" s="1">
        <v>2599</v>
      </c>
      <c r="B2601">
        <v>3.35076923076923</v>
      </c>
      <c r="C2601">
        <v>0.334975165200855</v>
      </c>
    </row>
    <row r="2602" spans="1:3">
      <c r="A2602" s="1">
        <v>2600</v>
      </c>
      <c r="B2602">
        <v>3.34948096885813</v>
      </c>
      <c r="C2602">
        <v>0.154644026693454</v>
      </c>
    </row>
    <row r="2603" spans="1:3">
      <c r="A2603" s="1">
        <v>2601</v>
      </c>
      <c r="B2603">
        <v>3.34819369715603</v>
      </c>
      <c r="C2603">
        <v>0.702913429642413</v>
      </c>
    </row>
    <row r="2604" spans="1:3">
      <c r="A2604" s="1">
        <v>2602</v>
      </c>
      <c r="B2604">
        <v>3.34690741452171</v>
      </c>
      <c r="C2604">
        <v>0.354302978099516</v>
      </c>
    </row>
    <row r="2605" spans="1:3">
      <c r="A2605" s="1">
        <v>2603</v>
      </c>
      <c r="B2605">
        <v>3.34562211981567</v>
      </c>
      <c r="C2605">
        <v>0.483052245392289</v>
      </c>
    </row>
    <row r="2606" spans="1:3">
      <c r="A2606" s="1">
        <v>2604</v>
      </c>
      <c r="B2606">
        <v>3.34433781190019</v>
      </c>
      <c r="C2606">
        <v>0.359983559194764</v>
      </c>
    </row>
    <row r="2607" spans="1:3">
      <c r="A2607" s="1">
        <v>2605</v>
      </c>
      <c r="B2607">
        <v>3.34305448963929</v>
      </c>
      <c r="C2607">
        <v>0.573087309263029</v>
      </c>
    </row>
    <row r="2608" spans="1:3">
      <c r="A2608" s="1">
        <v>2606</v>
      </c>
      <c r="B2608">
        <v>3.34177215189873</v>
      </c>
      <c r="C2608">
        <v>0.75531174785914</v>
      </c>
    </row>
    <row r="2609" spans="1:3">
      <c r="A2609" s="1">
        <v>2607</v>
      </c>
      <c r="B2609">
        <v>3.34049079754601</v>
      </c>
      <c r="C2609">
        <v>0.733404515215624</v>
      </c>
    </row>
    <row r="2610" spans="1:3">
      <c r="A2610" s="1">
        <v>2608</v>
      </c>
      <c r="B2610">
        <v>3.33921042545036</v>
      </c>
      <c r="C2610">
        <v>0.25191225098296</v>
      </c>
    </row>
    <row r="2611" spans="1:3">
      <c r="A2611" s="1">
        <v>2609</v>
      </c>
      <c r="B2611">
        <v>3.33793103448276</v>
      </c>
      <c r="C2611">
        <v>0.291969447608128</v>
      </c>
    </row>
    <row r="2612" spans="1:3">
      <c r="A2612" s="1">
        <v>2610</v>
      </c>
      <c r="B2612">
        <v>3.33665262351589</v>
      </c>
      <c r="C2612">
        <v>0.456887897911973</v>
      </c>
    </row>
    <row r="2613" spans="1:3">
      <c r="A2613" s="1">
        <v>2611</v>
      </c>
      <c r="B2613">
        <v>3.3353751914242</v>
      </c>
      <c r="C2613">
        <v>0.236730509230541</v>
      </c>
    </row>
    <row r="2614" spans="1:3">
      <c r="A2614" s="1">
        <v>2612</v>
      </c>
      <c r="B2614">
        <v>3.33409873708381</v>
      </c>
      <c r="C2614">
        <v>0.832697016936893</v>
      </c>
    </row>
    <row r="2615" spans="1:3">
      <c r="A2615" s="1">
        <v>2613</v>
      </c>
      <c r="B2615">
        <v>3.33282325937261</v>
      </c>
      <c r="C2615">
        <v>0.668605664517933</v>
      </c>
    </row>
    <row r="2616" spans="1:3">
      <c r="A2616" s="1">
        <v>2614</v>
      </c>
      <c r="B2616">
        <v>3.33154875717017</v>
      </c>
      <c r="C2616">
        <v>0.186143675935554</v>
      </c>
    </row>
    <row r="2617" spans="1:3">
      <c r="A2617" s="1">
        <v>2615</v>
      </c>
      <c r="B2617">
        <v>3.3302752293578</v>
      </c>
      <c r="C2617">
        <v>0.270860228440523</v>
      </c>
    </row>
    <row r="2618" spans="1:3">
      <c r="A2618" s="1">
        <v>2616</v>
      </c>
      <c r="B2618">
        <v>3.32900267481849</v>
      </c>
      <c r="C2618">
        <v>0.307476271590599</v>
      </c>
    </row>
    <row r="2619" spans="1:3">
      <c r="A2619" s="1">
        <v>2617</v>
      </c>
      <c r="B2619">
        <v>3.32773109243697</v>
      </c>
      <c r="C2619">
        <v>0.369132649057777</v>
      </c>
    </row>
    <row r="2620" spans="1:3">
      <c r="A2620" s="1">
        <v>2618</v>
      </c>
      <c r="B2620">
        <v>3.32646048109966</v>
      </c>
      <c r="C2620">
        <v>1.06278772263946</v>
      </c>
    </row>
    <row r="2621" spans="1:3">
      <c r="A2621" s="1">
        <v>2619</v>
      </c>
      <c r="B2621">
        <v>3.32519083969466</v>
      </c>
      <c r="C2621">
        <v>0.0870885892225284</v>
      </c>
    </row>
    <row r="2622" spans="1:3">
      <c r="A2622" s="1">
        <v>2620</v>
      </c>
      <c r="B2622">
        <v>3.32392216711179</v>
      </c>
      <c r="C2622">
        <v>1.1236132853804</v>
      </c>
    </row>
    <row r="2623" spans="1:3">
      <c r="A2623" s="1">
        <v>2621</v>
      </c>
      <c r="B2623">
        <v>3.32265446224256</v>
      </c>
      <c r="C2623">
        <v>0.634546690088823</v>
      </c>
    </row>
    <row r="2624" spans="1:3">
      <c r="A2624" s="1">
        <v>2622</v>
      </c>
      <c r="B2624">
        <v>3.32138772398017</v>
      </c>
      <c r="C2624">
        <v>0.289130076416744</v>
      </c>
    </row>
    <row r="2625" spans="1:3">
      <c r="A2625" s="1">
        <v>2623</v>
      </c>
      <c r="B2625">
        <v>3.32012195121951</v>
      </c>
      <c r="C2625">
        <v>0.791312243391068</v>
      </c>
    </row>
    <row r="2626" spans="1:3">
      <c r="A2626" s="1">
        <v>2624</v>
      </c>
      <c r="B2626">
        <v>3.31885714285714</v>
      </c>
      <c r="C2626">
        <v>0.312387459391702</v>
      </c>
    </row>
    <row r="2627" spans="1:3">
      <c r="A2627" s="1">
        <v>2625</v>
      </c>
      <c r="B2627">
        <v>3.31759329779132</v>
      </c>
      <c r="C2627">
        <v>0.467246835118714</v>
      </c>
    </row>
    <row r="2628" spans="1:3">
      <c r="A2628" s="1">
        <v>2626</v>
      </c>
      <c r="B2628">
        <v>3.31633041492196</v>
      </c>
      <c r="C2628">
        <v>0.523449172512364</v>
      </c>
    </row>
    <row r="2629" spans="1:3">
      <c r="A2629" s="1">
        <v>2627</v>
      </c>
      <c r="B2629">
        <v>3.31506849315068</v>
      </c>
      <c r="C2629">
        <v>0.337710743065948</v>
      </c>
    </row>
    <row r="2630" spans="1:3">
      <c r="A2630" s="1">
        <v>2628</v>
      </c>
      <c r="B2630">
        <v>3.31380753138075</v>
      </c>
      <c r="C2630">
        <v>0.605311289297198</v>
      </c>
    </row>
    <row r="2631" spans="1:3">
      <c r="A2631" s="1">
        <v>2629</v>
      </c>
      <c r="B2631">
        <v>3.31254752851711</v>
      </c>
      <c r="C2631">
        <v>0.350321696152217</v>
      </c>
    </row>
    <row r="2632" spans="1:3">
      <c r="A2632" s="1">
        <v>2630</v>
      </c>
      <c r="B2632">
        <v>3.31128848346636</v>
      </c>
      <c r="C2632">
        <v>0.792417371144725</v>
      </c>
    </row>
    <row r="2633" spans="1:3">
      <c r="A2633" s="1">
        <v>2631</v>
      </c>
      <c r="B2633">
        <v>3.31003039513678</v>
      </c>
      <c r="C2633">
        <v>0.454963108941092</v>
      </c>
    </row>
    <row r="2634" spans="1:3">
      <c r="A2634" s="1">
        <v>2632</v>
      </c>
      <c r="B2634">
        <v>3.30877326243828</v>
      </c>
      <c r="C2634">
        <v>0.368073703816892</v>
      </c>
    </row>
    <row r="2635" spans="1:3">
      <c r="A2635" s="1">
        <v>2633</v>
      </c>
      <c r="B2635">
        <v>3.30751708428246</v>
      </c>
      <c r="C2635">
        <v>0.332284161714427</v>
      </c>
    </row>
    <row r="2636" spans="1:3">
      <c r="A2636" s="1">
        <v>2634</v>
      </c>
      <c r="B2636">
        <v>3.30626185958254</v>
      </c>
      <c r="C2636">
        <v>0.389038744688956</v>
      </c>
    </row>
    <row r="2637" spans="1:3">
      <c r="A2637" s="1">
        <v>2635</v>
      </c>
      <c r="B2637">
        <v>3.30500758725341</v>
      </c>
      <c r="C2637">
        <v>0.761449454739874</v>
      </c>
    </row>
    <row r="2638" spans="1:3">
      <c r="A2638" s="1">
        <v>2636</v>
      </c>
      <c r="B2638">
        <v>3.3037542662116</v>
      </c>
      <c r="C2638">
        <v>0.720709756216399</v>
      </c>
    </row>
    <row r="2639" spans="1:3">
      <c r="A2639" s="1">
        <v>2637</v>
      </c>
      <c r="B2639">
        <v>3.30250189537528</v>
      </c>
      <c r="C2639">
        <v>0.260410824403602</v>
      </c>
    </row>
    <row r="2640" spans="1:3">
      <c r="A2640" s="1">
        <v>2638</v>
      </c>
      <c r="B2640">
        <v>3.30125047366427</v>
      </c>
      <c r="C2640">
        <v>0.621887807476212</v>
      </c>
    </row>
    <row r="2641" spans="1:3">
      <c r="A2641" s="1">
        <v>2639</v>
      </c>
      <c r="B2641">
        <v>3.3</v>
      </c>
      <c r="C2641">
        <v>0.217694810238892</v>
      </c>
    </row>
    <row r="2642" spans="1:3">
      <c r="A2642" s="1">
        <v>2640</v>
      </c>
      <c r="B2642">
        <v>3.29875047330557</v>
      </c>
      <c r="C2642">
        <v>0.742674731249122</v>
      </c>
    </row>
    <row r="2643" spans="1:3">
      <c r="A2643" s="1">
        <v>2641</v>
      </c>
      <c r="B2643">
        <v>3.29750189250568</v>
      </c>
      <c r="C2643">
        <v>0.45803795440476</v>
      </c>
    </row>
    <row r="2644" spans="1:3">
      <c r="A2644" s="1">
        <v>2642</v>
      </c>
      <c r="B2644">
        <v>3.29625425652667</v>
      </c>
      <c r="C2644">
        <v>0.16070089642758</v>
      </c>
    </row>
    <row r="2645" spans="1:3">
      <c r="A2645" s="1">
        <v>2643</v>
      </c>
      <c r="B2645">
        <v>3.29500756429652</v>
      </c>
      <c r="C2645">
        <v>0.558675694497555</v>
      </c>
    </row>
    <row r="2646" spans="1:3">
      <c r="A2646" s="1">
        <v>2644</v>
      </c>
      <c r="B2646">
        <v>3.2937618147448</v>
      </c>
      <c r="C2646">
        <v>0.343256265933114</v>
      </c>
    </row>
    <row r="2647" spans="1:3">
      <c r="A2647" s="1">
        <v>2645</v>
      </c>
      <c r="B2647">
        <v>3.29251700680272</v>
      </c>
      <c r="C2647">
        <v>0.838422821862475</v>
      </c>
    </row>
    <row r="2648" spans="1:3">
      <c r="A2648" s="1">
        <v>2646</v>
      </c>
      <c r="B2648">
        <v>3.2912731394031</v>
      </c>
      <c r="C2648">
        <v>0.584795893342001</v>
      </c>
    </row>
    <row r="2649" spans="1:3">
      <c r="A2649" s="1">
        <v>2647</v>
      </c>
      <c r="B2649">
        <v>3.29003021148036</v>
      </c>
      <c r="C2649">
        <v>1.09678145610584</v>
      </c>
    </row>
    <row r="2650" spans="1:3">
      <c r="A2650" s="1">
        <v>2648</v>
      </c>
      <c r="B2650">
        <v>3.28878822197055</v>
      </c>
      <c r="C2650">
        <v>0.817680607510049</v>
      </c>
    </row>
    <row r="2651" spans="1:3">
      <c r="A2651" s="1">
        <v>2649</v>
      </c>
      <c r="B2651">
        <v>3.28754716981132</v>
      </c>
      <c r="C2651">
        <v>1.2985345894693</v>
      </c>
    </row>
    <row r="2652" spans="1:3">
      <c r="A2652" s="1">
        <v>2650</v>
      </c>
      <c r="B2652">
        <v>3.28630705394191</v>
      </c>
      <c r="C2652">
        <v>0.410271936841986</v>
      </c>
    </row>
    <row r="2653" spans="1:3">
      <c r="A2653" s="1">
        <v>2651</v>
      </c>
      <c r="B2653">
        <v>3.28506787330317</v>
      </c>
      <c r="C2653">
        <v>0.968732258449849</v>
      </c>
    </row>
    <row r="2654" spans="1:3">
      <c r="A2654" s="1">
        <v>2652</v>
      </c>
      <c r="B2654">
        <v>3.28382962683754</v>
      </c>
      <c r="C2654">
        <v>0.55216446826564</v>
      </c>
    </row>
    <row r="2655" spans="1:3">
      <c r="A2655" s="1">
        <v>2653</v>
      </c>
      <c r="B2655">
        <v>3.28259231348907</v>
      </c>
      <c r="C2655">
        <v>0.808895738835004</v>
      </c>
    </row>
    <row r="2656" spans="1:3">
      <c r="A2656" s="1">
        <v>2654</v>
      </c>
      <c r="B2656">
        <v>3.28135593220339</v>
      </c>
      <c r="C2656">
        <v>0.598072048426137</v>
      </c>
    </row>
    <row r="2657" spans="1:3">
      <c r="A2657" s="1">
        <v>2655</v>
      </c>
      <c r="B2657">
        <v>3.28012048192771</v>
      </c>
      <c r="C2657">
        <v>0.242566093710367</v>
      </c>
    </row>
    <row r="2658" spans="1:3">
      <c r="A2658" s="1">
        <v>2656</v>
      </c>
      <c r="B2658">
        <v>3.27888596161084</v>
      </c>
      <c r="C2658">
        <v>0.606771653663227</v>
      </c>
    </row>
    <row r="2659" spans="1:3">
      <c r="A2659" s="1">
        <v>2657</v>
      </c>
      <c r="B2659">
        <v>3.27765237020316</v>
      </c>
      <c r="C2659">
        <v>0.988670098164539</v>
      </c>
    </row>
    <row r="2660" spans="1:3">
      <c r="A2660" s="1">
        <v>2658</v>
      </c>
      <c r="B2660">
        <v>3.27641970665664</v>
      </c>
      <c r="C2660">
        <v>1.09372938152636</v>
      </c>
    </row>
    <row r="2661" spans="1:3">
      <c r="A2661" s="1">
        <v>2659</v>
      </c>
      <c r="B2661">
        <v>3.27518796992481</v>
      </c>
      <c r="C2661">
        <v>0.978570527345489</v>
      </c>
    </row>
    <row r="2662" spans="1:3">
      <c r="A2662" s="1">
        <v>2660</v>
      </c>
      <c r="B2662">
        <v>3.2739571589628</v>
      </c>
      <c r="C2662">
        <v>0.653720965408174</v>
      </c>
    </row>
    <row r="2663" spans="1:3">
      <c r="A2663" s="1">
        <v>2661</v>
      </c>
      <c r="B2663">
        <v>3.27272727272727</v>
      </c>
      <c r="C2663">
        <v>0.599711973699004</v>
      </c>
    </row>
    <row r="2664" spans="1:3">
      <c r="A2664" s="1">
        <v>2662</v>
      </c>
      <c r="B2664">
        <v>3.27149831017649</v>
      </c>
      <c r="C2664">
        <v>0.745507234461253</v>
      </c>
    </row>
    <row r="2665" spans="1:3">
      <c r="A2665" s="1">
        <v>2663</v>
      </c>
      <c r="B2665">
        <v>3.27027027027027</v>
      </c>
      <c r="C2665">
        <v>0.388087298930656</v>
      </c>
    </row>
    <row r="2666" spans="1:3">
      <c r="A2666" s="1">
        <v>2664</v>
      </c>
      <c r="B2666">
        <v>3.26904315196998</v>
      </c>
      <c r="C2666">
        <v>0.921887181123538</v>
      </c>
    </row>
    <row r="2667" spans="1:3">
      <c r="A2667" s="1">
        <v>2665</v>
      </c>
      <c r="B2667">
        <v>3.26781695423856</v>
      </c>
      <c r="C2667">
        <v>0.337918444793237</v>
      </c>
    </row>
    <row r="2668" spans="1:3">
      <c r="A2668" s="1">
        <v>2666</v>
      </c>
      <c r="B2668">
        <v>3.26659167604049</v>
      </c>
      <c r="C2668">
        <v>0.190848002737895</v>
      </c>
    </row>
    <row r="2669" spans="1:3">
      <c r="A2669" s="1">
        <v>2667</v>
      </c>
      <c r="B2669">
        <v>3.26536731634183</v>
      </c>
      <c r="C2669">
        <v>1.32218832731151</v>
      </c>
    </row>
    <row r="2670" spans="1:3">
      <c r="A2670" s="1">
        <v>2668</v>
      </c>
      <c r="B2670">
        <v>3.26414387411015</v>
      </c>
      <c r="C2670">
        <v>0.472784627653908</v>
      </c>
    </row>
    <row r="2671" spans="1:3">
      <c r="A2671" s="1">
        <v>2669</v>
      </c>
      <c r="B2671">
        <v>3.26292134831461</v>
      </c>
      <c r="C2671">
        <v>0.271346634352928</v>
      </c>
    </row>
    <row r="2672" spans="1:3">
      <c r="A2672" s="1">
        <v>2670</v>
      </c>
      <c r="B2672">
        <v>3.26169973792587</v>
      </c>
      <c r="C2672">
        <v>0.242633801204116</v>
      </c>
    </row>
    <row r="2673" spans="1:3">
      <c r="A2673" s="1">
        <v>2671</v>
      </c>
      <c r="B2673">
        <v>3.26047904191617</v>
      </c>
      <c r="C2673">
        <v>0.604237408672798</v>
      </c>
    </row>
    <row r="2674" spans="1:3">
      <c r="A2674" s="1">
        <v>2672</v>
      </c>
      <c r="B2674">
        <v>3.25925925925926</v>
      </c>
      <c r="C2674">
        <v>0.606598207438111</v>
      </c>
    </row>
    <row r="2675" spans="1:3">
      <c r="A2675" s="1">
        <v>2673</v>
      </c>
      <c r="B2675">
        <v>3.25804038893044</v>
      </c>
      <c r="C2675">
        <v>0.48815875186612</v>
      </c>
    </row>
    <row r="2676" spans="1:3">
      <c r="A2676" s="1">
        <v>2674</v>
      </c>
      <c r="B2676">
        <v>3.25682242990654</v>
      </c>
      <c r="C2676">
        <v>0.342382314432048</v>
      </c>
    </row>
    <row r="2677" spans="1:3">
      <c r="A2677" s="1">
        <v>2675</v>
      </c>
      <c r="B2677">
        <v>3.25560538116592</v>
      </c>
      <c r="C2677">
        <v>0.53120684508781</v>
      </c>
    </row>
    <row r="2678" spans="1:3">
      <c r="A2678" s="1">
        <v>2676</v>
      </c>
      <c r="B2678">
        <v>3.25438924168846</v>
      </c>
      <c r="C2678">
        <v>0.412670994289214</v>
      </c>
    </row>
    <row r="2679" spans="1:3">
      <c r="A2679" s="1">
        <v>2677</v>
      </c>
      <c r="B2679">
        <v>3.25317401045556</v>
      </c>
      <c r="C2679">
        <v>0.0965460864333885</v>
      </c>
    </row>
    <row r="2680" spans="1:3">
      <c r="A2680" s="1">
        <v>2678</v>
      </c>
      <c r="B2680">
        <v>3.25195968645017</v>
      </c>
      <c r="C2680">
        <v>0.931127208373034</v>
      </c>
    </row>
    <row r="2681" spans="1:3">
      <c r="A2681" s="1">
        <v>2679</v>
      </c>
      <c r="B2681">
        <v>3.25074626865672</v>
      </c>
      <c r="C2681">
        <v>0.605356094242056</v>
      </c>
    </row>
    <row r="2682" spans="1:3">
      <c r="A2682" s="1">
        <v>2680</v>
      </c>
      <c r="B2682">
        <v>3.24953375606117</v>
      </c>
      <c r="C2682">
        <v>0.358124301038411</v>
      </c>
    </row>
    <row r="2683" spans="1:3">
      <c r="A2683" s="1">
        <v>2681</v>
      </c>
      <c r="B2683">
        <v>3.24832214765101</v>
      </c>
      <c r="C2683">
        <v>0.533381473144637</v>
      </c>
    </row>
    <row r="2684" spans="1:3">
      <c r="A2684" s="1">
        <v>2682</v>
      </c>
      <c r="B2684">
        <v>3.24711144241521</v>
      </c>
      <c r="C2684">
        <v>0.645153542807895</v>
      </c>
    </row>
    <row r="2685" spans="1:3">
      <c r="A2685" s="1">
        <v>2683</v>
      </c>
      <c r="B2685">
        <v>3.24590163934426</v>
      </c>
      <c r="C2685">
        <v>0.612306802356868</v>
      </c>
    </row>
    <row r="2686" spans="1:3">
      <c r="A2686" s="1">
        <v>2684</v>
      </c>
      <c r="B2686">
        <v>3.24469273743017</v>
      </c>
      <c r="C2686">
        <v>0.474559413830506</v>
      </c>
    </row>
    <row r="2687" spans="1:3">
      <c r="A2687" s="1">
        <v>2685</v>
      </c>
      <c r="B2687">
        <v>3.24348473566642</v>
      </c>
      <c r="C2687">
        <v>0.415121677283983</v>
      </c>
    </row>
    <row r="2688" spans="1:3">
      <c r="A2688" s="1">
        <v>2686</v>
      </c>
      <c r="B2688">
        <v>3.24227763304801</v>
      </c>
      <c r="C2688">
        <v>0.528891173692589</v>
      </c>
    </row>
    <row r="2689" spans="1:3">
      <c r="A2689" s="1">
        <v>2687</v>
      </c>
      <c r="B2689">
        <v>3.24107142857143</v>
      </c>
      <c r="C2689">
        <v>0.806701222070178</v>
      </c>
    </row>
    <row r="2690" spans="1:3">
      <c r="A2690" s="1">
        <v>2688</v>
      </c>
      <c r="B2690">
        <v>3.23986612123466</v>
      </c>
      <c r="C2690">
        <v>0.263740863066374</v>
      </c>
    </row>
    <row r="2691" spans="1:3">
      <c r="A2691" s="1">
        <v>2689</v>
      </c>
      <c r="B2691">
        <v>3.23866171003717</v>
      </c>
      <c r="C2691">
        <v>0.612151863698638</v>
      </c>
    </row>
    <row r="2692" spans="1:3">
      <c r="A2692" s="1">
        <v>2690</v>
      </c>
      <c r="B2692">
        <v>3.23745819397993</v>
      </c>
      <c r="C2692">
        <v>0.812059510181912</v>
      </c>
    </row>
    <row r="2693" spans="1:3">
      <c r="A2693" s="1">
        <v>2691</v>
      </c>
      <c r="B2693">
        <v>3.23625557206538</v>
      </c>
      <c r="C2693">
        <v>0.877522219843362</v>
      </c>
    </row>
    <row r="2694" spans="1:3">
      <c r="A2694" s="1">
        <v>2692</v>
      </c>
      <c r="B2694">
        <v>3.23505384329744</v>
      </c>
      <c r="C2694">
        <v>0.531484150833718</v>
      </c>
    </row>
    <row r="2695" spans="1:3">
      <c r="A2695" s="1">
        <v>2693</v>
      </c>
      <c r="B2695">
        <v>3.23385300668152</v>
      </c>
      <c r="C2695">
        <v>0.619312096480944</v>
      </c>
    </row>
    <row r="2696" spans="1:3">
      <c r="A2696" s="1">
        <v>2694</v>
      </c>
      <c r="B2696">
        <v>3.23265306122449</v>
      </c>
      <c r="C2696">
        <v>0.825202714782402</v>
      </c>
    </row>
    <row r="2697" spans="1:3">
      <c r="A2697" s="1">
        <v>2695</v>
      </c>
      <c r="B2697">
        <v>3.23145400593472</v>
      </c>
      <c r="C2697">
        <v>0.432857772296441</v>
      </c>
    </row>
    <row r="2698" spans="1:3">
      <c r="A2698" s="1">
        <v>2696</v>
      </c>
      <c r="B2698">
        <v>3.23025583982202</v>
      </c>
      <c r="C2698">
        <v>0.830891890665714</v>
      </c>
    </row>
    <row r="2699" spans="1:3">
      <c r="A2699" s="1">
        <v>2697</v>
      </c>
      <c r="B2699">
        <v>3.2290585618977</v>
      </c>
      <c r="C2699">
        <v>0.491647062410835</v>
      </c>
    </row>
    <row r="2700" spans="1:3">
      <c r="A2700" s="1">
        <v>2698</v>
      </c>
      <c r="B2700">
        <v>3.22786217117451</v>
      </c>
      <c r="C2700">
        <v>1.27617932797608</v>
      </c>
    </row>
    <row r="2701" spans="1:3">
      <c r="A2701" s="1">
        <v>2699</v>
      </c>
      <c r="B2701">
        <v>3.22666666666667</v>
      </c>
      <c r="C2701">
        <v>1.20061324705802</v>
      </c>
    </row>
    <row r="2702" spans="1:3">
      <c r="A2702" s="1">
        <v>2700</v>
      </c>
      <c r="B2702">
        <v>3.22547204738985</v>
      </c>
      <c r="C2702">
        <v>0.0896640211533384</v>
      </c>
    </row>
    <row r="2703" spans="1:3">
      <c r="A2703" s="1">
        <v>2701</v>
      </c>
      <c r="B2703">
        <v>3.22427831236121</v>
      </c>
      <c r="C2703">
        <v>0.541205478274302</v>
      </c>
    </row>
    <row r="2704" spans="1:3">
      <c r="A2704" s="1">
        <v>2702</v>
      </c>
      <c r="B2704">
        <v>3.22308546059933</v>
      </c>
      <c r="C2704">
        <v>1.20652301247588</v>
      </c>
    </row>
    <row r="2705" spans="1:3">
      <c r="A2705" s="1">
        <v>2703</v>
      </c>
      <c r="B2705">
        <v>3.22189349112426</v>
      </c>
      <c r="C2705">
        <v>0.960776776433228</v>
      </c>
    </row>
    <row r="2706" spans="1:3">
      <c r="A2706" s="1">
        <v>2704</v>
      </c>
      <c r="B2706">
        <v>3.22070240295749</v>
      </c>
      <c r="C2706">
        <v>0.758226296746287</v>
      </c>
    </row>
    <row r="2707" spans="1:3">
      <c r="A2707" s="1">
        <v>2705</v>
      </c>
      <c r="B2707">
        <v>3.21951219512195</v>
      </c>
      <c r="C2707">
        <v>0.596204497085589</v>
      </c>
    </row>
    <row r="2708" spans="1:3">
      <c r="A2708" s="1">
        <v>2706</v>
      </c>
      <c r="B2708">
        <v>3.21832286664204</v>
      </c>
      <c r="C2708">
        <v>1.10716227175654</v>
      </c>
    </row>
    <row r="2709" spans="1:3">
      <c r="A2709" s="1">
        <v>2707</v>
      </c>
      <c r="B2709">
        <v>3.21713441654357</v>
      </c>
      <c r="C2709">
        <v>1.67327504802172</v>
      </c>
    </row>
    <row r="2710" spans="1:3">
      <c r="A2710" s="1">
        <v>2708</v>
      </c>
      <c r="B2710">
        <v>3.21594684385382</v>
      </c>
      <c r="C2710">
        <v>0.47998097784507</v>
      </c>
    </row>
    <row r="2711" spans="1:3">
      <c r="A2711" s="1">
        <v>2709</v>
      </c>
      <c r="B2711">
        <v>3.21476014760148</v>
      </c>
      <c r="C2711">
        <v>0.717650932794157</v>
      </c>
    </row>
    <row r="2712" spans="1:3">
      <c r="A2712" s="1">
        <v>2710</v>
      </c>
      <c r="B2712">
        <v>3.21357432681667</v>
      </c>
      <c r="C2712">
        <v>0.764816930313091</v>
      </c>
    </row>
    <row r="2713" spans="1:3">
      <c r="A2713" s="1">
        <v>2711</v>
      </c>
      <c r="B2713">
        <v>3.21238938053097</v>
      </c>
      <c r="C2713">
        <v>1.43651582210155</v>
      </c>
    </row>
    <row r="2714" spans="1:3">
      <c r="A2714" s="1">
        <v>2712</v>
      </c>
      <c r="B2714">
        <v>3.21120530777737</v>
      </c>
      <c r="C2714">
        <v>0.649300821788754</v>
      </c>
    </row>
    <row r="2715" spans="1:3">
      <c r="A2715" s="1">
        <v>2713</v>
      </c>
      <c r="B2715">
        <v>3.21002210759027</v>
      </c>
      <c r="C2715">
        <v>0.622780932575222</v>
      </c>
    </row>
    <row r="2716" spans="1:3">
      <c r="A2716" s="1">
        <v>2714</v>
      </c>
      <c r="B2716">
        <v>3.20883977900553</v>
      </c>
      <c r="C2716">
        <v>0.859583284561088</v>
      </c>
    </row>
    <row r="2717" spans="1:3">
      <c r="A2717" s="1">
        <v>2715</v>
      </c>
      <c r="B2717">
        <v>3.20765832106038</v>
      </c>
      <c r="C2717">
        <v>0.391736254462755</v>
      </c>
    </row>
    <row r="2718" spans="1:3">
      <c r="A2718" s="1">
        <v>2716</v>
      </c>
      <c r="B2718">
        <v>3.20647773279352</v>
      </c>
      <c r="C2718">
        <v>0.59728968575638</v>
      </c>
    </row>
    <row r="2719" spans="1:3">
      <c r="A2719" s="1">
        <v>2717</v>
      </c>
      <c r="B2719">
        <v>3.20529801324503</v>
      </c>
      <c r="C2719">
        <v>0.658839612675353</v>
      </c>
    </row>
    <row r="2720" spans="1:3">
      <c r="A2720" s="1">
        <v>2718</v>
      </c>
      <c r="B2720">
        <v>3.20411916145642</v>
      </c>
      <c r="C2720">
        <v>0.720501662346073</v>
      </c>
    </row>
    <row r="2721" spans="1:3">
      <c r="A2721" s="1">
        <v>2719</v>
      </c>
      <c r="B2721">
        <v>3.20294117647059</v>
      </c>
      <c r="C2721">
        <v>0.610934816805623</v>
      </c>
    </row>
    <row r="2722" spans="1:3">
      <c r="A2722" s="1">
        <v>2720</v>
      </c>
      <c r="B2722">
        <v>3.20176405733186</v>
      </c>
      <c r="C2722">
        <v>0.74461594072624</v>
      </c>
    </row>
    <row r="2723" spans="1:3">
      <c r="A2723" s="1">
        <v>2721</v>
      </c>
      <c r="B2723">
        <v>3.20058780308597</v>
      </c>
      <c r="C2723">
        <v>0.543850516771769</v>
      </c>
    </row>
    <row r="2724" spans="1:3">
      <c r="A2724" s="1">
        <v>2722</v>
      </c>
      <c r="B2724">
        <v>3.19941241278002</v>
      </c>
      <c r="C2724">
        <v>0.0331886822741831</v>
      </c>
    </row>
    <row r="2725" spans="1:3">
      <c r="A2725" s="1">
        <v>2723</v>
      </c>
      <c r="B2725">
        <v>3.19823788546255</v>
      </c>
      <c r="C2725">
        <v>0.836814295307148</v>
      </c>
    </row>
    <row r="2726" spans="1:3">
      <c r="A2726" s="1">
        <v>2724</v>
      </c>
      <c r="B2726">
        <v>3.19706422018349</v>
      </c>
      <c r="C2726">
        <v>0.864589669087738</v>
      </c>
    </row>
    <row r="2727" spans="1:3">
      <c r="A2727" s="1">
        <v>2725</v>
      </c>
      <c r="B2727">
        <v>3.19589141599413</v>
      </c>
      <c r="C2727">
        <v>1.42199663062463</v>
      </c>
    </row>
    <row r="2728" spans="1:3">
      <c r="A2728" s="1">
        <v>2726</v>
      </c>
      <c r="B2728">
        <v>3.1947194719472</v>
      </c>
      <c r="C2728">
        <v>0.867146165691095</v>
      </c>
    </row>
    <row r="2729" spans="1:3">
      <c r="A2729" s="1">
        <v>2727</v>
      </c>
      <c r="B2729">
        <v>3.19354838709677</v>
      </c>
      <c r="C2729">
        <v>0.286975358353936</v>
      </c>
    </row>
    <row r="2730" spans="1:3">
      <c r="A2730" s="1">
        <v>2728</v>
      </c>
      <c r="B2730">
        <v>3.19237816049835</v>
      </c>
      <c r="C2730">
        <v>0.805113371728444</v>
      </c>
    </row>
    <row r="2731" spans="1:3">
      <c r="A2731" s="1">
        <v>2729</v>
      </c>
      <c r="B2731">
        <v>3.19120879120879</v>
      </c>
      <c r="C2731">
        <v>0.625164570011413</v>
      </c>
    </row>
    <row r="2732" spans="1:3">
      <c r="A2732" s="1">
        <v>2730</v>
      </c>
      <c r="B2732">
        <v>3.19004027828634</v>
      </c>
      <c r="C2732">
        <v>0.54147864928733</v>
      </c>
    </row>
    <row r="2733" spans="1:3">
      <c r="A2733" s="1">
        <v>2731</v>
      </c>
      <c r="B2733">
        <v>3.18887262079063</v>
      </c>
      <c r="C2733">
        <v>0.973638037711826</v>
      </c>
    </row>
    <row r="2734" spans="1:3">
      <c r="A2734" s="1">
        <v>2732</v>
      </c>
      <c r="B2734">
        <v>3.18770581778266</v>
      </c>
      <c r="C2734">
        <v>0.578298854545991</v>
      </c>
    </row>
    <row r="2735" spans="1:3">
      <c r="A2735" s="1">
        <v>2733</v>
      </c>
      <c r="B2735">
        <v>3.1865398683248</v>
      </c>
      <c r="C2735">
        <v>1.09774410820187</v>
      </c>
    </row>
    <row r="2736" spans="1:3">
      <c r="A2736" s="1">
        <v>2734</v>
      </c>
      <c r="B2736">
        <v>3.1853747714808</v>
      </c>
      <c r="C2736">
        <v>1.82952367227713</v>
      </c>
    </row>
    <row r="2737" spans="1:3">
      <c r="A2737" s="1">
        <v>2735</v>
      </c>
      <c r="B2737">
        <v>3.18421052631579</v>
      </c>
      <c r="C2737">
        <v>0.679924159538133</v>
      </c>
    </row>
    <row r="2738" spans="1:3">
      <c r="A2738" s="1">
        <v>2736</v>
      </c>
      <c r="B2738">
        <v>3.18304713189624</v>
      </c>
      <c r="C2738">
        <v>0.332071830211391</v>
      </c>
    </row>
    <row r="2739" spans="1:3">
      <c r="A2739" s="1">
        <v>2737</v>
      </c>
      <c r="B2739">
        <v>3.18188458728999</v>
      </c>
      <c r="C2739">
        <v>1.43965966771294</v>
      </c>
    </row>
    <row r="2740" spans="1:3">
      <c r="A2740" s="1">
        <v>2738</v>
      </c>
      <c r="B2740">
        <v>3.18072289156626</v>
      </c>
      <c r="C2740">
        <v>1.58994586165504</v>
      </c>
    </row>
    <row r="2741" spans="1:3">
      <c r="A2741" s="1">
        <v>2739</v>
      </c>
      <c r="B2741">
        <v>3.17956204379562</v>
      </c>
      <c r="C2741">
        <v>1.0655298601136</v>
      </c>
    </row>
    <row r="2742" spans="1:3">
      <c r="A2742" s="1">
        <v>2740</v>
      </c>
      <c r="B2742">
        <v>3.17840204304998</v>
      </c>
      <c r="C2742">
        <v>1.12548544765005</v>
      </c>
    </row>
    <row r="2743" spans="1:3">
      <c r="A2743" s="1">
        <v>2741</v>
      </c>
      <c r="B2743">
        <v>3.17724288840263</v>
      </c>
      <c r="C2743">
        <v>1.18800507347047</v>
      </c>
    </row>
    <row r="2744" spans="1:3">
      <c r="A2744" s="1">
        <v>2742</v>
      </c>
      <c r="B2744">
        <v>3.17608457892818</v>
      </c>
      <c r="C2744">
        <v>1.4413407933151</v>
      </c>
    </row>
    <row r="2745" spans="1:3">
      <c r="A2745" s="1">
        <v>2743</v>
      </c>
      <c r="B2745">
        <v>3.17492711370262</v>
      </c>
      <c r="C2745">
        <v>1.44619800834252</v>
      </c>
    </row>
    <row r="2746" spans="1:3">
      <c r="A2746" s="1">
        <v>2744</v>
      </c>
      <c r="B2746">
        <v>3.17377049180328</v>
      </c>
      <c r="C2746">
        <v>0.309782997981127</v>
      </c>
    </row>
    <row r="2747" spans="1:3">
      <c r="A2747" s="1">
        <v>2745</v>
      </c>
      <c r="B2747">
        <v>3.17261471230881</v>
      </c>
      <c r="C2747">
        <v>1.15938911261493</v>
      </c>
    </row>
    <row r="2748" spans="1:3">
      <c r="A2748" s="1">
        <v>2746</v>
      </c>
      <c r="B2748">
        <v>3.17145977429923</v>
      </c>
      <c r="C2748">
        <v>0.57742952316724</v>
      </c>
    </row>
    <row r="2749" spans="1:3">
      <c r="A2749" s="1">
        <v>2747</v>
      </c>
      <c r="B2749">
        <v>3.17030567685589</v>
      </c>
      <c r="C2749">
        <v>1.95477227883088</v>
      </c>
    </row>
    <row r="2750" spans="1:3">
      <c r="A2750" s="1">
        <v>2748</v>
      </c>
      <c r="B2750">
        <v>3.16915241906148</v>
      </c>
      <c r="C2750">
        <v>0.570639457540499</v>
      </c>
    </row>
    <row r="2751" spans="1:3">
      <c r="A2751" s="1">
        <v>2749</v>
      </c>
      <c r="B2751">
        <v>3.168</v>
      </c>
      <c r="C2751">
        <v>1.25652550625392</v>
      </c>
    </row>
    <row r="2752" spans="1:3">
      <c r="A2752" s="1">
        <v>2750</v>
      </c>
      <c r="B2752">
        <v>3.16684841875682</v>
      </c>
      <c r="C2752">
        <v>0.521457305572211</v>
      </c>
    </row>
    <row r="2753" spans="1:3">
      <c r="A2753" s="1">
        <v>2751</v>
      </c>
      <c r="B2753">
        <v>3.1656976744186</v>
      </c>
      <c r="C2753">
        <v>1.16929764420549</v>
      </c>
    </row>
    <row r="2754" spans="1:3">
      <c r="A2754" s="1">
        <v>2752</v>
      </c>
      <c r="B2754">
        <v>3.16454776607337</v>
      </c>
      <c r="C2754">
        <v>0.254947966743499</v>
      </c>
    </row>
    <row r="2755" spans="1:3">
      <c r="A2755" s="1">
        <v>2753</v>
      </c>
      <c r="B2755">
        <v>3.16339869281046</v>
      </c>
      <c r="C2755">
        <v>1.10323872042526</v>
      </c>
    </row>
    <row r="2756" spans="1:3">
      <c r="A2756" s="1">
        <v>2754</v>
      </c>
      <c r="B2756">
        <v>3.16225045372051</v>
      </c>
      <c r="C2756">
        <v>1.37022384439869</v>
      </c>
    </row>
    <row r="2757" spans="1:3">
      <c r="A2757" s="1">
        <v>2755</v>
      </c>
      <c r="B2757">
        <v>3.1611030478955</v>
      </c>
      <c r="C2757">
        <v>0.302909196087545</v>
      </c>
    </row>
    <row r="2758" spans="1:3">
      <c r="A2758" s="1">
        <v>2756</v>
      </c>
      <c r="B2758">
        <v>3.15995647442873</v>
      </c>
      <c r="C2758">
        <v>1.32061647227369</v>
      </c>
    </row>
    <row r="2759" spans="1:3">
      <c r="A2759" s="1">
        <v>2757</v>
      </c>
      <c r="B2759">
        <v>3.15881073241479</v>
      </c>
      <c r="C2759">
        <v>0.879350265217227</v>
      </c>
    </row>
    <row r="2760" spans="1:3">
      <c r="A2760" s="1">
        <v>2758</v>
      </c>
      <c r="B2760">
        <v>3.15766582094962</v>
      </c>
      <c r="C2760">
        <v>1.49572852524278</v>
      </c>
    </row>
    <row r="2761" spans="1:3">
      <c r="A2761" s="1">
        <v>2759</v>
      </c>
      <c r="B2761">
        <v>3.15652173913044</v>
      </c>
      <c r="C2761">
        <v>1.40772015879128</v>
      </c>
    </row>
    <row r="2762" spans="1:3">
      <c r="A2762" s="1">
        <v>2760</v>
      </c>
      <c r="B2762">
        <v>3.15537848605578</v>
      </c>
      <c r="C2762">
        <v>0.774212960320282</v>
      </c>
    </row>
    <row r="2763" spans="1:3">
      <c r="A2763" s="1">
        <v>2761</v>
      </c>
      <c r="B2763">
        <v>3.15423606082549</v>
      </c>
      <c r="C2763">
        <v>1.06209560656051</v>
      </c>
    </row>
    <row r="2764" spans="1:3">
      <c r="A2764" s="1">
        <v>2762</v>
      </c>
      <c r="B2764">
        <v>3.15309446254072</v>
      </c>
      <c r="C2764">
        <v>0.904516848576239</v>
      </c>
    </row>
    <row r="2765" spans="1:3">
      <c r="A2765" s="1">
        <v>2763</v>
      </c>
      <c r="B2765">
        <v>3.15195369030391</v>
      </c>
      <c r="C2765">
        <v>0.61711696282666</v>
      </c>
    </row>
    <row r="2766" spans="1:3">
      <c r="A2766" s="1">
        <v>2764</v>
      </c>
      <c r="B2766">
        <v>3.15081374321881</v>
      </c>
      <c r="C2766">
        <v>0.277139260217813</v>
      </c>
    </row>
    <row r="2767" spans="1:3">
      <c r="A2767" s="1">
        <v>2765</v>
      </c>
      <c r="B2767">
        <v>3.14967462039046</v>
      </c>
      <c r="C2767">
        <v>2.15373191345293</v>
      </c>
    </row>
    <row r="2768" spans="1:3">
      <c r="A2768" s="1">
        <v>2766</v>
      </c>
      <c r="B2768">
        <v>3.14853632092519</v>
      </c>
      <c r="C2768">
        <v>1.46094708860919</v>
      </c>
    </row>
    <row r="2769" spans="1:3">
      <c r="A2769" s="1">
        <v>2767</v>
      </c>
      <c r="B2769">
        <v>3.14739884393064</v>
      </c>
      <c r="C2769">
        <v>1.00342632655755</v>
      </c>
    </row>
    <row r="2770" spans="1:3">
      <c r="A2770" s="1">
        <v>2768</v>
      </c>
      <c r="B2770">
        <v>3.14626218851571</v>
      </c>
      <c r="C2770">
        <v>1.13070637362857</v>
      </c>
    </row>
    <row r="2771" spans="1:3">
      <c r="A2771" s="1">
        <v>2769</v>
      </c>
      <c r="B2771">
        <v>3.14512635379061</v>
      </c>
      <c r="C2771">
        <v>1.70355304938168</v>
      </c>
    </row>
    <row r="2772" spans="1:3">
      <c r="A2772" s="1">
        <v>2770</v>
      </c>
      <c r="B2772">
        <v>3.14399133886683</v>
      </c>
      <c r="C2772">
        <v>0.642280462269133</v>
      </c>
    </row>
    <row r="2773" spans="1:3">
      <c r="A2773" s="1">
        <v>2771</v>
      </c>
      <c r="B2773">
        <v>3.14285714285714</v>
      </c>
      <c r="C2773">
        <v>1.56817481142638</v>
      </c>
    </row>
    <row r="2774" spans="1:3">
      <c r="A2774" s="1">
        <v>2772</v>
      </c>
      <c r="B2774">
        <v>3.14172376487559</v>
      </c>
      <c r="C2774">
        <v>1.57716706351215</v>
      </c>
    </row>
    <row r="2775" spans="1:3">
      <c r="A2775" s="1">
        <v>2773</v>
      </c>
      <c r="B2775">
        <v>3.14059120403749</v>
      </c>
      <c r="C2775">
        <v>0.211551999050287</v>
      </c>
    </row>
    <row r="2776" spans="1:3">
      <c r="A2776" s="1">
        <v>2774</v>
      </c>
      <c r="B2776">
        <v>3.13945945945946</v>
      </c>
      <c r="C2776">
        <v>0.868765127743184</v>
      </c>
    </row>
    <row r="2777" spans="1:3">
      <c r="A2777" s="1">
        <v>2775</v>
      </c>
      <c r="B2777">
        <v>3.13832853025937</v>
      </c>
      <c r="C2777">
        <v>0.85419937379133</v>
      </c>
    </row>
    <row r="2778" spans="1:3">
      <c r="A2778" s="1">
        <v>2776</v>
      </c>
      <c r="B2778">
        <v>3.13719841555636</v>
      </c>
      <c r="C2778">
        <v>1.83562776333564</v>
      </c>
    </row>
    <row r="2779" spans="1:3">
      <c r="A2779" s="1">
        <v>2777</v>
      </c>
      <c r="B2779">
        <v>3.13606911447084</v>
      </c>
      <c r="C2779">
        <v>1.33609347003984</v>
      </c>
    </row>
    <row r="2780" spans="1:3">
      <c r="A2780" s="1">
        <v>2778</v>
      </c>
      <c r="B2780">
        <v>3.1349406261245</v>
      </c>
      <c r="C2780">
        <v>0.22565059608438</v>
      </c>
    </row>
    <row r="2781" spans="1:3">
      <c r="A2781" s="1">
        <v>2779</v>
      </c>
      <c r="B2781">
        <v>3.13381294964029</v>
      </c>
      <c r="C2781">
        <v>0.828751455898193</v>
      </c>
    </row>
    <row r="2782" spans="1:3">
      <c r="A2782" s="1">
        <v>2780</v>
      </c>
      <c r="B2782">
        <v>3.13268608414239</v>
      </c>
      <c r="C2782">
        <v>0.826805125211499</v>
      </c>
    </row>
    <row r="2783" spans="1:3">
      <c r="A2783" s="1">
        <v>2781</v>
      </c>
      <c r="B2783">
        <v>3.13156002875629</v>
      </c>
      <c r="C2783">
        <v>0.891667798297082</v>
      </c>
    </row>
    <row r="2784" spans="1:3">
      <c r="A2784" s="1">
        <v>2782</v>
      </c>
      <c r="B2784">
        <v>3.1304347826087</v>
      </c>
      <c r="C2784">
        <v>0.847624747154947</v>
      </c>
    </row>
    <row r="2785" spans="1:3">
      <c r="A2785" s="1">
        <v>2783</v>
      </c>
      <c r="B2785">
        <v>3.12931034482759</v>
      </c>
      <c r="C2785">
        <v>1.52459179798323</v>
      </c>
    </row>
    <row r="2786" spans="1:3">
      <c r="A2786" s="1">
        <v>2784</v>
      </c>
      <c r="B2786">
        <v>3.12818671454219</v>
      </c>
      <c r="C2786">
        <v>0.693610263298599</v>
      </c>
    </row>
    <row r="2787" spans="1:3">
      <c r="A2787" s="1">
        <v>2785</v>
      </c>
      <c r="B2787">
        <v>3.12706389088299</v>
      </c>
      <c r="C2787">
        <v>0.353031078449932</v>
      </c>
    </row>
    <row r="2788" spans="1:3">
      <c r="A2788" s="1">
        <v>2786</v>
      </c>
      <c r="B2788">
        <v>3.1259418729817</v>
      </c>
      <c r="C2788">
        <v>0.281895841413651</v>
      </c>
    </row>
    <row r="2789" spans="1:3">
      <c r="A2789" s="1">
        <v>2787</v>
      </c>
      <c r="B2789">
        <v>3.12482065997131</v>
      </c>
      <c r="C2789">
        <v>1.19023418502804</v>
      </c>
    </row>
    <row r="2790" spans="1:3">
      <c r="A2790" s="1">
        <v>2788</v>
      </c>
      <c r="B2790">
        <v>3.12370025098602</v>
      </c>
      <c r="C2790">
        <v>0.821195993509107</v>
      </c>
    </row>
    <row r="2791" spans="1:3">
      <c r="A2791" s="1">
        <v>2789</v>
      </c>
      <c r="B2791">
        <v>3.12258064516129</v>
      </c>
      <c r="C2791">
        <v>0.467862254993507</v>
      </c>
    </row>
    <row r="2792" spans="1:3">
      <c r="A2792" s="1">
        <v>2790</v>
      </c>
      <c r="B2792">
        <v>3.12146184163382</v>
      </c>
      <c r="C2792">
        <v>1.14248773533985</v>
      </c>
    </row>
    <row r="2793" spans="1:3">
      <c r="A2793" s="1">
        <v>2791</v>
      </c>
      <c r="B2793">
        <v>3.12034383954155</v>
      </c>
      <c r="C2793">
        <v>1.23816484583648</v>
      </c>
    </row>
    <row r="2794" spans="1:3">
      <c r="A2794" s="1">
        <v>2792</v>
      </c>
      <c r="B2794">
        <v>3.11922663802363</v>
      </c>
      <c r="C2794">
        <v>1.24324588831454</v>
      </c>
    </row>
    <row r="2795" spans="1:3">
      <c r="A2795" s="1">
        <v>2793</v>
      </c>
      <c r="B2795">
        <v>3.11811023622047</v>
      </c>
      <c r="C2795">
        <v>0.980570385700851</v>
      </c>
    </row>
    <row r="2796" spans="1:3">
      <c r="A2796" s="1">
        <v>2794</v>
      </c>
      <c r="B2796">
        <v>3.1169946332737</v>
      </c>
      <c r="C2796">
        <v>0.493792642560654</v>
      </c>
    </row>
    <row r="2797" spans="1:3">
      <c r="A2797" s="1">
        <v>2795</v>
      </c>
      <c r="B2797">
        <v>3.11587982832618</v>
      </c>
      <c r="C2797">
        <v>0.642940498213252</v>
      </c>
    </row>
    <row r="2798" spans="1:3">
      <c r="A2798" s="1">
        <v>2796</v>
      </c>
      <c r="B2798">
        <v>3.11476582052199</v>
      </c>
      <c r="C2798">
        <v>1.40649260170675</v>
      </c>
    </row>
    <row r="2799" spans="1:3">
      <c r="A2799" s="1">
        <v>2797</v>
      </c>
      <c r="B2799">
        <v>3.11365260900643</v>
      </c>
      <c r="C2799">
        <v>0.397263531020903</v>
      </c>
    </row>
    <row r="2800" spans="1:3">
      <c r="A2800" s="1">
        <v>2798</v>
      </c>
      <c r="B2800">
        <v>3.11254019292604</v>
      </c>
      <c r="C2800">
        <v>2.25305191305533</v>
      </c>
    </row>
    <row r="2801" spans="1:3">
      <c r="A2801" s="1">
        <v>2799</v>
      </c>
      <c r="B2801">
        <v>3.11142857142857</v>
      </c>
      <c r="C2801">
        <v>0.707249236132676</v>
      </c>
    </row>
    <row r="2802" spans="1:3">
      <c r="A2802" s="1">
        <v>2800</v>
      </c>
      <c r="B2802">
        <v>3.11031774366298</v>
      </c>
      <c r="C2802">
        <v>0.632469364221681</v>
      </c>
    </row>
    <row r="2803" spans="1:3">
      <c r="A2803" s="1">
        <v>2801</v>
      </c>
      <c r="B2803">
        <v>3.10920770877944</v>
      </c>
      <c r="C2803">
        <v>1.0700146769634</v>
      </c>
    </row>
    <row r="2804" spans="1:3">
      <c r="A2804" s="1">
        <v>2802</v>
      </c>
      <c r="B2804">
        <v>3.10809846592936</v>
      </c>
      <c r="C2804">
        <v>2.03219124375146</v>
      </c>
    </row>
    <row r="2805" spans="1:3">
      <c r="A2805" s="1">
        <v>2803</v>
      </c>
      <c r="B2805">
        <v>3.10699001426533</v>
      </c>
      <c r="C2805">
        <v>0.215169867201861</v>
      </c>
    </row>
    <row r="2806" spans="1:3">
      <c r="A2806" s="1">
        <v>2804</v>
      </c>
      <c r="B2806">
        <v>3.10588235294118</v>
      </c>
      <c r="C2806">
        <v>1.4991904085646</v>
      </c>
    </row>
    <row r="2807" spans="1:3">
      <c r="A2807" s="1">
        <v>2805</v>
      </c>
      <c r="B2807">
        <v>3.1047754811119</v>
      </c>
      <c r="C2807">
        <v>2.42066526541388</v>
      </c>
    </row>
    <row r="2808" spans="1:3">
      <c r="A2808" s="1">
        <v>2806</v>
      </c>
      <c r="B2808">
        <v>3.10366939793374</v>
      </c>
      <c r="C2808">
        <v>1.19722838875351</v>
      </c>
    </row>
    <row r="2809" spans="1:3">
      <c r="A2809" s="1">
        <v>2807</v>
      </c>
      <c r="B2809">
        <v>3.1025641025641</v>
      </c>
      <c r="C2809">
        <v>0.705121927363948</v>
      </c>
    </row>
    <row r="2810" spans="1:3">
      <c r="A2810" s="1">
        <v>2808</v>
      </c>
      <c r="B2810">
        <v>3.10145959416162</v>
      </c>
      <c r="C2810">
        <v>1.52826100282723</v>
      </c>
    </row>
    <row r="2811" spans="1:3">
      <c r="A2811" s="1">
        <v>2809</v>
      </c>
      <c r="B2811">
        <v>3.10035587188612</v>
      </c>
      <c r="C2811">
        <v>1.66468960498816</v>
      </c>
    </row>
    <row r="2812" spans="1:3">
      <c r="A2812" s="1">
        <v>2810</v>
      </c>
      <c r="B2812">
        <v>3.09925293489861</v>
      </c>
      <c r="C2812">
        <v>0.73779293328914</v>
      </c>
    </row>
    <row r="2813" spans="1:3">
      <c r="A2813" s="1">
        <v>2811</v>
      </c>
      <c r="B2813">
        <v>3.09815078236131</v>
      </c>
      <c r="C2813">
        <v>2.22819443196226</v>
      </c>
    </row>
    <row r="2814" spans="1:3">
      <c r="A2814" s="1">
        <v>2812</v>
      </c>
      <c r="B2814">
        <v>3.09704941343761</v>
      </c>
      <c r="C2814">
        <v>0.771700708210365</v>
      </c>
    </row>
    <row r="2815" spans="1:3">
      <c r="A2815" s="1">
        <v>2813</v>
      </c>
      <c r="B2815">
        <v>3.09594882729211</v>
      </c>
      <c r="C2815">
        <v>1.41145482100912</v>
      </c>
    </row>
    <row r="2816" spans="1:3">
      <c r="A2816" s="1">
        <v>2814</v>
      </c>
      <c r="B2816">
        <v>3.09484902309059</v>
      </c>
      <c r="C2816">
        <v>0.97172122618974</v>
      </c>
    </row>
    <row r="2817" spans="1:3">
      <c r="A2817" s="1">
        <v>2815</v>
      </c>
      <c r="B2817">
        <v>3.09375</v>
      </c>
      <c r="C2817">
        <v>1.63146948286983</v>
      </c>
    </row>
    <row r="2818" spans="1:3">
      <c r="A2818" s="1">
        <v>2816</v>
      </c>
      <c r="B2818">
        <v>3.0926517571885</v>
      </c>
      <c r="C2818">
        <v>0.563887908906444</v>
      </c>
    </row>
    <row r="2819" spans="1:3">
      <c r="A2819" s="1">
        <v>2817</v>
      </c>
      <c r="B2819">
        <v>3.09155429382541</v>
      </c>
      <c r="C2819">
        <v>0.567389014454445</v>
      </c>
    </row>
    <row r="2820" spans="1:3">
      <c r="A2820" s="1">
        <v>2818</v>
      </c>
      <c r="B2820">
        <v>3.09045760908123</v>
      </c>
      <c r="C2820">
        <v>1.61099430009278</v>
      </c>
    </row>
    <row r="2821" spans="1:3">
      <c r="A2821" s="1">
        <v>2819</v>
      </c>
      <c r="B2821">
        <v>3.08936170212766</v>
      </c>
      <c r="C2821">
        <v>0.936338228480706</v>
      </c>
    </row>
    <row r="2822" spans="1:3">
      <c r="A2822" s="1">
        <v>2820</v>
      </c>
      <c r="B2822">
        <v>3.08826657213754</v>
      </c>
      <c r="C2822">
        <v>0.110556325277032</v>
      </c>
    </row>
    <row r="2823" spans="1:3">
      <c r="A2823" s="1">
        <v>2821</v>
      </c>
      <c r="B2823">
        <v>3.0871722182849</v>
      </c>
      <c r="C2823">
        <v>0.571978147702476</v>
      </c>
    </row>
    <row r="2824" spans="1:3">
      <c r="A2824" s="1">
        <v>2822</v>
      </c>
      <c r="B2824">
        <v>3.08607863974495</v>
      </c>
      <c r="C2824">
        <v>0.882987270110696</v>
      </c>
    </row>
    <row r="2825" spans="1:3">
      <c r="A2825" s="1">
        <v>2823</v>
      </c>
      <c r="B2825">
        <v>3.08498583569405</v>
      </c>
      <c r="C2825">
        <v>0.430824066834638</v>
      </c>
    </row>
    <row r="2826" spans="1:3">
      <c r="A2826" s="1">
        <v>2824</v>
      </c>
      <c r="B2826">
        <v>3.08389380530973</v>
      </c>
      <c r="C2826">
        <v>0.674967308663605</v>
      </c>
    </row>
    <row r="2827" spans="1:3">
      <c r="A2827" s="1">
        <v>2825</v>
      </c>
      <c r="B2827">
        <v>3.0828025477707</v>
      </c>
      <c r="C2827">
        <v>0.586845227408667</v>
      </c>
    </row>
    <row r="2828" spans="1:3">
      <c r="A2828" s="1">
        <v>2826</v>
      </c>
      <c r="B2828">
        <v>3.08171206225681</v>
      </c>
      <c r="C2828">
        <v>1.07187161157022</v>
      </c>
    </row>
    <row r="2829" spans="1:3">
      <c r="A2829" s="1">
        <v>2827</v>
      </c>
      <c r="B2829">
        <v>3.08062234794908</v>
      </c>
      <c r="C2829">
        <v>1.02731960497093</v>
      </c>
    </row>
    <row r="2830" spans="1:3">
      <c r="A2830" s="1">
        <v>2828</v>
      </c>
      <c r="B2830">
        <v>3.07953340402969</v>
      </c>
      <c r="C2830">
        <v>2.53488451300369</v>
      </c>
    </row>
    <row r="2831" spans="1:3">
      <c r="A2831" s="1">
        <v>2829</v>
      </c>
      <c r="B2831">
        <v>3.07844522968198</v>
      </c>
      <c r="C2831">
        <v>1.31377143745398</v>
      </c>
    </row>
    <row r="2832" spans="1:3">
      <c r="A2832" s="1">
        <v>2830</v>
      </c>
      <c r="B2832">
        <v>3.07735782409043</v>
      </c>
      <c r="C2832">
        <v>1.18816508453714</v>
      </c>
    </row>
    <row r="2833" spans="1:3">
      <c r="A2833" s="1">
        <v>2831</v>
      </c>
      <c r="B2833">
        <v>3.07627118644068</v>
      </c>
      <c r="C2833">
        <v>1.0122793792283</v>
      </c>
    </row>
    <row r="2834" spans="1:3">
      <c r="A2834" s="1">
        <v>2832</v>
      </c>
      <c r="B2834">
        <v>3.07518531591952</v>
      </c>
      <c r="C2834">
        <v>2.45908492671306</v>
      </c>
    </row>
    <row r="2835" spans="1:3">
      <c r="A2835" s="1">
        <v>2833</v>
      </c>
      <c r="B2835">
        <v>3.07410021171489</v>
      </c>
      <c r="C2835">
        <v>2.32690968753314</v>
      </c>
    </row>
    <row r="2836" spans="1:3">
      <c r="A2836" s="1">
        <v>2834</v>
      </c>
      <c r="B2836">
        <v>3.07301587301587</v>
      </c>
      <c r="C2836">
        <v>1.42869756671363</v>
      </c>
    </row>
    <row r="2837" spans="1:3">
      <c r="A2837" s="1">
        <v>2835</v>
      </c>
      <c r="B2837">
        <v>3.07193229901269</v>
      </c>
      <c r="C2837">
        <v>1.08667873676753</v>
      </c>
    </row>
    <row r="2838" spans="1:3">
      <c r="A2838" s="1">
        <v>2836</v>
      </c>
      <c r="B2838">
        <v>3.07084948889672</v>
      </c>
      <c r="C2838">
        <v>0.576699956744001</v>
      </c>
    </row>
    <row r="2839" spans="1:3">
      <c r="A2839" s="1">
        <v>2837</v>
      </c>
      <c r="B2839">
        <v>3.06976744186046</v>
      </c>
      <c r="C2839">
        <v>0.311736636661059</v>
      </c>
    </row>
    <row r="2840" spans="1:3">
      <c r="A2840" s="1">
        <v>2838</v>
      </c>
      <c r="B2840">
        <v>3.06868615709757</v>
      </c>
      <c r="C2840">
        <v>1.96541460617771</v>
      </c>
    </row>
    <row r="2841" spans="1:3">
      <c r="A2841" s="1">
        <v>2839</v>
      </c>
      <c r="B2841">
        <v>3.06760563380282</v>
      </c>
      <c r="C2841">
        <v>1.39085906575531</v>
      </c>
    </row>
    <row r="2842" spans="1:3">
      <c r="A2842" s="1">
        <v>2840</v>
      </c>
      <c r="B2842">
        <v>3.06652587117212</v>
      </c>
      <c r="C2842">
        <v>1.36784273818648</v>
      </c>
    </row>
    <row r="2843" spans="1:3">
      <c r="A2843" s="1">
        <v>2841</v>
      </c>
      <c r="B2843">
        <v>3.06544686840253</v>
      </c>
      <c r="C2843">
        <v>1.48268417281664</v>
      </c>
    </row>
    <row r="2844" spans="1:3">
      <c r="A2844" s="1">
        <v>2842</v>
      </c>
      <c r="B2844">
        <v>3.06436862469223</v>
      </c>
      <c r="C2844">
        <v>1.06048316779319</v>
      </c>
    </row>
    <row r="2845" spans="1:3">
      <c r="A2845" s="1">
        <v>2843</v>
      </c>
      <c r="B2845">
        <v>3.06329113924051</v>
      </c>
      <c r="C2845">
        <v>0.657431917835479</v>
      </c>
    </row>
    <row r="2846" spans="1:3">
      <c r="A2846" s="1">
        <v>2844</v>
      </c>
      <c r="B2846">
        <v>3.0622144112478</v>
      </c>
      <c r="C2846">
        <v>0.897163040318214</v>
      </c>
    </row>
    <row r="2847" spans="1:3">
      <c r="A2847" s="1">
        <v>2845</v>
      </c>
      <c r="B2847">
        <v>3.06113843991567</v>
      </c>
      <c r="C2847">
        <v>0.77087686738943</v>
      </c>
    </row>
    <row r="2848" spans="1:3">
      <c r="A2848" s="1">
        <v>2846</v>
      </c>
      <c r="B2848">
        <v>3.06006322444679</v>
      </c>
      <c r="C2848">
        <v>0.261145051904304</v>
      </c>
    </row>
    <row r="2849" spans="1:3">
      <c r="A2849" s="1">
        <v>2847</v>
      </c>
      <c r="B2849">
        <v>3.05898876404494</v>
      </c>
      <c r="C2849">
        <v>1.04851796949837</v>
      </c>
    </row>
    <row r="2850" spans="1:3">
      <c r="A2850" s="1">
        <v>2848</v>
      </c>
      <c r="B2850">
        <v>3.05791505791506</v>
      </c>
      <c r="C2850">
        <v>0.721896167456285</v>
      </c>
    </row>
    <row r="2851" spans="1:3">
      <c r="A2851" s="1">
        <v>2849</v>
      </c>
      <c r="B2851">
        <v>3.05684210526316</v>
      </c>
      <c r="C2851">
        <v>1.93497767456181</v>
      </c>
    </row>
    <row r="2852" spans="1:3">
      <c r="A2852" s="1">
        <v>2850</v>
      </c>
      <c r="B2852">
        <v>3.05576990529639</v>
      </c>
      <c r="C2852">
        <v>0.649243927461794</v>
      </c>
    </row>
    <row r="2853" spans="1:3">
      <c r="A2853" s="1">
        <v>2851</v>
      </c>
      <c r="B2853">
        <v>3.054698457223</v>
      </c>
      <c r="C2853">
        <v>0.209473287972458</v>
      </c>
    </row>
    <row r="2854" spans="1:3">
      <c r="A2854" s="1">
        <v>2852</v>
      </c>
      <c r="B2854">
        <v>3.05362776025237</v>
      </c>
      <c r="C2854">
        <v>0.313865434148768</v>
      </c>
    </row>
    <row r="2855" spans="1:3">
      <c r="A2855" s="1">
        <v>2853</v>
      </c>
      <c r="B2855">
        <v>3.05255781359495</v>
      </c>
      <c r="C2855">
        <v>0.863482379357624</v>
      </c>
    </row>
    <row r="2856" spans="1:3">
      <c r="A2856" s="1">
        <v>2854</v>
      </c>
      <c r="B2856">
        <v>3.05148861646235</v>
      </c>
      <c r="C2856">
        <v>0.894004726072579</v>
      </c>
    </row>
    <row r="2857" spans="1:3">
      <c r="A2857" s="1">
        <v>2855</v>
      </c>
      <c r="B2857">
        <v>3.05042016806723</v>
      </c>
      <c r="C2857">
        <v>1.98011037622871</v>
      </c>
    </row>
    <row r="2858" spans="1:3">
      <c r="A2858" s="1">
        <v>2856</v>
      </c>
      <c r="B2858">
        <v>3.04935246762338</v>
      </c>
      <c r="C2858">
        <v>1.21983441692496</v>
      </c>
    </row>
    <row r="2859" spans="1:3">
      <c r="A2859" s="1">
        <v>2857</v>
      </c>
      <c r="B2859">
        <v>3.0482855143457</v>
      </c>
      <c r="C2859">
        <v>0.16786501008482</v>
      </c>
    </row>
    <row r="2860" spans="1:3">
      <c r="A2860" s="1">
        <v>2858</v>
      </c>
      <c r="B2860">
        <v>3.04721930745016</v>
      </c>
      <c r="C2860">
        <v>2.17638301720166</v>
      </c>
    </row>
    <row r="2861" spans="1:3">
      <c r="A2861" s="1">
        <v>2859</v>
      </c>
      <c r="B2861">
        <v>3.04615384615385</v>
      </c>
      <c r="C2861">
        <v>1.4545223663901</v>
      </c>
    </row>
    <row r="2862" spans="1:3">
      <c r="A2862" s="1">
        <v>2860</v>
      </c>
      <c r="B2862">
        <v>3.04508912967494</v>
      </c>
      <c r="C2862">
        <v>1.97324312536623</v>
      </c>
    </row>
    <row r="2863" spans="1:3">
      <c r="A2863" s="1">
        <v>2861</v>
      </c>
      <c r="B2863">
        <v>3.0440251572327</v>
      </c>
      <c r="C2863">
        <v>2.38023693827388</v>
      </c>
    </row>
    <row r="2864" spans="1:3">
      <c r="A2864" s="1">
        <v>2862</v>
      </c>
      <c r="B2864">
        <v>3.0429619280475</v>
      </c>
      <c r="C2864">
        <v>0.754063129114077</v>
      </c>
    </row>
    <row r="2865" spans="1:3">
      <c r="A2865" s="1">
        <v>2863</v>
      </c>
      <c r="B2865">
        <v>3.04189944134078</v>
      </c>
      <c r="C2865">
        <v>1.04675520002262</v>
      </c>
    </row>
    <row r="2866" spans="1:3">
      <c r="A2866" s="1">
        <v>2864</v>
      </c>
      <c r="B2866">
        <v>3.04083769633508</v>
      </c>
      <c r="C2866">
        <v>2.07029983653454</v>
      </c>
    </row>
    <row r="2867" spans="1:3">
      <c r="A2867" s="1">
        <v>2865</v>
      </c>
      <c r="B2867">
        <v>3.03977669225401</v>
      </c>
      <c r="C2867">
        <v>1.181052103606</v>
      </c>
    </row>
    <row r="2868" spans="1:3">
      <c r="A2868" s="1">
        <v>2866</v>
      </c>
      <c r="B2868">
        <v>3.03871642832229</v>
      </c>
      <c r="C2868">
        <v>0.688606215096668</v>
      </c>
    </row>
    <row r="2869" spans="1:3">
      <c r="A2869" s="1">
        <v>2867</v>
      </c>
      <c r="B2869">
        <v>3.03765690376569</v>
      </c>
      <c r="C2869">
        <v>2.37587229520923</v>
      </c>
    </row>
    <row r="2870" spans="1:3">
      <c r="A2870" s="1">
        <v>2868</v>
      </c>
      <c r="B2870">
        <v>3.03659811781108</v>
      </c>
      <c r="C2870">
        <v>1.83766526315779</v>
      </c>
    </row>
    <row r="2871" spans="1:3">
      <c r="A2871" s="1">
        <v>2869</v>
      </c>
      <c r="B2871">
        <v>3.03554006968641</v>
      </c>
      <c r="C2871">
        <v>1.31325962648519</v>
      </c>
    </row>
    <row r="2872" spans="1:3">
      <c r="A2872" s="1">
        <v>2870</v>
      </c>
      <c r="B2872">
        <v>3.03448275862069</v>
      </c>
      <c r="C2872">
        <v>0.468717812281094</v>
      </c>
    </row>
    <row r="2873" spans="1:3">
      <c r="A2873" s="1">
        <v>2871</v>
      </c>
      <c r="B2873">
        <v>3.03342618384401</v>
      </c>
      <c r="C2873">
        <v>1.31564734393752</v>
      </c>
    </row>
    <row r="2874" spans="1:3">
      <c r="A2874" s="1">
        <v>2872</v>
      </c>
      <c r="B2874">
        <v>3.03237034458754</v>
      </c>
      <c r="C2874">
        <v>1.24457469706279</v>
      </c>
    </row>
    <row r="2875" spans="1:3">
      <c r="A2875" s="1">
        <v>2873</v>
      </c>
      <c r="B2875">
        <v>3.03131524008351</v>
      </c>
      <c r="C2875">
        <v>1.6029903799503</v>
      </c>
    </row>
    <row r="2876" spans="1:3">
      <c r="A2876" s="1">
        <v>2874</v>
      </c>
      <c r="B2876">
        <v>3.03026086956522</v>
      </c>
      <c r="C2876">
        <v>0.306257229701781</v>
      </c>
    </row>
    <row r="2877" spans="1:3">
      <c r="A2877" s="1">
        <v>2875</v>
      </c>
      <c r="B2877">
        <v>3.02920723226704</v>
      </c>
      <c r="C2877">
        <v>2.79839074453032</v>
      </c>
    </row>
    <row r="2878" spans="1:3">
      <c r="A2878" s="1">
        <v>2876</v>
      </c>
      <c r="B2878">
        <v>3.0281543274244</v>
      </c>
      <c r="C2878">
        <v>2.48668650442769</v>
      </c>
    </row>
    <row r="2879" spans="1:3">
      <c r="A2879" s="1">
        <v>2877</v>
      </c>
      <c r="B2879">
        <v>3.0271021542738</v>
      </c>
      <c r="C2879">
        <v>1.67541526201165</v>
      </c>
    </row>
    <row r="2880" spans="1:3">
      <c r="A2880" s="1">
        <v>2878</v>
      </c>
      <c r="B2880">
        <v>3.0260507120528</v>
      </c>
      <c r="C2880">
        <v>0.699641652399621</v>
      </c>
    </row>
    <row r="2881" spans="1:3">
      <c r="A2881" s="1">
        <v>2879</v>
      </c>
      <c r="B2881">
        <v>3.025</v>
      </c>
      <c r="C2881">
        <v>2.52878815969603</v>
      </c>
    </row>
    <row r="2882" spans="1:3">
      <c r="A2882" s="1">
        <v>2880</v>
      </c>
      <c r="B2882">
        <v>3.02395001735508</v>
      </c>
      <c r="C2882">
        <v>0.332890564045041</v>
      </c>
    </row>
    <row r="2883" spans="1:3">
      <c r="A2883" s="1">
        <v>2881</v>
      </c>
      <c r="B2883">
        <v>3.02290076335878</v>
      </c>
      <c r="C2883">
        <v>2.04261709059995</v>
      </c>
    </row>
    <row r="2884" spans="1:3">
      <c r="A2884" s="1">
        <v>2882</v>
      </c>
      <c r="B2884">
        <v>3.02185223725286</v>
      </c>
      <c r="C2884">
        <v>1.33696759910767</v>
      </c>
    </row>
    <row r="2885" spans="1:3">
      <c r="A2885" s="1">
        <v>2883</v>
      </c>
      <c r="B2885">
        <v>3.02080443828017</v>
      </c>
      <c r="C2885">
        <v>0.716619398045305</v>
      </c>
    </row>
    <row r="2886" spans="1:3">
      <c r="A2886" s="1">
        <v>2884</v>
      </c>
      <c r="B2886">
        <v>3.01975736568457</v>
      </c>
      <c r="C2886">
        <v>1.11765228807391</v>
      </c>
    </row>
    <row r="2887" spans="1:3">
      <c r="A2887" s="1">
        <v>2885</v>
      </c>
      <c r="B2887">
        <v>3.01871101871102</v>
      </c>
      <c r="C2887">
        <v>2.53982708326319</v>
      </c>
    </row>
    <row r="2888" spans="1:3">
      <c r="A2888" s="1">
        <v>2886</v>
      </c>
      <c r="B2888">
        <v>3.01766539660547</v>
      </c>
      <c r="C2888">
        <v>0.415621969282969</v>
      </c>
    </row>
    <row r="2889" spans="1:3">
      <c r="A2889" s="1">
        <v>2887</v>
      </c>
      <c r="B2889">
        <v>3.01662049861496</v>
      </c>
      <c r="C2889">
        <v>1.93402300743893</v>
      </c>
    </row>
    <row r="2890" spans="1:3">
      <c r="A2890" s="1">
        <v>2888</v>
      </c>
      <c r="B2890">
        <v>3.01557632398754</v>
      </c>
      <c r="C2890">
        <v>1.02107468214883</v>
      </c>
    </row>
    <row r="2891" spans="1:3">
      <c r="A2891" s="1">
        <v>2889</v>
      </c>
      <c r="B2891">
        <v>3.01453287197232</v>
      </c>
      <c r="C2891">
        <v>1.95809162789509</v>
      </c>
    </row>
    <row r="2892" spans="1:3">
      <c r="A2892" s="1">
        <v>2890</v>
      </c>
      <c r="B2892">
        <v>3.01349014181944</v>
      </c>
      <c r="C2892">
        <v>0.84757951266963</v>
      </c>
    </row>
    <row r="2893" spans="1:3">
      <c r="A2893" s="1">
        <v>2891</v>
      </c>
      <c r="B2893">
        <v>3.01244813278008</v>
      </c>
      <c r="C2893">
        <v>0.810836609178044</v>
      </c>
    </row>
    <row r="2894" spans="1:3">
      <c r="A2894" s="1">
        <v>2892</v>
      </c>
      <c r="B2894">
        <v>3.01140684410646</v>
      </c>
      <c r="C2894">
        <v>2.19015904182909</v>
      </c>
    </row>
    <row r="2895" spans="1:3">
      <c r="A2895" s="1">
        <v>2893</v>
      </c>
      <c r="B2895">
        <v>3.01036627505183</v>
      </c>
      <c r="C2895">
        <v>1.05601630784961</v>
      </c>
    </row>
    <row r="2896" spans="1:3">
      <c r="A2896" s="1">
        <v>2894</v>
      </c>
      <c r="B2896">
        <v>3.00932642487047</v>
      </c>
      <c r="C2896">
        <v>1.245620414594</v>
      </c>
    </row>
    <row r="2897" spans="1:3">
      <c r="A2897" s="1">
        <v>2895</v>
      </c>
      <c r="B2897">
        <v>3.00828729281768</v>
      </c>
      <c r="C2897">
        <v>0.896645092738103</v>
      </c>
    </row>
    <row r="2898" spans="1:3">
      <c r="A2898" s="1">
        <v>2896</v>
      </c>
      <c r="B2898">
        <v>3.00724887814981</v>
      </c>
      <c r="C2898">
        <v>1.60602819821371</v>
      </c>
    </row>
    <row r="2899" spans="1:3">
      <c r="A2899" s="1">
        <v>2897</v>
      </c>
      <c r="B2899">
        <v>3.00621118012422</v>
      </c>
      <c r="C2899">
        <v>0.67640912552372</v>
      </c>
    </row>
    <row r="2900" spans="1:3">
      <c r="A2900" s="1">
        <v>2898</v>
      </c>
      <c r="B2900">
        <v>3.00517419799931</v>
      </c>
      <c r="C2900">
        <v>1.42281741911493</v>
      </c>
    </row>
    <row r="2901" spans="1:3">
      <c r="A2901" s="1">
        <v>2899</v>
      </c>
      <c r="B2901">
        <v>3.00413793103448</v>
      </c>
      <c r="C2901">
        <v>1.74728094341728</v>
      </c>
    </row>
    <row r="2902" spans="1:3">
      <c r="A2902" s="1">
        <v>2900</v>
      </c>
      <c r="B2902">
        <v>3.00310237849018</v>
      </c>
      <c r="C2902">
        <v>0.925175600948487</v>
      </c>
    </row>
    <row r="2903" spans="1:3">
      <c r="A2903" s="1">
        <v>2901</v>
      </c>
      <c r="B2903">
        <v>3.00206753962784</v>
      </c>
      <c r="C2903">
        <v>1.57767328091108</v>
      </c>
    </row>
    <row r="2904" spans="1:3">
      <c r="A2904" s="1">
        <v>2902</v>
      </c>
      <c r="B2904">
        <v>3.00103341370995</v>
      </c>
      <c r="C2904">
        <v>1.5888874690349</v>
      </c>
    </row>
    <row r="2905" spans="1:3">
      <c r="A2905" s="1">
        <v>2903</v>
      </c>
      <c r="B2905">
        <v>3</v>
      </c>
      <c r="C2905">
        <v>2.14660539321958</v>
      </c>
    </row>
    <row r="2906" spans="1:3">
      <c r="A2906" s="1">
        <v>2904</v>
      </c>
      <c r="B2906">
        <v>2.99896729776248</v>
      </c>
      <c r="C2906">
        <v>0.542964773439477</v>
      </c>
    </row>
    <row r="2907" spans="1:3">
      <c r="A2907" s="1">
        <v>2905</v>
      </c>
      <c r="B2907">
        <v>2.9979353062629</v>
      </c>
      <c r="C2907">
        <v>2.40847675397958</v>
      </c>
    </row>
    <row r="2908" spans="1:3">
      <c r="A2908" s="1">
        <v>2906</v>
      </c>
      <c r="B2908">
        <v>2.9969040247678</v>
      </c>
      <c r="C2908">
        <v>1.89055863446552</v>
      </c>
    </row>
    <row r="2909" spans="1:3">
      <c r="A2909" s="1">
        <v>2907</v>
      </c>
      <c r="B2909">
        <v>2.9958734525447</v>
      </c>
      <c r="C2909">
        <v>0.996586993893819</v>
      </c>
    </row>
    <row r="2910" spans="1:3">
      <c r="A2910" s="1">
        <v>2908</v>
      </c>
      <c r="B2910">
        <v>2.99484358886215</v>
      </c>
      <c r="C2910">
        <v>0.606394906838135</v>
      </c>
    </row>
    <row r="2911" spans="1:3">
      <c r="A2911" s="1">
        <v>2909</v>
      </c>
      <c r="B2911">
        <v>2.99381443298969</v>
      </c>
      <c r="C2911">
        <v>1.37108788869749</v>
      </c>
    </row>
    <row r="2912" spans="1:3">
      <c r="A2912" s="1">
        <v>2910</v>
      </c>
      <c r="B2912">
        <v>2.99278598419787</v>
      </c>
      <c r="C2912">
        <v>1.67932482715824</v>
      </c>
    </row>
    <row r="2913" spans="1:3">
      <c r="A2913" s="1">
        <v>2911</v>
      </c>
      <c r="B2913">
        <v>2.99175824175824</v>
      </c>
      <c r="C2913">
        <v>1.10862669220507</v>
      </c>
    </row>
    <row r="2914" spans="1:3">
      <c r="A2914" s="1">
        <v>2912</v>
      </c>
      <c r="B2914">
        <v>2.99073120494336</v>
      </c>
      <c r="C2914">
        <v>1.08892175191037</v>
      </c>
    </row>
    <row r="2915" spans="1:3">
      <c r="A2915" s="1">
        <v>2913</v>
      </c>
      <c r="B2915">
        <v>2.98970487302677</v>
      </c>
      <c r="C2915">
        <v>0.291526549875753</v>
      </c>
    </row>
    <row r="2916" spans="1:3">
      <c r="A2916" s="1">
        <v>2914</v>
      </c>
      <c r="B2916">
        <v>2.98867924528302</v>
      </c>
      <c r="C2916">
        <v>0.962614777374046</v>
      </c>
    </row>
    <row r="2917" spans="1:3">
      <c r="A2917" s="1">
        <v>2915</v>
      </c>
      <c r="B2917">
        <v>2.98765432098765</v>
      </c>
      <c r="C2917">
        <v>1.11153562490425</v>
      </c>
    </row>
    <row r="2918" spans="1:3">
      <c r="A2918" s="1">
        <v>2916</v>
      </c>
      <c r="B2918">
        <v>2.98663009941721</v>
      </c>
      <c r="C2918">
        <v>0.509504737968159</v>
      </c>
    </row>
    <row r="2919" spans="1:3">
      <c r="A2919" s="1">
        <v>2917</v>
      </c>
      <c r="B2919">
        <v>2.98560657984921</v>
      </c>
      <c r="C2919">
        <v>0.494428237392503</v>
      </c>
    </row>
    <row r="2920" spans="1:3">
      <c r="A2920" s="1">
        <v>2918</v>
      </c>
      <c r="B2920">
        <v>2.98458376156218</v>
      </c>
      <c r="C2920">
        <v>0.555416865182731</v>
      </c>
    </row>
    <row r="2921" spans="1:3">
      <c r="A2921" s="1">
        <v>2919</v>
      </c>
      <c r="B2921">
        <v>2.98356164383562</v>
      </c>
      <c r="C2921">
        <v>0.498927757157584</v>
      </c>
    </row>
    <row r="2922" spans="1:3">
      <c r="A2922" s="1">
        <v>2920</v>
      </c>
      <c r="B2922">
        <v>2.98254022595002</v>
      </c>
      <c r="C2922">
        <v>1.0303873283845</v>
      </c>
    </row>
    <row r="2923" spans="1:3">
      <c r="A2923" s="1">
        <v>2921</v>
      </c>
      <c r="B2923">
        <v>2.98151950718686</v>
      </c>
      <c r="C2923">
        <v>2.04017910946374</v>
      </c>
    </row>
    <row r="2924" spans="1:3">
      <c r="A2924" s="1">
        <v>2922</v>
      </c>
      <c r="B2924">
        <v>2.9804994868286</v>
      </c>
      <c r="C2924">
        <v>1.16846403765888</v>
      </c>
    </row>
    <row r="2925" spans="1:3">
      <c r="A2925" s="1">
        <v>2923</v>
      </c>
      <c r="B2925">
        <v>2.97948016415869</v>
      </c>
      <c r="C2925">
        <v>1.60589411350528</v>
      </c>
    </row>
    <row r="2926" spans="1:3">
      <c r="A2926" s="1">
        <v>2924</v>
      </c>
      <c r="B2926">
        <v>2.97846153846154</v>
      </c>
      <c r="C2926">
        <v>1.57668794856839</v>
      </c>
    </row>
    <row r="2927" spans="1:3">
      <c r="A2927" s="1">
        <v>2925</v>
      </c>
      <c r="B2927">
        <v>2.97744360902256</v>
      </c>
      <c r="C2927">
        <v>1.91726838033387</v>
      </c>
    </row>
    <row r="2928" spans="1:3">
      <c r="A2928" s="1">
        <v>2926</v>
      </c>
      <c r="B2928">
        <v>2.97642637512812</v>
      </c>
      <c r="C2928">
        <v>0.775189828813067</v>
      </c>
    </row>
    <row r="2929" spans="1:3">
      <c r="A2929" s="1">
        <v>2927</v>
      </c>
      <c r="B2929">
        <v>2.97540983606557</v>
      </c>
      <c r="C2929">
        <v>1.63333283363962</v>
      </c>
    </row>
    <row r="2930" spans="1:3">
      <c r="A2930" s="1">
        <v>2928</v>
      </c>
      <c r="B2930">
        <v>2.97439399112325</v>
      </c>
      <c r="C2930">
        <v>1.03820675707394</v>
      </c>
    </row>
    <row r="2931" spans="1:3">
      <c r="A2931" s="1">
        <v>2929</v>
      </c>
      <c r="B2931">
        <v>2.97337883959044</v>
      </c>
      <c r="C2931">
        <v>0.950189668121555</v>
      </c>
    </row>
    <row r="2932" spans="1:3">
      <c r="A2932" s="1">
        <v>2930</v>
      </c>
      <c r="B2932">
        <v>2.97236438075742</v>
      </c>
      <c r="C2932">
        <v>0.533389426969901</v>
      </c>
    </row>
    <row r="2933" spans="1:3">
      <c r="A2933" s="1">
        <v>2931</v>
      </c>
      <c r="B2933">
        <v>2.97135061391542</v>
      </c>
      <c r="C2933">
        <v>1.5400127869655</v>
      </c>
    </row>
    <row r="2934" spans="1:3">
      <c r="A2934" s="1">
        <v>2932</v>
      </c>
      <c r="B2934">
        <v>2.97033753835663</v>
      </c>
      <c r="C2934">
        <v>0.911759017439394</v>
      </c>
    </row>
    <row r="2935" spans="1:3">
      <c r="A2935" s="1">
        <v>2933</v>
      </c>
      <c r="B2935">
        <v>2.96932515337423</v>
      </c>
      <c r="C2935">
        <v>1.74506128036576</v>
      </c>
    </row>
    <row r="2936" spans="1:3">
      <c r="A2936" s="1">
        <v>2934</v>
      </c>
      <c r="B2936">
        <v>2.96831345826235</v>
      </c>
      <c r="C2936">
        <v>2.77178407413621</v>
      </c>
    </row>
    <row r="2937" spans="1:3">
      <c r="A2937" s="1">
        <v>2935</v>
      </c>
      <c r="B2937">
        <v>2.96730245231608</v>
      </c>
      <c r="C2937">
        <v>0.194887542310741</v>
      </c>
    </row>
    <row r="2938" spans="1:3">
      <c r="A2938" s="1">
        <v>2936</v>
      </c>
      <c r="B2938">
        <v>2.96629213483146</v>
      </c>
      <c r="C2938">
        <v>0.651256546870797</v>
      </c>
    </row>
    <row r="2939" spans="1:3">
      <c r="A2939" s="1">
        <v>2937</v>
      </c>
      <c r="B2939">
        <v>2.96528250510551</v>
      </c>
      <c r="C2939">
        <v>1.36659765694556</v>
      </c>
    </row>
    <row r="2940" spans="1:3">
      <c r="A2940" s="1">
        <v>2938</v>
      </c>
      <c r="B2940">
        <v>2.9642735624362</v>
      </c>
      <c r="C2940">
        <v>1.29215743441274</v>
      </c>
    </row>
    <row r="2941" spans="1:3">
      <c r="A2941" s="1">
        <v>2939</v>
      </c>
      <c r="B2941">
        <v>2.96326530612245</v>
      </c>
      <c r="C2941">
        <v>0.400789757536361</v>
      </c>
    </row>
    <row r="2942" spans="1:3">
      <c r="A2942" s="1">
        <v>2940</v>
      </c>
      <c r="B2942">
        <v>2.96225773546413</v>
      </c>
      <c r="C2942">
        <v>1.58295229531227</v>
      </c>
    </row>
    <row r="2943" spans="1:3">
      <c r="A2943" s="1">
        <v>2941</v>
      </c>
      <c r="B2943">
        <v>2.96125084976207</v>
      </c>
      <c r="C2943">
        <v>1.23632595164954</v>
      </c>
    </row>
    <row r="2944" spans="1:3">
      <c r="A2944" s="1">
        <v>2942</v>
      </c>
      <c r="B2944">
        <v>2.96024464831804</v>
      </c>
      <c r="C2944">
        <v>1.37128791216103</v>
      </c>
    </row>
    <row r="2945" spans="1:3">
      <c r="A2945" s="1">
        <v>2943</v>
      </c>
      <c r="B2945">
        <v>2.95923913043478</v>
      </c>
      <c r="C2945">
        <v>0.945319393179081</v>
      </c>
    </row>
    <row r="2946" spans="1:3">
      <c r="A2946" s="1">
        <v>2944</v>
      </c>
      <c r="B2946">
        <v>2.95823429541596</v>
      </c>
      <c r="C2946">
        <v>2.0308758997101</v>
      </c>
    </row>
    <row r="2947" spans="1:3">
      <c r="A2947" s="1">
        <v>2945</v>
      </c>
      <c r="B2947">
        <v>2.95723014256619</v>
      </c>
      <c r="C2947">
        <v>1.92410115867852</v>
      </c>
    </row>
    <row r="2948" spans="1:3">
      <c r="A2948" s="1">
        <v>2946</v>
      </c>
      <c r="B2948">
        <v>2.95622667119104</v>
      </c>
      <c r="C2948">
        <v>2.01346027425088</v>
      </c>
    </row>
    <row r="2949" spans="1:3">
      <c r="A2949" s="1">
        <v>2947</v>
      </c>
      <c r="B2949">
        <v>2.95522388059701</v>
      </c>
      <c r="C2949">
        <v>1.94149298594143</v>
      </c>
    </row>
    <row r="2950" spans="1:3">
      <c r="A2950" s="1">
        <v>2948</v>
      </c>
      <c r="B2950">
        <v>2.95422177009156</v>
      </c>
      <c r="C2950">
        <v>0.586645977177309</v>
      </c>
    </row>
    <row r="2951" spans="1:3">
      <c r="A2951" s="1">
        <v>2949</v>
      </c>
      <c r="B2951">
        <v>2.95322033898305</v>
      </c>
      <c r="C2951">
        <v>1.49479578722086</v>
      </c>
    </row>
    <row r="2952" spans="1:3">
      <c r="A2952" s="1">
        <v>2950</v>
      </c>
      <c r="B2952">
        <v>2.95221958658082</v>
      </c>
      <c r="C2952">
        <v>0.882999255420524</v>
      </c>
    </row>
    <row r="2953" spans="1:3">
      <c r="A2953" s="1">
        <v>2951</v>
      </c>
      <c r="B2953">
        <v>2.95121951219512</v>
      </c>
      <c r="C2953">
        <v>1.73301651055747</v>
      </c>
    </row>
    <row r="2954" spans="1:3">
      <c r="A2954" s="1">
        <v>2952</v>
      </c>
      <c r="B2954">
        <v>2.95022011513715</v>
      </c>
      <c r="C2954">
        <v>1.09514065973769</v>
      </c>
    </row>
    <row r="2955" spans="1:3">
      <c r="A2955" s="1">
        <v>2953</v>
      </c>
      <c r="B2955">
        <v>2.94922139471902</v>
      </c>
      <c r="C2955">
        <v>2.54846525696681</v>
      </c>
    </row>
    <row r="2956" spans="1:3">
      <c r="A2956" s="1">
        <v>2954</v>
      </c>
      <c r="B2956">
        <v>2.94822335025381</v>
      </c>
      <c r="C2956">
        <v>1.57584926905018</v>
      </c>
    </row>
    <row r="2957" spans="1:3">
      <c r="A2957" s="1">
        <v>2955</v>
      </c>
      <c r="B2957">
        <v>2.94722598105548</v>
      </c>
      <c r="C2957">
        <v>0.377845502718621</v>
      </c>
    </row>
    <row r="2958" spans="1:3">
      <c r="A2958" s="1">
        <v>2956</v>
      </c>
      <c r="B2958">
        <v>2.94622928643896</v>
      </c>
      <c r="C2958">
        <v>0.610431335668802</v>
      </c>
    </row>
    <row r="2959" spans="1:3">
      <c r="A2959" s="1">
        <v>2957</v>
      </c>
      <c r="B2959">
        <v>2.94523326572008</v>
      </c>
      <c r="C2959">
        <v>1.68254091182102</v>
      </c>
    </row>
    <row r="2960" spans="1:3">
      <c r="A2960" s="1">
        <v>2958</v>
      </c>
      <c r="B2960">
        <v>2.94423791821561</v>
      </c>
      <c r="C2960">
        <v>0.835134685874125</v>
      </c>
    </row>
    <row r="2961" spans="1:3">
      <c r="A2961" s="1">
        <v>2959</v>
      </c>
      <c r="B2961">
        <v>2.94324324324324</v>
      </c>
      <c r="C2961">
        <v>1.03655458332752</v>
      </c>
    </row>
    <row r="2962" spans="1:3">
      <c r="A2962" s="1">
        <v>2960</v>
      </c>
      <c r="B2962">
        <v>2.94224924012158</v>
      </c>
      <c r="C2962">
        <v>2.01837786804643</v>
      </c>
    </row>
    <row r="2963" spans="1:3">
      <c r="A2963" s="1">
        <v>2961</v>
      </c>
      <c r="B2963">
        <v>2.94125590817015</v>
      </c>
      <c r="C2963">
        <v>1.72893368368339</v>
      </c>
    </row>
    <row r="2964" spans="1:3">
      <c r="A2964" s="1">
        <v>2962</v>
      </c>
      <c r="B2964">
        <v>2.94026324670942</v>
      </c>
      <c r="C2964">
        <v>1.60565374762443</v>
      </c>
    </row>
    <row r="2965" spans="1:3">
      <c r="A2965" s="1">
        <v>2963</v>
      </c>
      <c r="B2965">
        <v>2.93927125506073</v>
      </c>
      <c r="C2965">
        <v>1.41085374356693</v>
      </c>
    </row>
    <row r="2966" spans="1:3">
      <c r="A2966" s="1">
        <v>2964</v>
      </c>
      <c r="B2966">
        <v>2.93827993254637</v>
      </c>
      <c r="C2966">
        <v>0.946599570277379</v>
      </c>
    </row>
    <row r="2967" spans="1:3">
      <c r="A2967" s="1">
        <v>2965</v>
      </c>
      <c r="B2967">
        <v>2.93728927848955</v>
      </c>
      <c r="C2967">
        <v>0.518817603981568</v>
      </c>
    </row>
    <row r="2968" spans="1:3">
      <c r="A2968" s="1">
        <v>2966</v>
      </c>
      <c r="B2968">
        <v>2.93629929221436</v>
      </c>
      <c r="C2968">
        <v>1.31869631449072</v>
      </c>
    </row>
    <row r="2969" spans="1:3">
      <c r="A2969" s="1">
        <v>2967</v>
      </c>
      <c r="B2969">
        <v>2.93530997304582</v>
      </c>
      <c r="C2969">
        <v>1.87060694703371</v>
      </c>
    </row>
    <row r="2970" spans="1:3">
      <c r="A2970" s="1">
        <v>2968</v>
      </c>
      <c r="B2970">
        <v>2.93432132030987</v>
      </c>
      <c r="C2970">
        <v>0.944301628597043</v>
      </c>
    </row>
    <row r="2971" spans="1:3">
      <c r="A2971" s="1">
        <v>2969</v>
      </c>
      <c r="B2971">
        <v>2.93333333333333</v>
      </c>
      <c r="C2971">
        <v>1.51744489527584</v>
      </c>
    </row>
    <row r="2972" spans="1:3">
      <c r="A2972" s="1">
        <v>2970</v>
      </c>
      <c r="B2972">
        <v>2.93234601144396</v>
      </c>
      <c r="C2972">
        <v>3.61084010830705</v>
      </c>
    </row>
    <row r="2973" spans="1:3">
      <c r="A2973" s="1">
        <v>2971</v>
      </c>
      <c r="B2973">
        <v>2.93135935397039</v>
      </c>
      <c r="C2973">
        <v>1.89925443936649</v>
      </c>
    </row>
    <row r="2974" spans="1:3">
      <c r="A2974" s="1">
        <v>2972</v>
      </c>
      <c r="B2974">
        <v>2.93037336024218</v>
      </c>
      <c r="C2974">
        <v>0.838307064160296</v>
      </c>
    </row>
    <row r="2975" spans="1:3">
      <c r="A2975" s="1">
        <v>2973</v>
      </c>
      <c r="B2975">
        <v>2.92938802958978</v>
      </c>
      <c r="C2975">
        <v>2.21371426154977</v>
      </c>
    </row>
    <row r="2976" spans="1:3">
      <c r="A2976" s="1">
        <v>2974</v>
      </c>
      <c r="B2976">
        <v>2.92840336134454</v>
      </c>
      <c r="C2976">
        <v>2.68811392035862</v>
      </c>
    </row>
    <row r="2977" spans="1:3">
      <c r="A2977" s="1">
        <v>2975</v>
      </c>
      <c r="B2977">
        <v>2.92741935483871</v>
      </c>
      <c r="C2977">
        <v>0.969978024202713</v>
      </c>
    </row>
    <row r="2978" spans="1:3">
      <c r="A2978" s="1">
        <v>2976</v>
      </c>
      <c r="B2978">
        <v>2.92643600940544</v>
      </c>
      <c r="C2978">
        <v>1.81957759787272</v>
      </c>
    </row>
    <row r="2979" spans="1:3">
      <c r="A2979" s="1">
        <v>2977</v>
      </c>
      <c r="B2979">
        <v>2.92545332437878</v>
      </c>
      <c r="C2979">
        <v>0.608311203769847</v>
      </c>
    </row>
    <row r="2980" spans="1:3">
      <c r="A2980" s="1">
        <v>2978</v>
      </c>
      <c r="B2980">
        <v>2.92447129909366</v>
      </c>
      <c r="C2980">
        <v>1.81579262491589</v>
      </c>
    </row>
    <row r="2981" spans="1:3">
      <c r="A2981" s="1">
        <v>2979</v>
      </c>
      <c r="B2981">
        <v>2.92348993288591</v>
      </c>
      <c r="C2981">
        <v>0.479603192725869</v>
      </c>
    </row>
    <row r="2982" spans="1:3">
      <c r="A2982" s="1">
        <v>2980</v>
      </c>
      <c r="B2982">
        <v>2.92250922509225</v>
      </c>
      <c r="C2982">
        <v>0.499788168770527</v>
      </c>
    </row>
    <row r="2983" spans="1:3">
      <c r="A2983" s="1">
        <v>2981</v>
      </c>
      <c r="B2983">
        <v>2.9215291750503</v>
      </c>
      <c r="C2983">
        <v>1.67646270774891</v>
      </c>
    </row>
    <row r="2984" spans="1:3">
      <c r="A2984" s="1">
        <v>2982</v>
      </c>
      <c r="B2984">
        <v>2.92054978209856</v>
      </c>
      <c r="C2984">
        <v>0.99756630416527</v>
      </c>
    </row>
    <row r="2985" spans="1:3">
      <c r="A2985" s="1">
        <v>2983</v>
      </c>
      <c r="B2985">
        <v>2.91957104557641</v>
      </c>
      <c r="C2985">
        <v>0.237431222169917</v>
      </c>
    </row>
    <row r="2986" spans="1:3">
      <c r="A2986" s="1">
        <v>2984</v>
      </c>
      <c r="B2986">
        <v>2.91859296482412</v>
      </c>
      <c r="C2986">
        <v>1.88812646246214</v>
      </c>
    </row>
    <row r="2987" spans="1:3">
      <c r="A2987" s="1">
        <v>2985</v>
      </c>
      <c r="B2987">
        <v>2.91761553918285</v>
      </c>
      <c r="C2987">
        <v>2.25648264603177</v>
      </c>
    </row>
    <row r="2988" spans="1:3">
      <c r="A2988" s="1">
        <v>2986</v>
      </c>
      <c r="B2988">
        <v>2.91663876799464</v>
      </c>
      <c r="C2988">
        <v>0.936821226884539</v>
      </c>
    </row>
    <row r="2989" spans="1:3">
      <c r="A2989" s="1">
        <v>2987</v>
      </c>
      <c r="B2989">
        <v>2.91566265060241</v>
      </c>
      <c r="C2989">
        <v>2.32820166859318</v>
      </c>
    </row>
    <row r="2990" spans="1:3">
      <c r="A2990" s="1">
        <v>2988</v>
      </c>
      <c r="B2990">
        <v>2.91468718634995</v>
      </c>
      <c r="C2990">
        <v>0.74247250607393</v>
      </c>
    </row>
    <row r="2991" spans="1:3">
      <c r="A2991" s="1">
        <v>2989</v>
      </c>
      <c r="B2991">
        <v>2.91371237458194</v>
      </c>
      <c r="C2991">
        <v>1.1010543337907</v>
      </c>
    </row>
    <row r="2992" spans="1:3">
      <c r="A2992" s="1">
        <v>2990</v>
      </c>
      <c r="B2992">
        <v>2.91273821464393</v>
      </c>
      <c r="C2992">
        <v>1.12682680070788</v>
      </c>
    </row>
    <row r="2993" spans="1:3">
      <c r="A2993" s="1">
        <v>2991</v>
      </c>
      <c r="B2993">
        <v>2.91176470588235</v>
      </c>
      <c r="C2993">
        <v>0.541573079964058</v>
      </c>
    </row>
    <row r="2994" spans="1:3">
      <c r="A2994" s="1">
        <v>2992</v>
      </c>
      <c r="B2994">
        <v>2.9107918476445</v>
      </c>
      <c r="C2994">
        <v>1.21843115126845</v>
      </c>
    </row>
    <row r="2995" spans="1:3">
      <c r="A2995" s="1">
        <v>2993</v>
      </c>
      <c r="B2995">
        <v>2.90981963927856</v>
      </c>
      <c r="C2995">
        <v>0.799604818786739</v>
      </c>
    </row>
    <row r="2996" spans="1:3">
      <c r="A2996" s="1">
        <v>2994</v>
      </c>
      <c r="B2996">
        <v>2.90884808013356</v>
      </c>
      <c r="C2996">
        <v>0.891166267217004</v>
      </c>
    </row>
    <row r="2997" spans="1:3">
      <c r="A2997" s="1">
        <v>2995</v>
      </c>
      <c r="B2997">
        <v>2.90787716955941</v>
      </c>
      <c r="C2997">
        <v>0.929393046353211</v>
      </c>
    </row>
    <row r="2998" spans="1:3">
      <c r="A2998" s="1">
        <v>2996</v>
      </c>
      <c r="B2998">
        <v>2.90690690690691</v>
      </c>
      <c r="C2998">
        <v>1.66856774834687</v>
      </c>
    </row>
    <row r="2999" spans="1:3">
      <c r="A2999" s="1">
        <v>2997</v>
      </c>
      <c r="B2999">
        <v>2.90593729152768</v>
      </c>
      <c r="C2999">
        <v>1.7319804406692</v>
      </c>
    </row>
    <row r="3000" spans="1:3">
      <c r="A3000" s="1">
        <v>2998</v>
      </c>
      <c r="B3000">
        <v>2.90496832277426</v>
      </c>
      <c r="C3000">
        <v>1.61818649723769</v>
      </c>
    </row>
    <row r="3001" spans="1:3">
      <c r="A3001" s="1">
        <v>2999</v>
      </c>
      <c r="B3001">
        <v>2.904</v>
      </c>
      <c r="C3001">
        <v>0.673914117386605</v>
      </c>
    </row>
    <row r="3002" spans="1:3">
      <c r="A3002" s="1">
        <v>3000</v>
      </c>
      <c r="B3002">
        <v>2.90303232255915</v>
      </c>
      <c r="C3002">
        <v>0.648361722226289</v>
      </c>
    </row>
    <row r="3003" spans="1:3">
      <c r="A3003" s="1">
        <v>3001</v>
      </c>
      <c r="B3003">
        <v>2.90206528980679</v>
      </c>
      <c r="C3003">
        <v>2.61983860202903</v>
      </c>
    </row>
    <row r="3004" spans="1:3">
      <c r="A3004" s="1">
        <v>3002</v>
      </c>
      <c r="B3004">
        <v>2.9010989010989</v>
      </c>
      <c r="C3004">
        <v>1.57071017566629</v>
      </c>
    </row>
    <row r="3005" spans="1:3">
      <c r="A3005" s="1">
        <v>3003</v>
      </c>
      <c r="B3005">
        <v>2.90013315579228</v>
      </c>
      <c r="C3005">
        <v>0.149295797583572</v>
      </c>
    </row>
    <row r="3006" spans="1:3">
      <c r="A3006" s="1">
        <v>3004</v>
      </c>
      <c r="B3006">
        <v>2.89916805324459</v>
      </c>
      <c r="C3006">
        <v>1.01120395879933</v>
      </c>
    </row>
    <row r="3007" spans="1:3">
      <c r="A3007" s="1">
        <v>3005</v>
      </c>
      <c r="B3007">
        <v>2.89820359281437</v>
      </c>
      <c r="C3007">
        <v>1.09178563056026</v>
      </c>
    </row>
    <row r="3008" spans="1:3">
      <c r="A3008" s="1">
        <v>3006</v>
      </c>
      <c r="B3008">
        <v>2.89723977386099</v>
      </c>
      <c r="C3008">
        <v>0.986618288283745</v>
      </c>
    </row>
    <row r="3009" spans="1:3">
      <c r="A3009" s="1">
        <v>3007</v>
      </c>
      <c r="B3009">
        <v>2.89627659574468</v>
      </c>
      <c r="C3009">
        <v>1.41678822426129</v>
      </c>
    </row>
    <row r="3010" spans="1:3">
      <c r="A3010" s="1">
        <v>3008</v>
      </c>
      <c r="B3010">
        <v>2.89531405782652</v>
      </c>
      <c r="C3010">
        <v>1.63825438820715</v>
      </c>
    </row>
    <row r="3011" spans="1:3">
      <c r="A3011" s="1">
        <v>3009</v>
      </c>
      <c r="B3011">
        <v>2.89435215946844</v>
      </c>
      <c r="C3011">
        <v>1.3102396771129</v>
      </c>
    </row>
    <row r="3012" spans="1:3">
      <c r="A3012" s="1">
        <v>3010</v>
      </c>
      <c r="B3012">
        <v>2.89339090003321</v>
      </c>
      <c r="C3012">
        <v>0.425982388018362</v>
      </c>
    </row>
    <row r="3013" spans="1:3">
      <c r="A3013" s="1">
        <v>3011</v>
      </c>
      <c r="B3013">
        <v>2.89243027888446</v>
      </c>
      <c r="C3013">
        <v>1.37049622880456</v>
      </c>
    </row>
    <row r="3014" spans="1:3">
      <c r="A3014" s="1">
        <v>3012</v>
      </c>
      <c r="B3014">
        <v>2.89147029538666</v>
      </c>
      <c r="C3014">
        <v>1.797384909233</v>
      </c>
    </row>
    <row r="3015" spans="1:3">
      <c r="A3015" s="1">
        <v>3013</v>
      </c>
      <c r="B3015">
        <v>2.89051094890511</v>
      </c>
      <c r="C3015">
        <v>1.02869877238667</v>
      </c>
    </row>
    <row r="3016" spans="1:3">
      <c r="A3016" s="1">
        <v>3014</v>
      </c>
      <c r="B3016">
        <v>2.88955223880597</v>
      </c>
      <c r="C3016">
        <v>0.795848640570428</v>
      </c>
    </row>
    <row r="3017" spans="1:3">
      <c r="A3017" s="1">
        <v>3015</v>
      </c>
      <c r="B3017">
        <v>2.88859416445623</v>
      </c>
      <c r="C3017">
        <v>0.565021648194515</v>
      </c>
    </row>
    <row r="3018" spans="1:3">
      <c r="A3018" s="1">
        <v>3016</v>
      </c>
      <c r="B3018">
        <v>2.88763672522373</v>
      </c>
      <c r="C3018">
        <v>1.88823710132509</v>
      </c>
    </row>
    <row r="3019" spans="1:3">
      <c r="A3019" s="1">
        <v>3017</v>
      </c>
      <c r="B3019">
        <v>2.88667992047714</v>
      </c>
      <c r="C3019">
        <v>0.51284739675485</v>
      </c>
    </row>
    <row r="3020" spans="1:3">
      <c r="A3020" s="1">
        <v>3018</v>
      </c>
      <c r="B3020">
        <v>2.88572374958596</v>
      </c>
      <c r="C3020">
        <v>2.14615255646765</v>
      </c>
    </row>
    <row r="3021" spans="1:3">
      <c r="A3021" s="1">
        <v>3019</v>
      </c>
      <c r="B3021">
        <v>2.88476821192053</v>
      </c>
      <c r="C3021">
        <v>1.49974209267829</v>
      </c>
    </row>
    <row r="3022" spans="1:3">
      <c r="A3022" s="1">
        <v>3020</v>
      </c>
      <c r="B3022">
        <v>2.88381330685204</v>
      </c>
      <c r="C3022">
        <v>0.189368094326074</v>
      </c>
    </row>
    <row r="3023" spans="1:3">
      <c r="A3023" s="1">
        <v>3021</v>
      </c>
      <c r="B3023">
        <v>2.88285903375248</v>
      </c>
      <c r="C3023">
        <v>2.61267364692305</v>
      </c>
    </row>
    <row r="3024" spans="1:3">
      <c r="A3024" s="1">
        <v>3022</v>
      </c>
      <c r="B3024">
        <v>2.88190539199471</v>
      </c>
      <c r="C3024">
        <v>1.04604593880396</v>
      </c>
    </row>
    <row r="3025" spans="1:3">
      <c r="A3025" s="1">
        <v>3023</v>
      </c>
      <c r="B3025">
        <v>2.88095238095238</v>
      </c>
      <c r="C3025">
        <v>0.842539112637176</v>
      </c>
    </row>
    <row r="3026" spans="1:3">
      <c r="A3026" s="1">
        <v>3024</v>
      </c>
      <c r="B3026">
        <v>2.88</v>
      </c>
      <c r="C3026">
        <v>0.593424262986515</v>
      </c>
    </row>
    <row r="3027" spans="1:3">
      <c r="A3027" s="1">
        <v>3025</v>
      </c>
      <c r="B3027">
        <v>2.87904824851289</v>
      </c>
      <c r="C3027">
        <v>1.15993266641045</v>
      </c>
    </row>
    <row r="3028" spans="1:3">
      <c r="A3028" s="1">
        <v>3026</v>
      </c>
      <c r="B3028">
        <v>2.87809712586719</v>
      </c>
      <c r="C3028">
        <v>1.9832045045257</v>
      </c>
    </row>
    <row r="3029" spans="1:3">
      <c r="A3029" s="1">
        <v>3027</v>
      </c>
      <c r="B3029">
        <v>2.87714663143989</v>
      </c>
      <c r="C3029">
        <v>1.03010184879864</v>
      </c>
    </row>
    <row r="3030" spans="1:3">
      <c r="A3030" s="1">
        <v>3028</v>
      </c>
      <c r="B3030">
        <v>2.87619676460878</v>
      </c>
      <c r="C3030">
        <v>2.5651499644937</v>
      </c>
    </row>
    <row r="3031" spans="1:3">
      <c r="A3031" s="1">
        <v>3029</v>
      </c>
      <c r="B3031">
        <v>2.87524752475247</v>
      </c>
      <c r="C3031">
        <v>1.24919938267169</v>
      </c>
    </row>
    <row r="3032" spans="1:3">
      <c r="A3032" s="1">
        <v>3030</v>
      </c>
      <c r="B3032">
        <v>2.87429891125041</v>
      </c>
      <c r="C3032">
        <v>0.997328684913653</v>
      </c>
    </row>
    <row r="3033" spans="1:3">
      <c r="A3033" s="1">
        <v>3031</v>
      </c>
      <c r="B3033">
        <v>2.87335092348285</v>
      </c>
      <c r="C3033">
        <v>0.559433134511854</v>
      </c>
    </row>
    <row r="3034" spans="1:3">
      <c r="A3034" s="1">
        <v>3032</v>
      </c>
      <c r="B3034">
        <v>2.87240356083086</v>
      </c>
      <c r="C3034">
        <v>1.49877869223015</v>
      </c>
    </row>
    <row r="3035" spans="1:3">
      <c r="A3035" s="1">
        <v>3033</v>
      </c>
      <c r="B3035">
        <v>2.87145682267633</v>
      </c>
      <c r="C3035">
        <v>1.47053052699476</v>
      </c>
    </row>
    <row r="3036" spans="1:3">
      <c r="A3036" s="1">
        <v>3034</v>
      </c>
      <c r="B3036">
        <v>2.87051070840198</v>
      </c>
      <c r="C3036">
        <v>1.2302882958375</v>
      </c>
    </row>
    <row r="3037" spans="1:3">
      <c r="A3037" s="1">
        <v>3035</v>
      </c>
      <c r="B3037">
        <v>2.8695652173913</v>
      </c>
      <c r="C3037">
        <v>1.8487851264005</v>
      </c>
    </row>
    <row r="3038" spans="1:3">
      <c r="A3038" s="1">
        <v>3036</v>
      </c>
      <c r="B3038">
        <v>2.86862034902865</v>
      </c>
      <c r="C3038">
        <v>1.53592616992366</v>
      </c>
    </row>
    <row r="3039" spans="1:3">
      <c r="A3039" s="1">
        <v>3037</v>
      </c>
      <c r="B3039">
        <v>2.86767610269914</v>
      </c>
      <c r="C3039">
        <v>0.81006075297695</v>
      </c>
    </row>
    <row r="3040" spans="1:3">
      <c r="A3040" s="1">
        <v>3038</v>
      </c>
      <c r="B3040">
        <v>2.86673247778875</v>
      </c>
      <c r="C3040">
        <v>1.30408252166628</v>
      </c>
    </row>
    <row r="3041" spans="1:3">
      <c r="A3041" s="1">
        <v>3039</v>
      </c>
      <c r="B3041">
        <v>2.86578947368421</v>
      </c>
      <c r="C3041">
        <v>0.306133957669871</v>
      </c>
    </row>
    <row r="3042" spans="1:3">
      <c r="A3042" s="1">
        <v>3040</v>
      </c>
      <c r="B3042">
        <v>2.8648470897731</v>
      </c>
      <c r="C3042">
        <v>1.12903484227206</v>
      </c>
    </row>
    <row r="3043" spans="1:3">
      <c r="A3043" s="1">
        <v>3041</v>
      </c>
      <c r="B3043">
        <v>2.86390532544379</v>
      </c>
      <c r="C3043">
        <v>0.426468954984944</v>
      </c>
    </row>
    <row r="3044" spans="1:3">
      <c r="A3044" s="1">
        <v>3042</v>
      </c>
      <c r="B3044">
        <v>2.86296418008544</v>
      </c>
      <c r="C3044">
        <v>1.0177743733361</v>
      </c>
    </row>
    <row r="3045" spans="1:3">
      <c r="A3045" s="1">
        <v>3043</v>
      </c>
      <c r="B3045">
        <v>2.86202365308804</v>
      </c>
      <c r="C3045">
        <v>1.50664563837341</v>
      </c>
    </row>
    <row r="3046" spans="1:3">
      <c r="A3046" s="1">
        <v>3044</v>
      </c>
      <c r="B3046">
        <v>2.86108374384236</v>
      </c>
      <c r="C3046">
        <v>1.39415480979334</v>
      </c>
    </row>
    <row r="3047" spans="1:3">
      <c r="A3047" s="1">
        <v>3045</v>
      </c>
      <c r="B3047">
        <v>2.86014445173999</v>
      </c>
      <c r="C3047">
        <v>1.05280109395256</v>
      </c>
    </row>
    <row r="3048" spans="1:3">
      <c r="A3048" s="1">
        <v>3046</v>
      </c>
      <c r="B3048">
        <v>2.85920577617328</v>
      </c>
      <c r="C3048">
        <v>1.89671906763684</v>
      </c>
    </row>
    <row r="3049" spans="1:3">
      <c r="A3049" s="1">
        <v>3047</v>
      </c>
      <c r="B3049">
        <v>2.85826771653543</v>
      </c>
      <c r="C3049">
        <v>1.2870639720913</v>
      </c>
    </row>
    <row r="3050" spans="1:3">
      <c r="A3050" s="1">
        <v>3048</v>
      </c>
      <c r="B3050">
        <v>2.8573302722204</v>
      </c>
      <c r="C3050">
        <v>1.52283688334655</v>
      </c>
    </row>
    <row r="3051" spans="1:3">
      <c r="A3051" s="1">
        <v>3049</v>
      </c>
      <c r="B3051">
        <v>2.85639344262295</v>
      </c>
      <c r="C3051">
        <v>0.875943097691366</v>
      </c>
    </row>
    <row r="3052" spans="1:3">
      <c r="A3052" s="1">
        <v>3050</v>
      </c>
      <c r="B3052">
        <v>2.85545722713864</v>
      </c>
      <c r="C3052">
        <v>1.6337428052506</v>
      </c>
    </row>
    <row r="3053" spans="1:3">
      <c r="A3053" s="1">
        <v>3051</v>
      </c>
      <c r="B3053">
        <v>2.85452162516383</v>
      </c>
      <c r="C3053">
        <v>0.370412426654912</v>
      </c>
    </row>
    <row r="3054" spans="1:3">
      <c r="A3054" s="1">
        <v>3052</v>
      </c>
      <c r="B3054">
        <v>2.85358663609564</v>
      </c>
      <c r="C3054">
        <v>1.21820005771463</v>
      </c>
    </row>
    <row r="3055" spans="1:3">
      <c r="A3055" s="1">
        <v>3053</v>
      </c>
      <c r="B3055">
        <v>2.85265225933202</v>
      </c>
      <c r="C3055">
        <v>1.0862308179003</v>
      </c>
    </row>
    <row r="3056" spans="1:3">
      <c r="A3056" s="1">
        <v>3054</v>
      </c>
      <c r="B3056">
        <v>2.85171849427169</v>
      </c>
      <c r="C3056">
        <v>0.836998586744633</v>
      </c>
    </row>
    <row r="3057" spans="1:3">
      <c r="A3057" s="1">
        <v>3055</v>
      </c>
      <c r="B3057">
        <v>2.85078534031414</v>
      </c>
      <c r="C3057">
        <v>0.836853809073892</v>
      </c>
    </row>
    <row r="3058" spans="1:3">
      <c r="A3058" s="1">
        <v>3056</v>
      </c>
      <c r="B3058">
        <v>2.84985279685967</v>
      </c>
      <c r="C3058">
        <v>1.40667270120256</v>
      </c>
    </row>
    <row r="3059" spans="1:3">
      <c r="A3059" s="1">
        <v>3057</v>
      </c>
      <c r="B3059">
        <v>2.84892086330935</v>
      </c>
      <c r="C3059">
        <v>1.85114298499386</v>
      </c>
    </row>
    <row r="3060" spans="1:3">
      <c r="A3060" s="1">
        <v>3058</v>
      </c>
      <c r="B3060">
        <v>2.84798953906505</v>
      </c>
      <c r="C3060">
        <v>1.40312129479635</v>
      </c>
    </row>
    <row r="3061" spans="1:3">
      <c r="A3061" s="1">
        <v>3059</v>
      </c>
      <c r="B3061">
        <v>2.84705882352941</v>
      </c>
      <c r="C3061">
        <v>0.842285727126063</v>
      </c>
    </row>
    <row r="3062" spans="1:3">
      <c r="A3062" s="1">
        <v>3060</v>
      </c>
      <c r="B3062">
        <v>2.84612871610585</v>
      </c>
      <c r="C3062">
        <v>0.555030430272913</v>
      </c>
    </row>
    <row r="3063" spans="1:3">
      <c r="A3063" s="1">
        <v>3061</v>
      </c>
      <c r="B3063">
        <v>2.84519921619856</v>
      </c>
      <c r="C3063">
        <v>1.3149223753748</v>
      </c>
    </row>
    <row r="3064" spans="1:3">
      <c r="A3064" s="1">
        <v>3062</v>
      </c>
      <c r="B3064">
        <v>2.84427032321254</v>
      </c>
      <c r="C3064">
        <v>0.824803852999312</v>
      </c>
    </row>
    <row r="3065" spans="1:3">
      <c r="A3065" s="1">
        <v>3063</v>
      </c>
      <c r="B3065">
        <v>2.84334203655352</v>
      </c>
      <c r="C3065">
        <v>2.0671137315653</v>
      </c>
    </row>
    <row r="3066" spans="1:3">
      <c r="A3066" s="1">
        <v>3064</v>
      </c>
      <c r="B3066">
        <v>2.84241435562806</v>
      </c>
      <c r="C3066">
        <v>0.727597845355553</v>
      </c>
    </row>
    <row r="3067" spans="1:3">
      <c r="A3067" s="1">
        <v>3065</v>
      </c>
      <c r="B3067">
        <v>2.84148727984344</v>
      </c>
      <c r="C3067">
        <v>1.56751614198493</v>
      </c>
    </row>
    <row r="3068" spans="1:3">
      <c r="A3068" s="1">
        <v>3066</v>
      </c>
      <c r="B3068">
        <v>2.84056080860776</v>
      </c>
      <c r="C3068">
        <v>0.927805707871552</v>
      </c>
    </row>
    <row r="3069" spans="1:3">
      <c r="A3069" s="1">
        <v>3067</v>
      </c>
      <c r="B3069">
        <v>2.83963494132986</v>
      </c>
      <c r="C3069">
        <v>1.88734754173502</v>
      </c>
    </row>
    <row r="3070" spans="1:3">
      <c r="A3070" s="1">
        <v>3068</v>
      </c>
      <c r="B3070">
        <v>2.83870967741935</v>
      </c>
      <c r="C3070">
        <v>1.20122624099938</v>
      </c>
    </row>
    <row r="3071" spans="1:3">
      <c r="A3071" s="1">
        <v>3069</v>
      </c>
      <c r="B3071">
        <v>2.83778501628664</v>
      </c>
      <c r="C3071">
        <v>1.24984200968993</v>
      </c>
    </row>
    <row r="3072" spans="1:3">
      <c r="A3072" s="1">
        <v>3070</v>
      </c>
      <c r="B3072">
        <v>2.83686095734288</v>
      </c>
      <c r="C3072">
        <v>1.55221025560582</v>
      </c>
    </row>
    <row r="3073" spans="1:3">
      <c r="A3073" s="1">
        <v>3071</v>
      </c>
      <c r="B3073">
        <v>2.8359375</v>
      </c>
      <c r="C3073">
        <v>1.35234149967782</v>
      </c>
    </row>
    <row r="3074" spans="1:3">
      <c r="A3074" s="1">
        <v>3072</v>
      </c>
      <c r="B3074">
        <v>2.83501464367068</v>
      </c>
      <c r="C3074">
        <v>1.26715104368539</v>
      </c>
    </row>
    <row r="3075" spans="1:3">
      <c r="A3075" s="1">
        <v>3073</v>
      </c>
      <c r="B3075">
        <v>2.83409238776838</v>
      </c>
      <c r="C3075">
        <v>0.630147086485771</v>
      </c>
    </row>
    <row r="3076" spans="1:3">
      <c r="A3076" s="1">
        <v>3074</v>
      </c>
      <c r="B3076">
        <v>2.83317073170732</v>
      </c>
      <c r="C3076">
        <v>0.493005763561961</v>
      </c>
    </row>
    <row r="3077" spans="1:3">
      <c r="A3077" s="1">
        <v>3075</v>
      </c>
      <c r="B3077">
        <v>2.83224967490247</v>
      </c>
      <c r="C3077">
        <v>1.6984713099681</v>
      </c>
    </row>
    <row r="3078" spans="1:3">
      <c r="A3078" s="1">
        <v>3076</v>
      </c>
      <c r="B3078">
        <v>2.83132921676958</v>
      </c>
      <c r="C3078">
        <v>1.63275767629348</v>
      </c>
    </row>
    <row r="3079" spans="1:3">
      <c r="A3079" s="1">
        <v>3077</v>
      </c>
      <c r="B3079">
        <v>2.83040935672515</v>
      </c>
      <c r="C3079">
        <v>0.392232658871221</v>
      </c>
    </row>
    <row r="3080" spans="1:3">
      <c r="A3080" s="1">
        <v>3078</v>
      </c>
      <c r="B3080">
        <v>2.82949009418642</v>
      </c>
      <c r="C3080">
        <v>0.40076892315012</v>
      </c>
    </row>
    <row r="3081" spans="1:3">
      <c r="A3081" s="1">
        <v>3079</v>
      </c>
      <c r="B3081">
        <v>2.82857142857143</v>
      </c>
      <c r="C3081">
        <v>1.36648500105185</v>
      </c>
    </row>
    <row r="3082" spans="1:3">
      <c r="A3082" s="1">
        <v>3080</v>
      </c>
      <c r="B3082">
        <v>2.82765335929893</v>
      </c>
      <c r="C3082">
        <v>1.2168068714428</v>
      </c>
    </row>
    <row r="3083" spans="1:3">
      <c r="A3083" s="1">
        <v>3081</v>
      </c>
      <c r="B3083">
        <v>2.82673588578845</v>
      </c>
      <c r="C3083">
        <v>0.822916760823683</v>
      </c>
    </row>
    <row r="3084" spans="1:3">
      <c r="A3084" s="1">
        <v>3082</v>
      </c>
      <c r="B3084">
        <v>2.82581900746027</v>
      </c>
      <c r="C3084">
        <v>1.5313556055841</v>
      </c>
    </row>
    <row r="3085" spans="1:3">
      <c r="A3085" s="1">
        <v>3083</v>
      </c>
      <c r="B3085">
        <v>2.82490272373541</v>
      </c>
      <c r="C3085">
        <v>0.533235641668596</v>
      </c>
    </row>
    <row r="3086" spans="1:3">
      <c r="A3086" s="1">
        <v>3084</v>
      </c>
      <c r="B3086">
        <v>2.82398703403566</v>
      </c>
      <c r="C3086">
        <v>0.871882142919623</v>
      </c>
    </row>
    <row r="3087" spans="1:3">
      <c r="A3087" s="1">
        <v>3085</v>
      </c>
      <c r="B3087">
        <v>2.82307193778354</v>
      </c>
      <c r="C3087">
        <v>0.917818988019533</v>
      </c>
    </row>
    <row r="3088" spans="1:3">
      <c r="A3088" s="1">
        <v>3086</v>
      </c>
      <c r="B3088">
        <v>2.82215743440233</v>
      </c>
      <c r="C3088">
        <v>1.43471413347269</v>
      </c>
    </row>
    <row r="3089" spans="1:3">
      <c r="A3089" s="1">
        <v>3087</v>
      </c>
      <c r="B3089">
        <v>2.82124352331606</v>
      </c>
      <c r="C3089">
        <v>0.882798259156106</v>
      </c>
    </row>
    <row r="3090" spans="1:3">
      <c r="A3090" s="1">
        <v>3088</v>
      </c>
      <c r="B3090">
        <v>2.8203302039495</v>
      </c>
      <c r="C3090">
        <v>0.773754141835257</v>
      </c>
    </row>
    <row r="3091" spans="1:3">
      <c r="A3091" s="1">
        <v>3089</v>
      </c>
      <c r="B3091">
        <v>2.81941747572815</v>
      </c>
      <c r="C3091">
        <v>1.03746876527684</v>
      </c>
    </row>
    <row r="3092" spans="1:3">
      <c r="A3092" s="1">
        <v>3090</v>
      </c>
      <c r="B3092">
        <v>2.81850533807829</v>
      </c>
      <c r="C3092">
        <v>1.36794124533243</v>
      </c>
    </row>
    <row r="3093" spans="1:3">
      <c r="A3093" s="1">
        <v>3091</v>
      </c>
      <c r="B3093">
        <v>2.81759379042691</v>
      </c>
      <c r="C3093">
        <v>0.904357194478247</v>
      </c>
    </row>
    <row r="3094" spans="1:3">
      <c r="A3094" s="1">
        <v>3092</v>
      </c>
      <c r="B3094">
        <v>2.81668283220175</v>
      </c>
      <c r="C3094">
        <v>0.919218005717862</v>
      </c>
    </row>
    <row r="3095" spans="1:3">
      <c r="A3095" s="1">
        <v>3093</v>
      </c>
      <c r="B3095">
        <v>2.81577246283129</v>
      </c>
      <c r="C3095">
        <v>1.67339850567703</v>
      </c>
    </row>
    <row r="3096" spans="1:3">
      <c r="A3096" s="1">
        <v>3094</v>
      </c>
      <c r="B3096">
        <v>2.81486268174475</v>
      </c>
      <c r="C3096">
        <v>2.16684326541228</v>
      </c>
    </row>
    <row r="3097" spans="1:3">
      <c r="A3097" s="1">
        <v>3095</v>
      </c>
      <c r="B3097">
        <v>2.81395348837209</v>
      </c>
      <c r="C3097">
        <v>0.724030251194889</v>
      </c>
    </row>
    <row r="3098" spans="1:3">
      <c r="A3098" s="1">
        <v>3096</v>
      </c>
      <c r="B3098">
        <v>2.81304488214401</v>
      </c>
      <c r="C3098">
        <v>1.90745581416617</v>
      </c>
    </row>
    <row r="3099" spans="1:3">
      <c r="A3099" s="1">
        <v>3097</v>
      </c>
      <c r="B3099">
        <v>2.81213686249193</v>
      </c>
      <c r="C3099">
        <v>1.63094260727809</v>
      </c>
    </row>
    <row r="3100" spans="1:3">
      <c r="A3100" s="1">
        <v>3098</v>
      </c>
      <c r="B3100">
        <v>2.81122942884801</v>
      </c>
      <c r="C3100">
        <v>0.994904614581198</v>
      </c>
    </row>
    <row r="3101" spans="1:3">
      <c r="A3101" s="1">
        <v>3099</v>
      </c>
      <c r="B3101">
        <v>2.81032258064516</v>
      </c>
      <c r="C3101">
        <v>2.60662760620636</v>
      </c>
    </row>
    <row r="3102" spans="1:3">
      <c r="A3102" s="1">
        <v>3100</v>
      </c>
      <c r="B3102">
        <v>2.80941631731699</v>
      </c>
      <c r="C3102">
        <v>1.07015236536114</v>
      </c>
    </row>
    <row r="3103" spans="1:3">
      <c r="A3103" s="1">
        <v>3101</v>
      </c>
      <c r="B3103">
        <v>2.80851063829787</v>
      </c>
      <c r="C3103">
        <v>2.05136484695594</v>
      </c>
    </row>
    <row r="3104" spans="1:3">
      <c r="A3104" s="1">
        <v>3102</v>
      </c>
      <c r="B3104">
        <v>2.80760554302288</v>
      </c>
      <c r="C3104">
        <v>0.112217062948128</v>
      </c>
    </row>
    <row r="3105" spans="1:3">
      <c r="A3105" s="1">
        <v>3103</v>
      </c>
      <c r="B3105">
        <v>2.80670103092783</v>
      </c>
      <c r="C3105">
        <v>2.8796204614347</v>
      </c>
    </row>
    <row r="3106" spans="1:3">
      <c r="A3106" s="1">
        <v>3104</v>
      </c>
      <c r="B3106">
        <v>2.80579710144927</v>
      </c>
      <c r="C3106">
        <v>0.970307588301104</v>
      </c>
    </row>
    <row r="3107" spans="1:3">
      <c r="A3107" s="1">
        <v>3105</v>
      </c>
      <c r="B3107">
        <v>2.80489375402447</v>
      </c>
      <c r="C3107">
        <v>1.4411686854537</v>
      </c>
    </row>
    <row r="3108" spans="1:3">
      <c r="A3108" s="1">
        <v>3106</v>
      </c>
      <c r="B3108">
        <v>2.80399098809141</v>
      </c>
      <c r="C3108">
        <v>3.0785619422208</v>
      </c>
    </row>
    <row r="3109" spans="1:3">
      <c r="A3109" s="1">
        <v>3107</v>
      </c>
      <c r="B3109">
        <v>2.8030888030888</v>
      </c>
      <c r="C3109">
        <v>0.794174089025512</v>
      </c>
    </row>
    <row r="3110" spans="1:3">
      <c r="A3110" s="1">
        <v>3108</v>
      </c>
      <c r="B3110">
        <v>2.8021871984561</v>
      </c>
      <c r="C3110">
        <v>0.874542830364246</v>
      </c>
    </row>
    <row r="3111" spans="1:3">
      <c r="A3111" s="1">
        <v>3109</v>
      </c>
      <c r="B3111">
        <v>2.80128617363344</v>
      </c>
      <c r="C3111">
        <v>0.56079217299288</v>
      </c>
    </row>
    <row r="3112" spans="1:3">
      <c r="A3112" s="1">
        <v>3110</v>
      </c>
      <c r="B3112">
        <v>2.80038572806172</v>
      </c>
      <c r="C3112">
        <v>2.81149166980514</v>
      </c>
    </row>
    <row r="3113" spans="1:3">
      <c r="A3113" s="1">
        <v>3111</v>
      </c>
      <c r="B3113">
        <v>2.79948586118252</v>
      </c>
      <c r="C3113">
        <v>0.267231046126659</v>
      </c>
    </row>
    <row r="3114" spans="1:3">
      <c r="A3114" s="1">
        <v>3112</v>
      </c>
      <c r="B3114">
        <v>2.79858657243816</v>
      </c>
      <c r="C3114">
        <v>1.35590801737324</v>
      </c>
    </row>
    <row r="3115" spans="1:3">
      <c r="A3115" s="1">
        <v>3113</v>
      </c>
      <c r="B3115">
        <v>2.79768786127168</v>
      </c>
      <c r="C3115">
        <v>2.18871813465597</v>
      </c>
    </row>
    <row r="3116" spans="1:3">
      <c r="A3116" s="1">
        <v>3114</v>
      </c>
      <c r="B3116">
        <v>2.79678972712681</v>
      </c>
      <c r="C3116">
        <v>2.45642310900673</v>
      </c>
    </row>
    <row r="3117" spans="1:3">
      <c r="A3117" s="1">
        <v>3115</v>
      </c>
      <c r="B3117">
        <v>2.79589216944801</v>
      </c>
      <c r="C3117">
        <v>1.668028551018</v>
      </c>
    </row>
    <row r="3118" spans="1:3">
      <c r="A3118" s="1">
        <v>3116</v>
      </c>
      <c r="B3118">
        <v>2.79499518768046</v>
      </c>
      <c r="C3118">
        <v>1.31207717746645</v>
      </c>
    </row>
    <row r="3119" spans="1:3">
      <c r="A3119" s="1">
        <v>3117</v>
      </c>
      <c r="B3119">
        <v>2.79409878127004</v>
      </c>
      <c r="C3119">
        <v>1.09478575931971</v>
      </c>
    </row>
    <row r="3120" spans="1:3">
      <c r="A3120" s="1">
        <v>3118</v>
      </c>
      <c r="B3120">
        <v>2.79320294966335</v>
      </c>
      <c r="C3120">
        <v>0.256348497495342</v>
      </c>
    </row>
    <row r="3121" spans="1:3">
      <c r="A3121" s="1">
        <v>3119</v>
      </c>
      <c r="B3121">
        <v>2.79230769230769</v>
      </c>
      <c r="C3121">
        <v>1.0747715491815</v>
      </c>
    </row>
    <row r="3122" spans="1:3">
      <c r="A3122" s="1">
        <v>3120</v>
      </c>
      <c r="B3122">
        <v>2.79141300865107</v>
      </c>
      <c r="C3122">
        <v>2.7467300669805</v>
      </c>
    </row>
    <row r="3123" spans="1:3">
      <c r="A3123" s="1">
        <v>3121</v>
      </c>
      <c r="B3123">
        <v>2.79051889814222</v>
      </c>
      <c r="C3123">
        <v>1.81245211046464</v>
      </c>
    </row>
    <row r="3124" spans="1:3">
      <c r="A3124" s="1">
        <v>3122</v>
      </c>
      <c r="B3124">
        <v>2.78962536023055</v>
      </c>
      <c r="C3124">
        <v>1.69505511151136</v>
      </c>
    </row>
    <row r="3125" spans="1:3">
      <c r="A3125" s="1">
        <v>3123</v>
      </c>
      <c r="B3125">
        <v>2.7887323943662</v>
      </c>
      <c r="C3125">
        <v>0.452919286443606</v>
      </c>
    </row>
    <row r="3126" spans="1:3">
      <c r="A3126" s="1">
        <v>3124</v>
      </c>
      <c r="B3126">
        <v>2.78784</v>
      </c>
      <c r="C3126">
        <v>1.73690285957704</v>
      </c>
    </row>
    <row r="3127" spans="1:3">
      <c r="A3127" s="1">
        <v>3125</v>
      </c>
      <c r="B3127">
        <v>2.78694817658349</v>
      </c>
      <c r="C3127">
        <v>0.706938778468245</v>
      </c>
    </row>
    <row r="3128" spans="1:3">
      <c r="A3128" s="1">
        <v>3126</v>
      </c>
      <c r="B3128">
        <v>2.78605692356892</v>
      </c>
      <c r="C3128">
        <v>2.62106136144055</v>
      </c>
    </row>
    <row r="3129" spans="1:3">
      <c r="A3129" s="1">
        <v>3127</v>
      </c>
      <c r="B3129">
        <v>2.78516624040921</v>
      </c>
      <c r="C3129">
        <v>0.245419007147787</v>
      </c>
    </row>
    <row r="3130" spans="1:3">
      <c r="A3130" s="1">
        <v>3128</v>
      </c>
      <c r="B3130">
        <v>2.78427612655801</v>
      </c>
      <c r="C3130">
        <v>3.04371780677032</v>
      </c>
    </row>
    <row r="3131" spans="1:3">
      <c r="A3131" s="1">
        <v>3129</v>
      </c>
      <c r="B3131">
        <v>2.78338658146965</v>
      </c>
      <c r="C3131">
        <v>1.65707374688569</v>
      </c>
    </row>
    <row r="3132" spans="1:3">
      <c r="A3132" s="1">
        <v>3130</v>
      </c>
      <c r="B3132">
        <v>2.78249760459917</v>
      </c>
      <c r="C3132">
        <v>1.73328680876747</v>
      </c>
    </row>
    <row r="3133" spans="1:3">
      <c r="A3133" s="1">
        <v>3131</v>
      </c>
      <c r="B3133">
        <v>2.7816091954023</v>
      </c>
      <c r="C3133">
        <v>0.244132167649291</v>
      </c>
    </row>
    <row r="3134" spans="1:3">
      <c r="A3134" s="1">
        <v>3132</v>
      </c>
      <c r="B3134">
        <v>2.78072135333546</v>
      </c>
      <c r="C3134">
        <v>1.7504149436295</v>
      </c>
    </row>
    <row r="3135" spans="1:3">
      <c r="A3135" s="1">
        <v>3133</v>
      </c>
      <c r="B3135">
        <v>2.77983407785578</v>
      </c>
      <c r="C3135">
        <v>1.22098336604241</v>
      </c>
    </row>
    <row r="3136" spans="1:3">
      <c r="A3136" s="1">
        <v>3134</v>
      </c>
      <c r="B3136">
        <v>2.77894736842105</v>
      </c>
      <c r="C3136">
        <v>0.861402299662241</v>
      </c>
    </row>
    <row r="3137" spans="1:3">
      <c r="A3137" s="1">
        <v>3135</v>
      </c>
      <c r="B3137">
        <v>2.7780612244898</v>
      </c>
      <c r="C3137">
        <v>1.25016019156878</v>
      </c>
    </row>
    <row r="3138" spans="1:3">
      <c r="A3138" s="1">
        <v>3136</v>
      </c>
      <c r="B3138">
        <v>2.7771756455212</v>
      </c>
      <c r="C3138">
        <v>1.25238797468175</v>
      </c>
    </row>
    <row r="3139" spans="1:3">
      <c r="A3139" s="1">
        <v>3137</v>
      </c>
      <c r="B3139">
        <v>2.77629063097514</v>
      </c>
      <c r="C3139">
        <v>1.93991559505324</v>
      </c>
    </row>
    <row r="3140" spans="1:3">
      <c r="A3140" s="1">
        <v>3138</v>
      </c>
      <c r="B3140">
        <v>2.7754061803122</v>
      </c>
      <c r="C3140">
        <v>2.31061800737758</v>
      </c>
    </row>
    <row r="3141" spans="1:3">
      <c r="A3141" s="1">
        <v>3139</v>
      </c>
      <c r="B3141">
        <v>2.77452229299363</v>
      </c>
      <c r="C3141">
        <v>2.06283544273143</v>
      </c>
    </row>
    <row r="3142" spans="1:3">
      <c r="A3142" s="1">
        <v>3140</v>
      </c>
      <c r="B3142">
        <v>2.77363896848138</v>
      </c>
      <c r="C3142">
        <v>1.70546584859864</v>
      </c>
    </row>
    <row r="3143" spans="1:3">
      <c r="A3143" s="1">
        <v>3141</v>
      </c>
      <c r="B3143">
        <v>2.77275620623806</v>
      </c>
      <c r="C3143">
        <v>0.354474953447044</v>
      </c>
    </row>
    <row r="3144" spans="1:3">
      <c r="A3144" s="1">
        <v>3142</v>
      </c>
      <c r="B3144">
        <v>2.77187400572701</v>
      </c>
      <c r="C3144">
        <v>1.85744358385199</v>
      </c>
    </row>
    <row r="3145" spans="1:3">
      <c r="A3145" s="1">
        <v>3143</v>
      </c>
      <c r="B3145">
        <v>2.77099236641221</v>
      </c>
      <c r="C3145">
        <v>1.43773854447662</v>
      </c>
    </row>
    <row r="3146" spans="1:3">
      <c r="A3146" s="1">
        <v>3144</v>
      </c>
      <c r="B3146">
        <v>2.77011128775835</v>
      </c>
      <c r="C3146">
        <v>1.64293530484433</v>
      </c>
    </row>
    <row r="3147" spans="1:3">
      <c r="A3147" s="1">
        <v>3145</v>
      </c>
      <c r="B3147">
        <v>2.76923076923077</v>
      </c>
      <c r="C3147">
        <v>0.459950852661251</v>
      </c>
    </row>
    <row r="3148" spans="1:3">
      <c r="A3148" s="1">
        <v>3146</v>
      </c>
      <c r="B3148">
        <v>2.76835081029552</v>
      </c>
      <c r="C3148">
        <v>2.37974177329715</v>
      </c>
    </row>
    <row r="3149" spans="1:3">
      <c r="A3149" s="1">
        <v>3147</v>
      </c>
      <c r="B3149">
        <v>2.76747141041931</v>
      </c>
      <c r="C3149">
        <v>0.255540483689178</v>
      </c>
    </row>
    <row r="3150" spans="1:3">
      <c r="A3150" s="1">
        <v>3148</v>
      </c>
      <c r="B3150">
        <v>2.76659256906955</v>
      </c>
      <c r="C3150">
        <v>1.8852215250619</v>
      </c>
    </row>
    <row r="3151" spans="1:3">
      <c r="A3151" s="1">
        <v>3149</v>
      </c>
      <c r="B3151">
        <v>2.76571428571429</v>
      </c>
      <c r="C3151">
        <v>1.26963194366181</v>
      </c>
    </row>
    <row r="3152" spans="1:3">
      <c r="A3152" s="1">
        <v>3150</v>
      </c>
      <c r="B3152">
        <v>2.76483655982228</v>
      </c>
      <c r="C3152">
        <v>1.22022528737058</v>
      </c>
    </row>
    <row r="3153" spans="1:3">
      <c r="A3153" s="1">
        <v>3151</v>
      </c>
      <c r="B3153">
        <v>2.76395939086294</v>
      </c>
      <c r="C3153">
        <v>1.94273282355164</v>
      </c>
    </row>
    <row r="3154" spans="1:3">
      <c r="A3154" s="1">
        <v>3152</v>
      </c>
      <c r="B3154">
        <v>2.76308277830638</v>
      </c>
      <c r="C3154">
        <v>2.46152665376076</v>
      </c>
    </row>
    <row r="3155" spans="1:3">
      <c r="A3155" s="1">
        <v>3153</v>
      </c>
      <c r="B3155">
        <v>2.76220672162334</v>
      </c>
      <c r="C3155">
        <v>1.63786563203271</v>
      </c>
    </row>
    <row r="3156" spans="1:3">
      <c r="A3156" s="1">
        <v>3154</v>
      </c>
      <c r="B3156">
        <v>2.76133122028526</v>
      </c>
      <c r="C3156">
        <v>0.907278806202905</v>
      </c>
    </row>
    <row r="3157" spans="1:3">
      <c r="A3157" s="1">
        <v>3155</v>
      </c>
      <c r="B3157">
        <v>2.76045627376426</v>
      </c>
      <c r="C3157">
        <v>1.47938625804119</v>
      </c>
    </row>
    <row r="3158" spans="1:3">
      <c r="A3158" s="1">
        <v>3156</v>
      </c>
      <c r="B3158">
        <v>2.7595818815331</v>
      </c>
      <c r="C3158">
        <v>2.26081977766429</v>
      </c>
    </row>
    <row r="3159" spans="1:3">
      <c r="A3159" s="1">
        <v>3157</v>
      </c>
      <c r="B3159">
        <v>2.75870804306523</v>
      </c>
      <c r="C3159">
        <v>0.63996110225382</v>
      </c>
    </row>
    <row r="3160" spans="1:3">
      <c r="A3160" s="1">
        <v>3158</v>
      </c>
      <c r="B3160">
        <v>2.75783475783476</v>
      </c>
      <c r="C3160">
        <v>1.04178578176412</v>
      </c>
    </row>
    <row r="3161" spans="1:3">
      <c r="A3161" s="1">
        <v>3159</v>
      </c>
      <c r="B3161">
        <v>2.75696202531646</v>
      </c>
      <c r="C3161">
        <v>0.976877888678122</v>
      </c>
    </row>
    <row r="3162" spans="1:3">
      <c r="A3162" s="1">
        <v>3160</v>
      </c>
      <c r="B3162">
        <v>2.75608984498576</v>
      </c>
      <c r="C3162">
        <v>1.01493947761624</v>
      </c>
    </row>
    <row r="3163" spans="1:3">
      <c r="A3163" s="1">
        <v>3161</v>
      </c>
      <c r="B3163">
        <v>2.75521821631879</v>
      </c>
      <c r="C3163">
        <v>1.48902235793781</v>
      </c>
    </row>
    <row r="3164" spans="1:3">
      <c r="A3164" s="1">
        <v>3162</v>
      </c>
      <c r="B3164">
        <v>2.75434713879229</v>
      </c>
      <c r="C3164">
        <v>1.03207795376597</v>
      </c>
    </row>
    <row r="3165" spans="1:3">
      <c r="A3165" s="1">
        <v>3163</v>
      </c>
      <c r="B3165">
        <v>2.75347661188369</v>
      </c>
      <c r="C3165">
        <v>1.77543792701836</v>
      </c>
    </row>
    <row r="3166" spans="1:3">
      <c r="A3166" s="1">
        <v>3164</v>
      </c>
      <c r="B3166">
        <v>2.75260663507109</v>
      </c>
      <c r="C3166">
        <v>1.16116898557832</v>
      </c>
    </row>
    <row r="3167" spans="1:3">
      <c r="A3167" s="1">
        <v>3165</v>
      </c>
      <c r="B3167">
        <v>2.75173720783323</v>
      </c>
      <c r="C3167">
        <v>1.8140522775112</v>
      </c>
    </row>
    <row r="3168" spans="1:3">
      <c r="A3168" s="1">
        <v>3166</v>
      </c>
      <c r="B3168">
        <v>2.75086832964951</v>
      </c>
      <c r="C3168">
        <v>0.60786807989606</v>
      </c>
    </row>
    <row r="3169" spans="1:3">
      <c r="A3169" s="1">
        <v>3167</v>
      </c>
      <c r="B3169">
        <v>2.75</v>
      </c>
      <c r="C3169">
        <v>2.974131281688</v>
      </c>
    </row>
    <row r="3170" spans="1:3">
      <c r="A3170" s="1">
        <v>3168</v>
      </c>
      <c r="B3170">
        <v>2.74913221836541</v>
      </c>
      <c r="C3170">
        <v>0.769914955225706</v>
      </c>
    </row>
    <row r="3171" spans="1:3">
      <c r="A3171" s="1">
        <v>3169</v>
      </c>
      <c r="B3171">
        <v>2.74826498422713</v>
      </c>
      <c r="C3171">
        <v>2.21970138070036</v>
      </c>
    </row>
    <row r="3172" spans="1:3">
      <c r="A3172" s="1">
        <v>3170</v>
      </c>
      <c r="B3172">
        <v>2.74739829706717</v>
      </c>
      <c r="C3172">
        <v>1.58315359588213</v>
      </c>
    </row>
    <row r="3173" spans="1:3">
      <c r="A3173" s="1">
        <v>3171</v>
      </c>
      <c r="B3173">
        <v>2.74653215636822</v>
      </c>
      <c r="C3173">
        <v>1.64989295008313</v>
      </c>
    </row>
    <row r="3174" spans="1:3">
      <c r="A3174" s="1">
        <v>3172</v>
      </c>
      <c r="B3174">
        <v>2.74566656161361</v>
      </c>
      <c r="C3174">
        <v>0.13213732766716</v>
      </c>
    </row>
    <row r="3175" spans="1:3">
      <c r="A3175" s="1">
        <v>3173</v>
      </c>
      <c r="B3175">
        <v>2.74480151228733</v>
      </c>
      <c r="C3175">
        <v>2.36282557979415</v>
      </c>
    </row>
    <row r="3176" spans="1:3">
      <c r="A3176" s="1">
        <v>3174</v>
      </c>
      <c r="B3176">
        <v>2.74393700787402</v>
      </c>
      <c r="C3176">
        <v>0.925601457372825</v>
      </c>
    </row>
    <row r="3177" spans="1:3">
      <c r="A3177" s="1">
        <v>3175</v>
      </c>
      <c r="B3177">
        <v>2.74307304785894</v>
      </c>
      <c r="C3177">
        <v>1.14413426760504</v>
      </c>
    </row>
    <row r="3178" spans="1:3">
      <c r="A3178" s="1">
        <v>3176</v>
      </c>
      <c r="B3178">
        <v>2.74220963172804</v>
      </c>
      <c r="C3178">
        <v>1.45096190554053</v>
      </c>
    </row>
    <row r="3179" spans="1:3">
      <c r="A3179" s="1">
        <v>3177</v>
      </c>
      <c r="B3179">
        <v>2.7413467589679</v>
      </c>
      <c r="C3179">
        <v>1.82984729523641</v>
      </c>
    </row>
    <row r="3180" spans="1:3">
      <c r="A3180" s="1">
        <v>3178</v>
      </c>
      <c r="B3180">
        <v>2.74048442906574</v>
      </c>
      <c r="C3180">
        <v>2.18093827635153</v>
      </c>
    </row>
    <row r="3181" spans="1:3">
      <c r="A3181" s="1">
        <v>3179</v>
      </c>
      <c r="B3181">
        <v>2.73962264150943</v>
      </c>
      <c r="C3181">
        <v>0.76063210931901</v>
      </c>
    </row>
    <row r="3182" spans="1:3">
      <c r="A3182" s="1">
        <v>3180</v>
      </c>
      <c r="B3182">
        <v>2.73876139578749</v>
      </c>
      <c r="C3182">
        <v>1.76404963325775</v>
      </c>
    </row>
    <row r="3183" spans="1:3">
      <c r="A3183" s="1">
        <v>3181</v>
      </c>
      <c r="B3183">
        <v>2.73790069138906</v>
      </c>
      <c r="C3183">
        <v>0.432918784301268</v>
      </c>
    </row>
    <row r="3184" spans="1:3">
      <c r="A3184" s="1">
        <v>3182</v>
      </c>
      <c r="B3184">
        <v>2.73704052780396</v>
      </c>
      <c r="C3184">
        <v>1.54742360172912</v>
      </c>
    </row>
    <row r="3185" spans="1:3">
      <c r="A3185" s="1">
        <v>3183</v>
      </c>
      <c r="B3185">
        <v>2.73618090452261</v>
      </c>
      <c r="C3185">
        <v>1.6437960029244</v>
      </c>
    </row>
    <row r="3186" spans="1:3">
      <c r="A3186" s="1">
        <v>3184</v>
      </c>
      <c r="B3186">
        <v>2.73532182103611</v>
      </c>
      <c r="C3186">
        <v>1.64751377684099</v>
      </c>
    </row>
    <row r="3187" spans="1:3">
      <c r="A3187" s="1">
        <v>3185</v>
      </c>
      <c r="B3187">
        <v>2.73446327683616</v>
      </c>
      <c r="C3187">
        <v>1.77956319116862</v>
      </c>
    </row>
    <row r="3188" spans="1:3">
      <c r="A3188" s="1">
        <v>3186</v>
      </c>
      <c r="B3188">
        <v>2.73360527141512</v>
      </c>
      <c r="C3188">
        <v>0.897226508501998</v>
      </c>
    </row>
    <row r="3189" spans="1:3">
      <c r="A3189" s="1">
        <v>3187</v>
      </c>
      <c r="B3189">
        <v>2.732747804266</v>
      </c>
      <c r="C3189">
        <v>4.08939314355694</v>
      </c>
    </row>
    <row r="3190" spans="1:3">
      <c r="A3190" s="1">
        <v>3188</v>
      </c>
      <c r="B3190">
        <v>2.73189087488241</v>
      </c>
      <c r="C3190">
        <v>1.9345735020126</v>
      </c>
    </row>
    <row r="3191" spans="1:3">
      <c r="A3191" s="1">
        <v>3189</v>
      </c>
      <c r="B3191">
        <v>2.73103448275862</v>
      </c>
      <c r="C3191">
        <v>0.49710260440056</v>
      </c>
    </row>
    <row r="3192" spans="1:3">
      <c r="A3192" s="1">
        <v>3190</v>
      </c>
      <c r="B3192">
        <v>2.73017862738953</v>
      </c>
      <c r="C3192">
        <v>1.34364906943094</v>
      </c>
    </row>
    <row r="3193" spans="1:3">
      <c r="A3193" s="1">
        <v>3191</v>
      </c>
      <c r="B3193">
        <v>2.72932330827068</v>
      </c>
      <c r="C3193">
        <v>2.66167802584262</v>
      </c>
    </row>
    <row r="3194" spans="1:3">
      <c r="A3194" s="1">
        <v>3192</v>
      </c>
      <c r="B3194">
        <v>2.72846852489821</v>
      </c>
      <c r="C3194">
        <v>1.6651195746574</v>
      </c>
    </row>
    <row r="3195" spans="1:3">
      <c r="A3195" s="1">
        <v>3193</v>
      </c>
      <c r="B3195">
        <v>2.72761427676894</v>
      </c>
      <c r="C3195">
        <v>1.03644896240795</v>
      </c>
    </row>
    <row r="3196" spans="1:3">
      <c r="A3196" s="1">
        <v>3194</v>
      </c>
      <c r="B3196">
        <v>2.72676056338028</v>
      </c>
      <c r="C3196">
        <v>1.58593787184148</v>
      </c>
    </row>
    <row r="3197" spans="1:3">
      <c r="A3197" s="1">
        <v>3195</v>
      </c>
      <c r="B3197">
        <v>2.72590738423029</v>
      </c>
      <c r="C3197">
        <v>0.443037999926004</v>
      </c>
    </row>
    <row r="3198" spans="1:3">
      <c r="A3198" s="1">
        <v>3196</v>
      </c>
      <c r="B3198">
        <v>2.72505473881764</v>
      </c>
      <c r="C3198">
        <v>1.50105676188757</v>
      </c>
    </row>
    <row r="3199" spans="1:3">
      <c r="A3199" s="1">
        <v>3197</v>
      </c>
      <c r="B3199">
        <v>2.72420262664165</v>
      </c>
      <c r="C3199">
        <v>1.17210667138502</v>
      </c>
    </row>
    <row r="3200" spans="1:3">
      <c r="A3200" s="1">
        <v>3198</v>
      </c>
      <c r="B3200">
        <v>2.72335104720225</v>
      </c>
      <c r="C3200">
        <v>1.67854007277648</v>
      </c>
    </row>
    <row r="3201" spans="1:3">
      <c r="A3201" s="1">
        <v>3199</v>
      </c>
      <c r="B3201">
        <v>2.7225</v>
      </c>
      <c r="C3201">
        <v>1.26373769044587</v>
      </c>
    </row>
    <row r="3202" spans="1:3">
      <c r="A3202" s="1">
        <v>3200</v>
      </c>
      <c r="B3202">
        <v>2.72164948453608</v>
      </c>
      <c r="C3202">
        <v>1.13440856103488</v>
      </c>
    </row>
    <row r="3203" spans="1:3">
      <c r="A3203" s="1">
        <v>3201</v>
      </c>
      <c r="B3203">
        <v>2.7207995003123</v>
      </c>
      <c r="C3203">
        <v>0.268102758518732</v>
      </c>
    </row>
    <row r="3204" spans="1:3">
      <c r="A3204" s="1">
        <v>3202</v>
      </c>
      <c r="B3204">
        <v>2.7199500468311</v>
      </c>
      <c r="C3204">
        <v>1.20266643407476</v>
      </c>
    </row>
    <row r="3205" spans="1:3">
      <c r="A3205" s="1">
        <v>3203</v>
      </c>
      <c r="B3205">
        <v>2.71910112359551</v>
      </c>
      <c r="C3205">
        <v>1.9029832595031</v>
      </c>
    </row>
    <row r="3206" spans="1:3">
      <c r="A3206" s="1">
        <v>3204</v>
      </c>
      <c r="B3206">
        <v>2.71825273010921</v>
      </c>
      <c r="C3206">
        <v>0.282399948469652</v>
      </c>
    </row>
    <row r="3207" spans="1:3">
      <c r="A3207" s="1">
        <v>3205</v>
      </c>
      <c r="B3207">
        <v>2.71740486587648</v>
      </c>
      <c r="C3207">
        <v>1.12642940215077</v>
      </c>
    </row>
    <row r="3208" spans="1:3">
      <c r="A3208" s="1">
        <v>3206</v>
      </c>
      <c r="B3208">
        <v>2.71655753040224</v>
      </c>
      <c r="C3208">
        <v>2.30258400602054</v>
      </c>
    </row>
    <row r="3209" spans="1:3">
      <c r="A3209" s="1">
        <v>3207</v>
      </c>
      <c r="B3209">
        <v>2.71571072319202</v>
      </c>
      <c r="C3209">
        <v>0.458376139450546</v>
      </c>
    </row>
    <row r="3210" spans="1:3">
      <c r="A3210" s="1">
        <v>3208</v>
      </c>
      <c r="B3210">
        <v>2.71486444375195</v>
      </c>
      <c r="C3210">
        <v>0.595126726636958</v>
      </c>
    </row>
    <row r="3211" spans="1:3">
      <c r="A3211" s="1">
        <v>3209</v>
      </c>
      <c r="B3211">
        <v>2.71401869158879</v>
      </c>
      <c r="C3211">
        <v>1.48280677410997</v>
      </c>
    </row>
    <row r="3212" spans="1:3">
      <c r="A3212" s="1">
        <v>3210</v>
      </c>
      <c r="B3212">
        <v>2.7131734662099</v>
      </c>
      <c r="C3212">
        <v>1.50256427307413</v>
      </c>
    </row>
    <row r="3213" spans="1:3">
      <c r="A3213" s="1">
        <v>3211</v>
      </c>
      <c r="B3213">
        <v>2.71232876712329</v>
      </c>
      <c r="C3213">
        <v>1.15601438938441</v>
      </c>
    </row>
    <row r="3214" spans="1:3">
      <c r="A3214" s="1">
        <v>3212</v>
      </c>
      <c r="B3214">
        <v>2.71148459383753</v>
      </c>
      <c r="C3214">
        <v>0.585892679683126</v>
      </c>
    </row>
    <row r="3215" spans="1:3">
      <c r="A3215" s="1">
        <v>3213</v>
      </c>
      <c r="B3215">
        <v>2.71064094586185</v>
      </c>
      <c r="C3215">
        <v>0.605312296995292</v>
      </c>
    </row>
    <row r="3216" spans="1:3">
      <c r="A3216" s="1">
        <v>3214</v>
      </c>
      <c r="B3216">
        <v>2.70979782270607</v>
      </c>
      <c r="C3216">
        <v>1.58112799662419</v>
      </c>
    </row>
    <row r="3217" spans="1:3">
      <c r="A3217" s="1">
        <v>3215</v>
      </c>
      <c r="B3217">
        <v>2.7089552238806</v>
      </c>
      <c r="C3217">
        <v>2.14951960260688</v>
      </c>
    </row>
    <row r="3218" spans="1:3">
      <c r="A3218" s="1">
        <v>3216</v>
      </c>
      <c r="B3218">
        <v>2.70811314889649</v>
      </c>
      <c r="C3218">
        <v>0.696979117207908</v>
      </c>
    </row>
    <row r="3219" spans="1:3">
      <c r="A3219" s="1">
        <v>3217</v>
      </c>
      <c r="B3219">
        <v>2.70727159726538</v>
      </c>
      <c r="C3219">
        <v>1.31411257198652</v>
      </c>
    </row>
    <row r="3220" spans="1:3">
      <c r="A3220" s="1">
        <v>3218</v>
      </c>
      <c r="B3220">
        <v>2.70643056849953</v>
      </c>
      <c r="C3220">
        <v>1.04625380647788</v>
      </c>
    </row>
    <row r="3221" spans="1:3">
      <c r="A3221" s="1">
        <v>3219</v>
      </c>
      <c r="B3221">
        <v>2.7055900621118</v>
      </c>
      <c r="C3221">
        <v>0.88675838399377</v>
      </c>
    </row>
    <row r="3222" spans="1:3">
      <c r="A3222" s="1">
        <v>3220</v>
      </c>
      <c r="B3222">
        <v>2.70475007761565</v>
      </c>
      <c r="C3222">
        <v>0.29753342145865</v>
      </c>
    </row>
    <row r="3223" spans="1:3">
      <c r="A3223" s="1">
        <v>3221</v>
      </c>
      <c r="B3223">
        <v>2.70391061452514</v>
      </c>
      <c r="C3223">
        <v>2.02540963741316</v>
      </c>
    </row>
    <row r="3224" spans="1:3">
      <c r="A3224" s="1">
        <v>3222</v>
      </c>
      <c r="B3224">
        <v>2.70307167235495</v>
      </c>
      <c r="C3224">
        <v>1.48377539973362</v>
      </c>
    </row>
    <row r="3225" spans="1:3">
      <c r="A3225" s="1">
        <v>3223</v>
      </c>
      <c r="B3225">
        <v>2.70223325062035</v>
      </c>
      <c r="C3225">
        <v>1.82610829511465</v>
      </c>
    </row>
    <row r="3226" spans="1:3">
      <c r="A3226" s="1">
        <v>3224</v>
      </c>
      <c r="B3226">
        <v>2.70139534883721</v>
      </c>
      <c r="C3226">
        <v>0.837419915514796</v>
      </c>
    </row>
    <row r="3227" spans="1:3">
      <c r="A3227" s="1">
        <v>3225</v>
      </c>
      <c r="B3227">
        <v>2.70055796652201</v>
      </c>
      <c r="C3227">
        <v>3.27374607858774</v>
      </c>
    </row>
    <row r="3228" spans="1:3">
      <c r="A3228" s="1">
        <v>3226</v>
      </c>
      <c r="B3228">
        <v>2.69972110319182</v>
      </c>
      <c r="C3228">
        <v>0.927734203470637</v>
      </c>
    </row>
    <row r="3229" spans="1:3">
      <c r="A3229" s="1">
        <v>3227</v>
      </c>
      <c r="B3229">
        <v>2.69888475836431</v>
      </c>
      <c r="C3229">
        <v>1.019816419025</v>
      </c>
    </row>
    <row r="3230" spans="1:3">
      <c r="A3230" s="1">
        <v>3228</v>
      </c>
      <c r="B3230">
        <v>2.69804893155776</v>
      </c>
      <c r="C3230">
        <v>0.907704083032128</v>
      </c>
    </row>
    <row r="3231" spans="1:3">
      <c r="A3231" s="1">
        <v>3229</v>
      </c>
      <c r="B3231">
        <v>2.69721362229102</v>
      </c>
      <c r="C3231">
        <v>0.22413995265608</v>
      </c>
    </row>
    <row r="3232" spans="1:3">
      <c r="A3232" s="1">
        <v>3230</v>
      </c>
      <c r="B3232">
        <v>2.69637883008357</v>
      </c>
      <c r="C3232">
        <v>0.645446476333963</v>
      </c>
    </row>
    <row r="3233" spans="1:3">
      <c r="A3233" s="1">
        <v>3231</v>
      </c>
      <c r="B3233">
        <v>2.69554455445544</v>
      </c>
      <c r="C3233">
        <v>0.753018837403521</v>
      </c>
    </row>
    <row r="3234" spans="1:3">
      <c r="A3234" s="1">
        <v>3232</v>
      </c>
      <c r="B3234">
        <v>2.69471079492731</v>
      </c>
      <c r="C3234">
        <v>0.852038599175032</v>
      </c>
    </row>
    <row r="3235" spans="1:3">
      <c r="A3235" s="1">
        <v>3233</v>
      </c>
      <c r="B3235">
        <v>2.69387755102041</v>
      </c>
      <c r="C3235">
        <v>1.5109096205275</v>
      </c>
    </row>
    <row r="3236" spans="1:3">
      <c r="A3236" s="1">
        <v>3234</v>
      </c>
      <c r="B3236">
        <v>2.69304482225657</v>
      </c>
      <c r="C3236">
        <v>1.16983097442717</v>
      </c>
    </row>
    <row r="3237" spans="1:3">
      <c r="A3237" s="1">
        <v>3235</v>
      </c>
      <c r="B3237">
        <v>2.69221260815822</v>
      </c>
      <c r="C3237">
        <v>0.442959177367069</v>
      </c>
    </row>
    <row r="3238" spans="1:3">
      <c r="A3238" s="1">
        <v>3236</v>
      </c>
      <c r="B3238">
        <v>2.69138090824838</v>
      </c>
      <c r="C3238">
        <v>1.83584659401331</v>
      </c>
    </row>
    <row r="3239" spans="1:3">
      <c r="A3239" s="1">
        <v>3237</v>
      </c>
      <c r="B3239">
        <v>2.69054972205065</v>
      </c>
      <c r="C3239">
        <v>1.94383233644282</v>
      </c>
    </row>
    <row r="3240" spans="1:3">
      <c r="A3240" s="1">
        <v>3238</v>
      </c>
      <c r="B3240">
        <v>2.68971904908922</v>
      </c>
      <c r="C3240">
        <v>0.796112192933327</v>
      </c>
    </row>
    <row r="3241" spans="1:3">
      <c r="A3241" s="1">
        <v>3239</v>
      </c>
      <c r="B3241">
        <v>2.68888888888889</v>
      </c>
      <c r="C3241">
        <v>1.52130010412114</v>
      </c>
    </row>
    <row r="3242" spans="1:3">
      <c r="A3242" s="1">
        <v>3240</v>
      </c>
      <c r="B3242">
        <v>2.68805924097501</v>
      </c>
      <c r="C3242">
        <v>0.941074292859117</v>
      </c>
    </row>
    <row r="3243" spans="1:3">
      <c r="A3243" s="1">
        <v>3241</v>
      </c>
      <c r="B3243">
        <v>2.68723010487354</v>
      </c>
      <c r="C3243">
        <v>1.14092263328572</v>
      </c>
    </row>
    <row r="3244" spans="1:3">
      <c r="A3244" s="1">
        <v>3242</v>
      </c>
      <c r="B3244">
        <v>2.68640148011101</v>
      </c>
      <c r="C3244">
        <v>0.558220605236755</v>
      </c>
    </row>
    <row r="3245" spans="1:3">
      <c r="A3245" s="1">
        <v>3243</v>
      </c>
      <c r="B3245">
        <v>2.68557336621455</v>
      </c>
      <c r="C3245">
        <v>0.450533557196699</v>
      </c>
    </row>
    <row r="3246" spans="1:3">
      <c r="A3246" s="1">
        <v>3244</v>
      </c>
      <c r="B3246">
        <v>2.68474576271187</v>
      </c>
      <c r="C3246">
        <v>0.482391252257257</v>
      </c>
    </row>
    <row r="3247" spans="1:3">
      <c r="A3247" s="1">
        <v>3245</v>
      </c>
      <c r="B3247">
        <v>2.68391866913124</v>
      </c>
      <c r="C3247">
        <v>0.817827247821212</v>
      </c>
    </row>
    <row r="3248" spans="1:3">
      <c r="A3248" s="1">
        <v>3246</v>
      </c>
      <c r="B3248">
        <v>2.68309208500154</v>
      </c>
      <c r="C3248">
        <v>0.624765859551755</v>
      </c>
    </row>
    <row r="3249" spans="1:3">
      <c r="A3249" s="1">
        <v>3247</v>
      </c>
      <c r="B3249">
        <v>2.68226600985222</v>
      </c>
      <c r="C3249">
        <v>2.03447605327675</v>
      </c>
    </row>
    <row r="3250" spans="1:3">
      <c r="A3250" s="1">
        <v>3248</v>
      </c>
      <c r="B3250">
        <v>2.6814404432133</v>
      </c>
      <c r="C3250">
        <v>0.327622472398912</v>
      </c>
    </row>
    <row r="3251" spans="1:3">
      <c r="A3251" s="1">
        <v>3249</v>
      </c>
      <c r="B3251">
        <v>2.68061538461538</v>
      </c>
      <c r="C3251">
        <v>1.34606686170995</v>
      </c>
    </row>
    <row r="3252" spans="1:3">
      <c r="A3252" s="1">
        <v>3250</v>
      </c>
      <c r="B3252">
        <v>2.67979083358966</v>
      </c>
      <c r="C3252">
        <v>1.96246434268759</v>
      </c>
    </row>
    <row r="3253" spans="1:3">
      <c r="A3253" s="1">
        <v>3251</v>
      </c>
      <c r="B3253">
        <v>2.6789667896679</v>
      </c>
      <c r="C3253">
        <v>1.77174467191586</v>
      </c>
    </row>
    <row r="3254" spans="1:3">
      <c r="A3254" s="1">
        <v>3252</v>
      </c>
      <c r="B3254">
        <v>2.67814325238242</v>
      </c>
      <c r="C3254">
        <v>1.38239058837396</v>
      </c>
    </row>
    <row r="3255" spans="1:3">
      <c r="A3255" s="1">
        <v>3253</v>
      </c>
      <c r="B3255">
        <v>2.67732022126613</v>
      </c>
      <c r="C3255">
        <v>0.557390879110055</v>
      </c>
    </row>
    <row r="3256" spans="1:3">
      <c r="A3256" s="1">
        <v>3254</v>
      </c>
      <c r="B3256">
        <v>2.67649769585253</v>
      </c>
      <c r="C3256">
        <v>1.41574878767689</v>
      </c>
    </row>
    <row r="3257" spans="1:3">
      <c r="A3257" s="1">
        <v>3255</v>
      </c>
      <c r="B3257">
        <v>2.67567567567567</v>
      </c>
      <c r="C3257">
        <v>2.38173814938772</v>
      </c>
    </row>
    <row r="3258" spans="1:3">
      <c r="A3258" s="1">
        <v>3256</v>
      </c>
      <c r="B3258">
        <v>2.67485416027019</v>
      </c>
      <c r="C3258">
        <v>2.15762707892255</v>
      </c>
    </row>
    <row r="3259" spans="1:3">
      <c r="A3259" s="1">
        <v>3257</v>
      </c>
      <c r="B3259">
        <v>2.67403314917127</v>
      </c>
      <c r="C3259">
        <v>0.401453514523716</v>
      </c>
    </row>
    <row r="3260" spans="1:3">
      <c r="A3260" s="1">
        <v>3258</v>
      </c>
      <c r="B3260">
        <v>2.6732126419147</v>
      </c>
      <c r="C3260">
        <v>1.39135109818147</v>
      </c>
    </row>
    <row r="3261" spans="1:3">
      <c r="A3261" s="1">
        <v>3259</v>
      </c>
      <c r="B3261">
        <v>2.67239263803681</v>
      </c>
      <c r="C3261">
        <v>0.924261179268978</v>
      </c>
    </row>
    <row r="3262" spans="1:3">
      <c r="A3262" s="1">
        <v>3260</v>
      </c>
      <c r="B3262">
        <v>2.67157313707452</v>
      </c>
      <c r="C3262">
        <v>0.502436816752201</v>
      </c>
    </row>
    <row r="3263" spans="1:3">
      <c r="A3263" s="1">
        <v>3261</v>
      </c>
      <c r="B3263">
        <v>2.6707541385653</v>
      </c>
      <c r="C3263">
        <v>0.780322051686028</v>
      </c>
    </row>
    <row r="3264" spans="1:3">
      <c r="A3264" s="1">
        <v>3262</v>
      </c>
      <c r="B3264">
        <v>2.6699356420472</v>
      </c>
      <c r="C3264">
        <v>0.37510262424653</v>
      </c>
    </row>
    <row r="3265" spans="1:3">
      <c r="A3265" s="1">
        <v>3263</v>
      </c>
      <c r="B3265">
        <v>2.66911764705882</v>
      </c>
      <c r="C3265">
        <v>2.36476617227687</v>
      </c>
    </row>
    <row r="3266" spans="1:3">
      <c r="A3266" s="1">
        <v>3264</v>
      </c>
      <c r="B3266">
        <v>2.66830015313936</v>
      </c>
      <c r="C3266">
        <v>0.993369730789845</v>
      </c>
    </row>
    <row r="3267" spans="1:3">
      <c r="A3267" s="1">
        <v>3265</v>
      </c>
      <c r="B3267">
        <v>2.66748315982854</v>
      </c>
      <c r="C3267">
        <v>1.52390843615813</v>
      </c>
    </row>
    <row r="3268" spans="1:3">
      <c r="A3268" s="1">
        <v>3266</v>
      </c>
      <c r="B3268">
        <v>2.66666666666667</v>
      </c>
      <c r="C3268">
        <v>0.677460626542068</v>
      </c>
    </row>
    <row r="3269" spans="1:3">
      <c r="A3269" s="1">
        <v>3267</v>
      </c>
      <c r="B3269">
        <v>2.66585067319461</v>
      </c>
      <c r="C3269">
        <v>1.15307451647746</v>
      </c>
    </row>
    <row r="3270" spans="1:3">
      <c r="A3270" s="1">
        <v>3268</v>
      </c>
      <c r="B3270">
        <v>2.66503517895381</v>
      </c>
      <c r="C3270">
        <v>0.639340117364648</v>
      </c>
    </row>
    <row r="3271" spans="1:3">
      <c r="A3271" s="1">
        <v>3269</v>
      </c>
      <c r="B3271">
        <v>2.66422018348624</v>
      </c>
      <c r="C3271">
        <v>0.680895144421604</v>
      </c>
    </row>
    <row r="3272" spans="1:3">
      <c r="A3272" s="1">
        <v>3270</v>
      </c>
      <c r="B3272">
        <v>2.66340568633445</v>
      </c>
      <c r="C3272">
        <v>1.39704185869762</v>
      </c>
    </row>
    <row r="3273" spans="1:3">
      <c r="A3273" s="1">
        <v>3271</v>
      </c>
      <c r="B3273">
        <v>2.66259168704156</v>
      </c>
      <c r="C3273">
        <v>1.74699689369833</v>
      </c>
    </row>
    <row r="3274" spans="1:3">
      <c r="A3274" s="1">
        <v>3272</v>
      </c>
      <c r="B3274">
        <v>2.66177818515124</v>
      </c>
      <c r="C3274">
        <v>0.451967506935717</v>
      </c>
    </row>
    <row r="3275" spans="1:3">
      <c r="A3275" s="1">
        <v>3273</v>
      </c>
      <c r="B3275">
        <v>2.6609651802077</v>
      </c>
      <c r="C3275">
        <v>0.759305374714195</v>
      </c>
    </row>
    <row r="3276" spans="1:3">
      <c r="A3276" s="1">
        <v>3274</v>
      </c>
      <c r="B3276">
        <v>2.66015267175572</v>
      </c>
      <c r="C3276">
        <v>0.411314171588593</v>
      </c>
    </row>
    <row r="3277" spans="1:3">
      <c r="A3277" s="1">
        <v>3275</v>
      </c>
      <c r="B3277">
        <v>2.65934065934066</v>
      </c>
      <c r="C3277">
        <v>0.644160130103144</v>
      </c>
    </row>
    <row r="3278" spans="1:3">
      <c r="A3278" s="1">
        <v>3276</v>
      </c>
      <c r="B3278">
        <v>2.65852914250839</v>
      </c>
      <c r="C3278">
        <v>1.80399864301526</v>
      </c>
    </row>
    <row r="3279" spans="1:3">
      <c r="A3279" s="1">
        <v>3277</v>
      </c>
      <c r="B3279">
        <v>2.65771812080537</v>
      </c>
      <c r="C3279">
        <v>1.35669800108445</v>
      </c>
    </row>
    <row r="3280" spans="1:3">
      <c r="A3280" s="1">
        <v>3278</v>
      </c>
      <c r="B3280">
        <v>2.65690759377859</v>
      </c>
      <c r="C3280">
        <v>0.600553086945399</v>
      </c>
    </row>
    <row r="3281" spans="1:3">
      <c r="A3281" s="1">
        <v>3279</v>
      </c>
      <c r="B3281">
        <v>2.65609756097561</v>
      </c>
      <c r="C3281">
        <v>0.523454427839902</v>
      </c>
    </row>
    <row r="3282" spans="1:3">
      <c r="A3282" s="1">
        <v>3280</v>
      </c>
      <c r="B3282">
        <v>2.65528802194453</v>
      </c>
      <c r="C3282">
        <v>0.741224237011631</v>
      </c>
    </row>
    <row r="3283" spans="1:3">
      <c r="A3283" s="1">
        <v>3281</v>
      </c>
      <c r="B3283">
        <v>2.654478976234</v>
      </c>
      <c r="C3283">
        <v>0.725450871986858</v>
      </c>
    </row>
    <row r="3284" spans="1:3">
      <c r="A3284" s="1">
        <v>3282</v>
      </c>
      <c r="B3284">
        <v>2.65367042339324</v>
      </c>
      <c r="C3284">
        <v>0.784207489761637</v>
      </c>
    </row>
    <row r="3285" spans="1:3">
      <c r="A3285" s="1">
        <v>3283</v>
      </c>
      <c r="B3285">
        <v>2.65286236297199</v>
      </c>
      <c r="C3285">
        <v>1.00230800042249</v>
      </c>
    </row>
    <row r="3286" spans="1:3">
      <c r="A3286" s="1">
        <v>3284</v>
      </c>
      <c r="B3286">
        <v>2.65205479452055</v>
      </c>
      <c r="C3286">
        <v>0.364212569348195</v>
      </c>
    </row>
    <row r="3287" spans="1:3">
      <c r="A3287" s="1">
        <v>3285</v>
      </c>
      <c r="B3287">
        <v>2.65124771758977</v>
      </c>
      <c r="C3287">
        <v>1.49405356714204</v>
      </c>
    </row>
    <row r="3288" spans="1:3">
      <c r="A3288" s="1">
        <v>3286</v>
      </c>
      <c r="B3288">
        <v>2.65044113173106</v>
      </c>
      <c r="C3288">
        <v>0.956541304107741</v>
      </c>
    </row>
    <row r="3289" spans="1:3">
      <c r="A3289" s="1">
        <v>3287</v>
      </c>
      <c r="B3289">
        <v>2.64963503649635</v>
      </c>
      <c r="C3289">
        <v>0.706696153634913</v>
      </c>
    </row>
    <row r="3290" spans="1:3">
      <c r="A3290" s="1">
        <v>3288</v>
      </c>
      <c r="B3290">
        <v>2.64882943143813</v>
      </c>
      <c r="C3290">
        <v>1.98234195731883</v>
      </c>
    </row>
    <row r="3291" spans="1:3">
      <c r="A3291" s="1">
        <v>3289</v>
      </c>
      <c r="B3291">
        <v>2.64802431610942</v>
      </c>
      <c r="C3291">
        <v>2.04693382867518</v>
      </c>
    </row>
    <row r="3292" spans="1:3">
      <c r="A3292" s="1">
        <v>3290</v>
      </c>
      <c r="B3292">
        <v>2.64721969006381</v>
      </c>
      <c r="C3292">
        <v>1.92701022972825</v>
      </c>
    </row>
    <row r="3293" spans="1:3">
      <c r="A3293" s="1">
        <v>3291</v>
      </c>
      <c r="B3293">
        <v>2.64641555285541</v>
      </c>
      <c r="C3293">
        <v>1.75066905163049</v>
      </c>
    </row>
    <row r="3294" spans="1:3">
      <c r="A3294" s="1">
        <v>3292</v>
      </c>
      <c r="B3294">
        <v>2.64561190403887</v>
      </c>
      <c r="C3294">
        <v>1.72302554860705</v>
      </c>
    </row>
    <row r="3295" spans="1:3">
      <c r="A3295" s="1">
        <v>3293</v>
      </c>
      <c r="B3295">
        <v>2.6448087431694</v>
      </c>
      <c r="C3295">
        <v>0.829288867190415</v>
      </c>
    </row>
    <row r="3296" spans="1:3">
      <c r="A3296" s="1">
        <v>3294</v>
      </c>
      <c r="B3296">
        <v>2.64400606980273</v>
      </c>
      <c r="C3296">
        <v>0.988523176674511</v>
      </c>
    </row>
    <row r="3297" spans="1:3">
      <c r="A3297" s="1">
        <v>3295</v>
      </c>
      <c r="B3297">
        <v>2.64320388349515</v>
      </c>
      <c r="C3297">
        <v>0.736024662396223</v>
      </c>
    </row>
    <row r="3298" spans="1:3">
      <c r="A3298" s="1">
        <v>3296</v>
      </c>
      <c r="B3298">
        <v>2.64240218380346</v>
      </c>
      <c r="C3298">
        <v>1.72218912603266</v>
      </c>
    </row>
    <row r="3299" spans="1:3">
      <c r="A3299" s="1">
        <v>3297</v>
      </c>
      <c r="B3299">
        <v>2.64160097028502</v>
      </c>
      <c r="C3299">
        <v>0.777363167719434</v>
      </c>
    </row>
    <row r="3300" spans="1:3">
      <c r="A3300" s="1">
        <v>3298</v>
      </c>
      <c r="B3300">
        <v>2.64080024249773</v>
      </c>
      <c r="C3300">
        <v>1.18229563370026</v>
      </c>
    </row>
    <row r="3301" spans="1:3">
      <c r="A3301" s="1">
        <v>3299</v>
      </c>
      <c r="B3301">
        <v>2.64</v>
      </c>
      <c r="C3301">
        <v>1.55001853846406</v>
      </c>
    </row>
    <row r="3302" spans="1:3">
      <c r="A3302" s="1">
        <v>3300</v>
      </c>
      <c r="B3302">
        <v>2.6392002423508</v>
      </c>
      <c r="C3302">
        <v>0.559130032014626</v>
      </c>
    </row>
    <row r="3303" spans="1:3">
      <c r="A3303" s="1">
        <v>3301</v>
      </c>
      <c r="B3303">
        <v>2.63840096910963</v>
      </c>
      <c r="C3303">
        <v>1.66552516720386</v>
      </c>
    </row>
    <row r="3304" spans="1:3">
      <c r="A3304" s="1">
        <v>3302</v>
      </c>
      <c r="B3304">
        <v>2.63760217983651</v>
      </c>
      <c r="C3304">
        <v>1.37078688095223</v>
      </c>
    </row>
    <row r="3305" spans="1:3">
      <c r="A3305" s="1">
        <v>3303</v>
      </c>
      <c r="B3305">
        <v>2.63680387409201</v>
      </c>
      <c r="C3305">
        <v>1.12077530489856</v>
      </c>
    </row>
    <row r="3306" spans="1:3">
      <c r="A3306" s="1">
        <v>3304</v>
      </c>
      <c r="B3306">
        <v>2.63600605143722</v>
      </c>
      <c r="C3306">
        <v>0.976150434650835</v>
      </c>
    </row>
    <row r="3307" spans="1:3">
      <c r="A3307" s="1">
        <v>3305</v>
      </c>
      <c r="B3307">
        <v>2.63520871143376</v>
      </c>
      <c r="C3307">
        <v>1.87635415340692</v>
      </c>
    </row>
    <row r="3308" spans="1:3">
      <c r="A3308" s="1">
        <v>3306</v>
      </c>
      <c r="B3308">
        <v>2.63441185364379</v>
      </c>
      <c r="C3308">
        <v>1.09348365179554</v>
      </c>
    </row>
    <row r="3309" spans="1:3">
      <c r="A3309" s="1">
        <v>3307</v>
      </c>
      <c r="B3309">
        <v>2.63361547762999</v>
      </c>
      <c r="C3309">
        <v>0.801933231380017</v>
      </c>
    </row>
    <row r="3310" spans="1:3">
      <c r="A3310" s="1">
        <v>3308</v>
      </c>
      <c r="B3310">
        <v>2.63281958295557</v>
      </c>
      <c r="C3310">
        <v>0.958830252883902</v>
      </c>
    </row>
    <row r="3311" spans="1:3">
      <c r="A3311" s="1">
        <v>3309</v>
      </c>
      <c r="B3311">
        <v>2.63202416918429</v>
      </c>
      <c r="C3311">
        <v>1.18830659710034</v>
      </c>
    </row>
    <row r="3312" spans="1:3">
      <c r="A3312" s="1">
        <v>3310</v>
      </c>
      <c r="B3312">
        <v>2.6312292358804</v>
      </c>
      <c r="C3312">
        <v>1.69733903665965</v>
      </c>
    </row>
    <row r="3313" spans="1:3">
      <c r="A3313" s="1">
        <v>3311</v>
      </c>
      <c r="B3313">
        <v>2.6304347826087</v>
      </c>
      <c r="C3313">
        <v>2.02902105558069</v>
      </c>
    </row>
    <row r="3314" spans="1:3">
      <c r="A3314" s="1">
        <v>3312</v>
      </c>
      <c r="B3314">
        <v>2.6296408089345</v>
      </c>
      <c r="C3314">
        <v>1.07023015048191</v>
      </c>
    </row>
    <row r="3315" spans="1:3">
      <c r="A3315" s="1">
        <v>3313</v>
      </c>
      <c r="B3315">
        <v>2.62884731442366</v>
      </c>
      <c r="C3315">
        <v>1.60734579173367</v>
      </c>
    </row>
    <row r="3316" spans="1:3">
      <c r="A3316" s="1">
        <v>3314</v>
      </c>
      <c r="B3316">
        <v>2.62805429864253</v>
      </c>
      <c r="C3316">
        <v>0.973161483193454</v>
      </c>
    </row>
    <row r="3317" spans="1:3">
      <c r="A3317" s="1">
        <v>3315</v>
      </c>
      <c r="B3317">
        <v>2.62726176115802</v>
      </c>
      <c r="C3317">
        <v>1.64405341844535</v>
      </c>
    </row>
    <row r="3318" spans="1:3">
      <c r="A3318" s="1">
        <v>3316</v>
      </c>
      <c r="B3318">
        <v>2.62646970153753</v>
      </c>
      <c r="C3318">
        <v>0.450896029211087</v>
      </c>
    </row>
    <row r="3319" spans="1:3">
      <c r="A3319" s="1">
        <v>3317</v>
      </c>
      <c r="B3319">
        <v>2.62567811934901</v>
      </c>
      <c r="C3319">
        <v>0.953002225798446</v>
      </c>
    </row>
    <row r="3320" spans="1:3">
      <c r="A3320" s="1">
        <v>3318</v>
      </c>
      <c r="B3320">
        <v>2.62488701416089</v>
      </c>
      <c r="C3320">
        <v>0.963493177143052</v>
      </c>
    </row>
    <row r="3321" spans="1:3">
      <c r="A3321" s="1">
        <v>3319</v>
      </c>
      <c r="B3321">
        <v>2.62409638554217</v>
      </c>
      <c r="C3321">
        <v>1.01524172958144</v>
      </c>
    </row>
    <row r="3322" spans="1:3">
      <c r="A3322" s="1">
        <v>3320</v>
      </c>
      <c r="B3322">
        <v>2.62330623306233</v>
      </c>
      <c r="C3322">
        <v>1.40810368454952</v>
      </c>
    </row>
    <row r="3323" spans="1:3">
      <c r="A3323" s="1">
        <v>3321</v>
      </c>
      <c r="B3323">
        <v>2.62251655629139</v>
      </c>
      <c r="C3323">
        <v>0.998403028495799</v>
      </c>
    </row>
    <row r="3324" spans="1:3">
      <c r="A3324" s="1">
        <v>3322</v>
      </c>
      <c r="B3324">
        <v>2.62172735479988</v>
      </c>
      <c r="C3324">
        <v>1.87405349064637</v>
      </c>
    </row>
    <row r="3325" spans="1:3">
      <c r="A3325" s="1">
        <v>3323</v>
      </c>
      <c r="B3325">
        <v>2.62093862815885</v>
      </c>
      <c r="C3325">
        <v>1.62821565498065</v>
      </c>
    </row>
    <row r="3326" spans="1:3">
      <c r="A3326" s="1">
        <v>3324</v>
      </c>
      <c r="B3326">
        <v>2.62015037593985</v>
      </c>
      <c r="C3326">
        <v>0.955063324431594</v>
      </c>
    </row>
    <row r="3327" spans="1:3">
      <c r="A3327" s="1">
        <v>3325</v>
      </c>
      <c r="B3327">
        <v>2.61936259771497</v>
      </c>
      <c r="C3327">
        <v>0.892661457423357</v>
      </c>
    </row>
    <row r="3328" spans="1:3">
      <c r="A3328" s="1">
        <v>3326</v>
      </c>
      <c r="B3328">
        <v>2.61857529305681</v>
      </c>
      <c r="C3328">
        <v>0.744251382250663</v>
      </c>
    </row>
    <row r="3329" spans="1:3">
      <c r="A3329" s="1">
        <v>3327</v>
      </c>
      <c r="B3329">
        <v>2.61778846153846</v>
      </c>
      <c r="C3329">
        <v>0.727762044169883</v>
      </c>
    </row>
    <row r="3330" spans="1:3">
      <c r="A3330" s="1">
        <v>3328</v>
      </c>
      <c r="B3330">
        <v>2.61700210273355</v>
      </c>
      <c r="C3330">
        <v>0.330708242829336</v>
      </c>
    </row>
    <row r="3331" spans="1:3">
      <c r="A3331" s="1">
        <v>3329</v>
      </c>
      <c r="B3331">
        <v>2.61621621621622</v>
      </c>
      <c r="C3331">
        <v>1.67818469580357</v>
      </c>
    </row>
    <row r="3332" spans="1:3">
      <c r="A3332" s="1">
        <v>3330</v>
      </c>
      <c r="B3332">
        <v>2.61543080156109</v>
      </c>
      <c r="C3332">
        <v>1.78594472106073</v>
      </c>
    </row>
    <row r="3333" spans="1:3">
      <c r="A3333" s="1">
        <v>3331</v>
      </c>
      <c r="B3333">
        <v>2.61464585834334</v>
      </c>
      <c r="C3333">
        <v>0.699946388286764</v>
      </c>
    </row>
    <row r="3334" spans="1:3">
      <c r="A3334" s="1">
        <v>3332</v>
      </c>
      <c r="B3334">
        <v>2.61386138613861</v>
      </c>
      <c r="C3334">
        <v>1.37320260909724</v>
      </c>
    </row>
    <row r="3335" spans="1:3">
      <c r="A3335" s="1">
        <v>3333</v>
      </c>
      <c r="B3335">
        <v>2.61307738452309</v>
      </c>
      <c r="C3335">
        <v>0.493258777838568</v>
      </c>
    </row>
    <row r="3336" spans="1:3">
      <c r="A3336" s="1">
        <v>3334</v>
      </c>
      <c r="B3336">
        <v>2.61229385307346</v>
      </c>
      <c r="C3336">
        <v>1.6541231521284</v>
      </c>
    </row>
    <row r="3337" spans="1:3">
      <c r="A3337" s="1">
        <v>3335</v>
      </c>
      <c r="B3337">
        <v>2.61151079136691</v>
      </c>
      <c r="C3337">
        <v>2.04555901088491</v>
      </c>
    </row>
    <row r="3338" spans="1:3">
      <c r="A3338" s="1">
        <v>3336</v>
      </c>
      <c r="B3338">
        <v>2.61072819898112</v>
      </c>
      <c r="C3338">
        <v>1.15502991997643</v>
      </c>
    </row>
    <row r="3339" spans="1:3">
      <c r="A3339" s="1">
        <v>3337</v>
      </c>
      <c r="B3339">
        <v>2.60994607549431</v>
      </c>
      <c r="C3339">
        <v>1.11629220627838</v>
      </c>
    </row>
    <row r="3340" spans="1:3">
      <c r="A3340" s="1">
        <v>3338</v>
      </c>
      <c r="B3340">
        <v>2.60916442048517</v>
      </c>
      <c r="C3340">
        <v>1.78918385420231</v>
      </c>
    </row>
    <row r="3341" spans="1:3">
      <c r="A3341" s="1">
        <v>3339</v>
      </c>
      <c r="B3341">
        <v>2.60838323353293</v>
      </c>
      <c r="C3341">
        <v>1.9311379230705</v>
      </c>
    </row>
    <row r="3342" spans="1:3">
      <c r="A3342" s="1">
        <v>3340</v>
      </c>
      <c r="B3342">
        <v>2.6076025142173</v>
      </c>
      <c r="C3342">
        <v>0.680136459497839</v>
      </c>
    </row>
    <row r="3343" spans="1:3">
      <c r="A3343" s="1">
        <v>3341</v>
      </c>
      <c r="B3343">
        <v>2.60682226211849</v>
      </c>
      <c r="C3343">
        <v>1.04283918462791</v>
      </c>
    </row>
    <row r="3344" spans="1:3">
      <c r="A3344" s="1">
        <v>3342</v>
      </c>
      <c r="B3344">
        <v>2.60604247681723</v>
      </c>
      <c r="C3344">
        <v>0.747987932027533</v>
      </c>
    </row>
    <row r="3345" spans="1:3">
      <c r="A3345" s="1">
        <v>3343</v>
      </c>
      <c r="B3345">
        <v>2.60526315789474</v>
      </c>
      <c r="C3345">
        <v>0.770110510534834</v>
      </c>
    </row>
    <row r="3346" spans="1:3">
      <c r="A3346" s="1">
        <v>3344</v>
      </c>
      <c r="B3346">
        <v>2.60448430493273</v>
      </c>
      <c r="C3346">
        <v>1.86970822284255</v>
      </c>
    </row>
    <row r="3347" spans="1:3">
      <c r="A3347" s="1">
        <v>3345</v>
      </c>
      <c r="B3347">
        <v>2.60370591751345</v>
      </c>
      <c r="C3347">
        <v>0.979482890378192</v>
      </c>
    </row>
    <row r="3348" spans="1:3">
      <c r="A3348" s="1">
        <v>3346</v>
      </c>
      <c r="B3348">
        <v>2.6029279952196</v>
      </c>
      <c r="C3348">
        <v>1.76324542952206</v>
      </c>
    </row>
    <row r="3349" spans="1:3">
      <c r="A3349" s="1">
        <v>3347</v>
      </c>
      <c r="B3349">
        <v>2.60215053763441</v>
      </c>
      <c r="C3349">
        <v>0.0808726112519882</v>
      </c>
    </row>
    <row r="3350" spans="1:3">
      <c r="A3350" s="1">
        <v>3348</v>
      </c>
      <c r="B3350">
        <v>2.60137354434159</v>
      </c>
      <c r="C3350">
        <v>3.17097527836475</v>
      </c>
    </row>
    <row r="3351" spans="1:3">
      <c r="A3351" s="1">
        <v>3349</v>
      </c>
      <c r="B3351">
        <v>2.60059701492537</v>
      </c>
      <c r="C3351">
        <v>0.824575370991336</v>
      </c>
    </row>
    <row r="3352" spans="1:3">
      <c r="A3352" s="1">
        <v>3350</v>
      </c>
      <c r="B3352">
        <v>2.59982094897046</v>
      </c>
      <c r="C3352">
        <v>1.1459431511937</v>
      </c>
    </row>
    <row r="3353" spans="1:3">
      <c r="A3353" s="1">
        <v>3351</v>
      </c>
      <c r="B3353">
        <v>2.59904534606205</v>
      </c>
      <c r="C3353">
        <v>0.632473447402663</v>
      </c>
    </row>
    <row r="3354" spans="1:3">
      <c r="A3354" s="1">
        <v>3352</v>
      </c>
      <c r="B3354">
        <v>2.59827020578586</v>
      </c>
      <c r="C3354">
        <v>0.961878430241563</v>
      </c>
    </row>
    <row r="3355" spans="1:3">
      <c r="A3355" s="1">
        <v>3353</v>
      </c>
      <c r="B3355">
        <v>2.59749552772809</v>
      </c>
      <c r="C3355">
        <v>0.672170317947291</v>
      </c>
    </row>
    <row r="3356" spans="1:3">
      <c r="A3356" s="1">
        <v>3354</v>
      </c>
      <c r="B3356">
        <v>2.59672131147541</v>
      </c>
      <c r="C3356">
        <v>0.788628425505512</v>
      </c>
    </row>
    <row r="3357" spans="1:3">
      <c r="A3357" s="1">
        <v>3355</v>
      </c>
      <c r="B3357">
        <v>2.59594755661502</v>
      </c>
      <c r="C3357">
        <v>0.880984436793501</v>
      </c>
    </row>
    <row r="3358" spans="1:3">
      <c r="A3358" s="1">
        <v>3356</v>
      </c>
      <c r="B3358">
        <v>2.59517426273458</v>
      </c>
      <c r="C3358">
        <v>1.05915030507478</v>
      </c>
    </row>
    <row r="3359" spans="1:3">
      <c r="A3359" s="1">
        <v>3357</v>
      </c>
      <c r="B3359">
        <v>2.59440142942227</v>
      </c>
      <c r="C3359">
        <v>0.587411888350292</v>
      </c>
    </row>
    <row r="3360" spans="1:3">
      <c r="A3360" s="1">
        <v>3358</v>
      </c>
      <c r="B3360">
        <v>2.59362905626675</v>
      </c>
      <c r="C3360">
        <v>1.76395583097015</v>
      </c>
    </row>
    <row r="3361" spans="1:3">
      <c r="A3361" s="1">
        <v>3359</v>
      </c>
      <c r="B3361">
        <v>2.59285714285714</v>
      </c>
      <c r="C3361">
        <v>1.50751279609087</v>
      </c>
    </row>
    <row r="3362" spans="1:3">
      <c r="A3362" s="1">
        <v>3360</v>
      </c>
      <c r="B3362">
        <v>2.5920856887831</v>
      </c>
      <c r="C3362">
        <v>1.42821391590944</v>
      </c>
    </row>
    <row r="3363" spans="1:3">
      <c r="A3363" s="1">
        <v>3361</v>
      </c>
      <c r="B3363">
        <v>2.59131469363474</v>
      </c>
      <c r="C3363">
        <v>1.49650473621576</v>
      </c>
    </row>
    <row r="3364" spans="1:3">
      <c r="A3364" s="1">
        <v>3362</v>
      </c>
      <c r="B3364">
        <v>2.59054415700268</v>
      </c>
      <c r="C3364">
        <v>1.59805030477218</v>
      </c>
    </row>
    <row r="3365" spans="1:3">
      <c r="A3365" s="1">
        <v>3363</v>
      </c>
      <c r="B3365">
        <v>2.589774078478</v>
      </c>
      <c r="C3365">
        <v>1.01425996512429</v>
      </c>
    </row>
    <row r="3366" spans="1:3">
      <c r="A3366" s="1">
        <v>3364</v>
      </c>
      <c r="B3366">
        <v>2.5890044576523</v>
      </c>
      <c r="C3366">
        <v>1.41083843662784</v>
      </c>
    </row>
    <row r="3367" spans="1:3">
      <c r="A3367" s="1">
        <v>3365</v>
      </c>
      <c r="B3367">
        <v>2.58823529411765</v>
      </c>
      <c r="C3367">
        <v>1.68295149822508</v>
      </c>
    </row>
    <row r="3368" spans="1:3">
      <c r="A3368" s="1">
        <v>3366</v>
      </c>
      <c r="B3368">
        <v>2.58746658746659</v>
      </c>
      <c r="C3368">
        <v>1.24148269010807</v>
      </c>
    </row>
    <row r="3369" spans="1:3">
      <c r="A3369" s="1">
        <v>3367</v>
      </c>
      <c r="B3369">
        <v>2.58669833729216</v>
      </c>
      <c r="C3369">
        <v>1.4043252194736</v>
      </c>
    </row>
    <row r="3370" spans="1:3">
      <c r="A3370" s="1">
        <v>3368</v>
      </c>
      <c r="B3370">
        <v>2.58593054318789</v>
      </c>
      <c r="C3370">
        <v>0.80549345057635</v>
      </c>
    </row>
    <row r="3371" spans="1:3">
      <c r="A3371" s="1">
        <v>3369</v>
      </c>
      <c r="B3371">
        <v>2.58516320474777</v>
      </c>
      <c r="C3371">
        <v>1.00723075367893</v>
      </c>
    </row>
    <row r="3372" spans="1:3">
      <c r="A3372" s="1">
        <v>3370</v>
      </c>
      <c r="B3372">
        <v>2.5843963215663</v>
      </c>
      <c r="C3372">
        <v>0.950161818785963</v>
      </c>
    </row>
    <row r="3373" spans="1:3">
      <c r="A3373" s="1">
        <v>3371</v>
      </c>
      <c r="B3373">
        <v>2.58362989323843</v>
      </c>
      <c r="C3373">
        <v>0.409616008165827</v>
      </c>
    </row>
    <row r="3374" spans="1:3">
      <c r="A3374" s="1">
        <v>3372</v>
      </c>
      <c r="B3374">
        <v>2.58286391935962</v>
      </c>
      <c r="C3374">
        <v>0.595363839522658</v>
      </c>
    </row>
    <row r="3375" spans="1:3">
      <c r="A3375" s="1">
        <v>3373</v>
      </c>
      <c r="B3375">
        <v>2.58209839952579</v>
      </c>
      <c r="C3375">
        <v>0.406319932623971</v>
      </c>
    </row>
    <row r="3376" spans="1:3">
      <c r="A3376" s="1">
        <v>3374</v>
      </c>
      <c r="B3376">
        <v>2.58133333333333</v>
      </c>
      <c r="C3376">
        <v>1.53298806172177</v>
      </c>
    </row>
    <row r="3377" spans="1:3">
      <c r="A3377" s="1">
        <v>3375</v>
      </c>
      <c r="B3377">
        <v>2.58056872037915</v>
      </c>
      <c r="C3377">
        <v>0.636513336242615</v>
      </c>
    </row>
    <row r="3378" spans="1:3">
      <c r="A3378" s="1">
        <v>3376</v>
      </c>
      <c r="B3378">
        <v>2.57980456026059</v>
      </c>
      <c r="C3378">
        <v>1.1521858356928</v>
      </c>
    </row>
    <row r="3379" spans="1:3">
      <c r="A3379" s="1">
        <v>3377</v>
      </c>
      <c r="B3379">
        <v>2.57904085257549</v>
      </c>
      <c r="C3379">
        <v>0.741066181141949</v>
      </c>
    </row>
    <row r="3380" spans="1:3">
      <c r="A3380" s="1">
        <v>3378</v>
      </c>
      <c r="B3380">
        <v>2.57827759692217</v>
      </c>
      <c r="C3380">
        <v>1.71849408022321</v>
      </c>
    </row>
    <row r="3381" spans="1:3">
      <c r="A3381" s="1">
        <v>3379</v>
      </c>
      <c r="B3381">
        <v>2.57751479289941</v>
      </c>
      <c r="C3381">
        <v>0.821332112142145</v>
      </c>
    </row>
    <row r="3382" spans="1:3">
      <c r="A3382" s="1">
        <v>3380</v>
      </c>
      <c r="B3382">
        <v>2.57675244010648</v>
      </c>
      <c r="C3382">
        <v>0.635853493302509</v>
      </c>
    </row>
    <row r="3383" spans="1:3">
      <c r="A3383" s="1">
        <v>3381</v>
      </c>
      <c r="B3383">
        <v>2.57599053814311</v>
      </c>
      <c r="C3383">
        <v>1.42035074315588</v>
      </c>
    </row>
    <row r="3384" spans="1:3">
      <c r="A3384" s="1">
        <v>3382</v>
      </c>
      <c r="B3384">
        <v>2.57522908660952</v>
      </c>
      <c r="C3384">
        <v>0.459337496198386</v>
      </c>
    </row>
    <row r="3385" spans="1:3">
      <c r="A3385" s="1">
        <v>3383</v>
      </c>
      <c r="B3385">
        <v>2.57446808510638</v>
      </c>
      <c r="C3385">
        <v>0.0946654440698971</v>
      </c>
    </row>
    <row r="3386" spans="1:3">
      <c r="A3386" s="1">
        <v>3384</v>
      </c>
      <c r="B3386">
        <v>2.57370753323486</v>
      </c>
      <c r="C3386">
        <v>1.5245046053026</v>
      </c>
    </row>
    <row r="3387" spans="1:3">
      <c r="A3387" s="1">
        <v>3385</v>
      </c>
      <c r="B3387">
        <v>2.57294743059657</v>
      </c>
      <c r="C3387">
        <v>0.699845577599224</v>
      </c>
    </row>
    <row r="3388" spans="1:3">
      <c r="A3388" s="1">
        <v>3386</v>
      </c>
      <c r="B3388">
        <v>2.57218777679362</v>
      </c>
      <c r="C3388">
        <v>0.783374301462467</v>
      </c>
    </row>
    <row r="3389" spans="1:3">
      <c r="A3389" s="1">
        <v>3387</v>
      </c>
      <c r="B3389">
        <v>2.57142857142857</v>
      </c>
      <c r="C3389">
        <v>1.54331996799909</v>
      </c>
    </row>
    <row r="3390" spans="1:3">
      <c r="A3390" s="1">
        <v>3388</v>
      </c>
      <c r="B3390">
        <v>2.57066981410445</v>
      </c>
      <c r="C3390">
        <v>1.7075657818635</v>
      </c>
    </row>
    <row r="3391" spans="1:3">
      <c r="A3391" s="1">
        <v>3389</v>
      </c>
      <c r="B3391">
        <v>2.56991150442478</v>
      </c>
      <c r="C3391">
        <v>0.893032358799358</v>
      </c>
    </row>
    <row r="3392" spans="1:3">
      <c r="A3392" s="1">
        <v>3390</v>
      </c>
      <c r="B3392">
        <v>2.56915364199351</v>
      </c>
      <c r="C3392">
        <v>1.10046099072928</v>
      </c>
    </row>
    <row r="3393" spans="1:3">
      <c r="A3393" s="1">
        <v>3391</v>
      </c>
      <c r="B3393">
        <v>2.56839622641509</v>
      </c>
      <c r="C3393">
        <v>0.516915953036196</v>
      </c>
    </row>
    <row r="3394" spans="1:3">
      <c r="A3394" s="1">
        <v>3392</v>
      </c>
      <c r="B3394">
        <v>2.56763925729443</v>
      </c>
      <c r="C3394">
        <v>1.09564247521918</v>
      </c>
    </row>
    <row r="3395" spans="1:3">
      <c r="A3395" s="1">
        <v>3393</v>
      </c>
      <c r="B3395">
        <v>2.56688273423689</v>
      </c>
      <c r="C3395">
        <v>0.68281576536159</v>
      </c>
    </row>
    <row r="3396" spans="1:3">
      <c r="A3396" s="1">
        <v>3394</v>
      </c>
      <c r="B3396">
        <v>2.56612665684831</v>
      </c>
      <c r="C3396">
        <v>1.4907118238931</v>
      </c>
    </row>
    <row r="3397" spans="1:3">
      <c r="A3397" s="1">
        <v>3395</v>
      </c>
      <c r="B3397">
        <v>2.56537102473498</v>
      </c>
      <c r="C3397">
        <v>1.99380925011728</v>
      </c>
    </row>
    <row r="3398" spans="1:3">
      <c r="A3398" s="1">
        <v>3396</v>
      </c>
      <c r="B3398">
        <v>2.56461583750368</v>
      </c>
      <c r="C3398">
        <v>1.01185402958326</v>
      </c>
    </row>
    <row r="3399" spans="1:3">
      <c r="A3399" s="1">
        <v>3397</v>
      </c>
      <c r="B3399">
        <v>2.56386109476162</v>
      </c>
      <c r="C3399">
        <v>1.24422701016331</v>
      </c>
    </row>
    <row r="3400" spans="1:3">
      <c r="A3400" s="1">
        <v>3398</v>
      </c>
      <c r="B3400">
        <v>2.5631067961165</v>
      </c>
      <c r="C3400">
        <v>0.26773349339987</v>
      </c>
    </row>
    <row r="3401" spans="1:3">
      <c r="A3401" s="1">
        <v>3399</v>
      </c>
      <c r="B3401">
        <v>2.56235294117647</v>
      </c>
      <c r="C3401">
        <v>0.852945417094145</v>
      </c>
    </row>
    <row r="3402" spans="1:3">
      <c r="A3402" s="1">
        <v>3400</v>
      </c>
      <c r="B3402">
        <v>2.56159952955013</v>
      </c>
      <c r="C3402">
        <v>0.700214972623611</v>
      </c>
    </row>
    <row r="3403" spans="1:3">
      <c r="A3403" s="1">
        <v>3401</v>
      </c>
      <c r="B3403">
        <v>2.56084656084656</v>
      </c>
      <c r="C3403">
        <v>0.736358257280281</v>
      </c>
    </row>
    <row r="3404" spans="1:3">
      <c r="A3404" s="1">
        <v>3402</v>
      </c>
      <c r="B3404">
        <v>2.56009403467529</v>
      </c>
      <c r="C3404">
        <v>0.604113381424565</v>
      </c>
    </row>
    <row r="3405" spans="1:3">
      <c r="A3405" s="1">
        <v>3403</v>
      </c>
      <c r="B3405">
        <v>2.5593419506463</v>
      </c>
      <c r="C3405">
        <v>1.3086377406372</v>
      </c>
    </row>
    <row r="3406" spans="1:3">
      <c r="A3406" s="1">
        <v>3404</v>
      </c>
      <c r="B3406">
        <v>2.55859030837004</v>
      </c>
      <c r="C3406">
        <v>0.354943788461247</v>
      </c>
    </row>
    <row r="3407" spans="1:3">
      <c r="A3407" s="1">
        <v>3405</v>
      </c>
      <c r="B3407">
        <v>2.55783910745743</v>
      </c>
      <c r="C3407">
        <v>1.20364914920363</v>
      </c>
    </row>
    <row r="3408" spans="1:3">
      <c r="A3408" s="1">
        <v>3406</v>
      </c>
      <c r="B3408">
        <v>2.55708834751981</v>
      </c>
      <c r="C3408">
        <v>0.917504034491932</v>
      </c>
    </row>
    <row r="3409" spans="1:3">
      <c r="A3409" s="1">
        <v>3407</v>
      </c>
      <c r="B3409">
        <v>2.55633802816901</v>
      </c>
      <c r="C3409">
        <v>1.37741588502597</v>
      </c>
    </row>
    <row r="3410" spans="1:3">
      <c r="A3410" s="1">
        <v>3408</v>
      </c>
      <c r="B3410">
        <v>2.55558814901731</v>
      </c>
      <c r="C3410">
        <v>0.935690999601761</v>
      </c>
    </row>
    <row r="3411" spans="1:3">
      <c r="A3411" s="1">
        <v>3409</v>
      </c>
      <c r="B3411">
        <v>2.55483870967742</v>
      </c>
      <c r="C3411">
        <v>0.25207788137003</v>
      </c>
    </row>
    <row r="3412" spans="1:3">
      <c r="A3412" s="1">
        <v>3410</v>
      </c>
      <c r="B3412">
        <v>2.55408970976253</v>
      </c>
      <c r="C3412">
        <v>0.846677157081769</v>
      </c>
    </row>
    <row r="3413" spans="1:3">
      <c r="A3413" s="1">
        <v>3411</v>
      </c>
      <c r="B3413">
        <v>2.55334114888628</v>
      </c>
      <c r="C3413">
        <v>1.42463793088956</v>
      </c>
    </row>
    <row r="3414" spans="1:3">
      <c r="A3414" s="1">
        <v>3412</v>
      </c>
      <c r="B3414">
        <v>2.55259302666276</v>
      </c>
      <c r="C3414">
        <v>1.76064391335066</v>
      </c>
    </row>
    <row r="3415" spans="1:3">
      <c r="A3415" s="1">
        <v>3413</v>
      </c>
      <c r="B3415">
        <v>2.5518453427065</v>
      </c>
      <c r="C3415">
        <v>0.762120743670369</v>
      </c>
    </row>
    <row r="3416" spans="1:3">
      <c r="A3416" s="1">
        <v>3414</v>
      </c>
      <c r="B3416">
        <v>2.5510980966325</v>
      </c>
      <c r="C3416">
        <v>1.24480113297343</v>
      </c>
    </row>
    <row r="3417" spans="1:3">
      <c r="A3417" s="1">
        <v>3415</v>
      </c>
      <c r="B3417">
        <v>2.55035128805621</v>
      </c>
      <c r="C3417">
        <v>1.78379151171079</v>
      </c>
    </row>
    <row r="3418" spans="1:3">
      <c r="A3418" s="1">
        <v>3416</v>
      </c>
      <c r="B3418">
        <v>2.5496049165935</v>
      </c>
      <c r="C3418">
        <v>0.730619011129262</v>
      </c>
    </row>
    <row r="3419" spans="1:3">
      <c r="A3419" s="1">
        <v>3417</v>
      </c>
      <c r="B3419">
        <v>2.54885898186074</v>
      </c>
      <c r="C3419">
        <v>1.41418296571764</v>
      </c>
    </row>
    <row r="3420" spans="1:3">
      <c r="A3420" s="1">
        <v>3418</v>
      </c>
      <c r="B3420">
        <v>2.5481134834747</v>
      </c>
      <c r="C3420">
        <v>1.09657360412162</v>
      </c>
    </row>
    <row r="3421" spans="1:3">
      <c r="A3421" s="1">
        <v>3419</v>
      </c>
      <c r="B3421">
        <v>2.54736842105263</v>
      </c>
      <c r="C3421">
        <v>1.06757166905097</v>
      </c>
    </row>
    <row r="3422" spans="1:3">
      <c r="A3422" s="1">
        <v>3420</v>
      </c>
      <c r="B3422">
        <v>2.54662379421222</v>
      </c>
      <c r="C3422">
        <v>0.729463262631079</v>
      </c>
    </row>
    <row r="3423" spans="1:3">
      <c r="A3423" s="1">
        <v>3421</v>
      </c>
      <c r="B3423">
        <v>2.5458796025716</v>
      </c>
      <c r="C3423">
        <v>0.35185682308722</v>
      </c>
    </row>
    <row r="3424" spans="1:3">
      <c r="A3424" s="1">
        <v>3422</v>
      </c>
      <c r="B3424">
        <v>2.54513584574934</v>
      </c>
      <c r="C3424">
        <v>0.654496077850241</v>
      </c>
    </row>
    <row r="3425" spans="1:3">
      <c r="A3425" s="1">
        <v>3423</v>
      </c>
      <c r="B3425">
        <v>2.54439252336449</v>
      </c>
      <c r="C3425">
        <v>1.97174467080241</v>
      </c>
    </row>
    <row r="3426" spans="1:3">
      <c r="A3426" s="1">
        <v>3424</v>
      </c>
      <c r="B3426">
        <v>2.5436496350365</v>
      </c>
      <c r="C3426">
        <v>1.76886670891075</v>
      </c>
    </row>
    <row r="3427" spans="1:3">
      <c r="A3427" s="1">
        <v>3425</v>
      </c>
      <c r="B3427">
        <v>2.54290718038529</v>
      </c>
      <c r="C3427">
        <v>0.729873639018432</v>
      </c>
    </row>
    <row r="3428" spans="1:3">
      <c r="A3428" s="1">
        <v>3426</v>
      </c>
      <c r="B3428">
        <v>2.54216515903122</v>
      </c>
      <c r="C3428">
        <v>1.11514859477568</v>
      </c>
    </row>
    <row r="3429" spans="1:3">
      <c r="A3429" s="1">
        <v>3427</v>
      </c>
      <c r="B3429">
        <v>2.5414235705951</v>
      </c>
      <c r="C3429">
        <v>1.54092797764103</v>
      </c>
    </row>
    <row r="3430" spans="1:3">
      <c r="A3430" s="1">
        <v>3428</v>
      </c>
      <c r="B3430">
        <v>2.54068241469816</v>
      </c>
      <c r="C3430">
        <v>0.718922655149858</v>
      </c>
    </row>
    <row r="3431" spans="1:3">
      <c r="A3431" s="1">
        <v>3429</v>
      </c>
      <c r="B3431">
        <v>2.5399416909621</v>
      </c>
      <c r="C3431">
        <v>2.07974515473775</v>
      </c>
    </row>
    <row r="3432" spans="1:3">
      <c r="A3432" s="1">
        <v>3430</v>
      </c>
      <c r="B3432">
        <v>2.53920139900903</v>
      </c>
      <c r="C3432">
        <v>1.32622899380426</v>
      </c>
    </row>
    <row r="3433" spans="1:3">
      <c r="A3433" s="1">
        <v>3431</v>
      </c>
      <c r="B3433">
        <v>2.53846153846154</v>
      </c>
      <c r="C3433">
        <v>1.75397638489913</v>
      </c>
    </row>
    <row r="3434" spans="1:3">
      <c r="A3434" s="1">
        <v>3432</v>
      </c>
      <c r="B3434">
        <v>2.53772210894262</v>
      </c>
      <c r="C3434">
        <v>1.22785192274634</v>
      </c>
    </row>
    <row r="3435" spans="1:3">
      <c r="A3435" s="1">
        <v>3433</v>
      </c>
      <c r="B3435">
        <v>2.53698311007571</v>
      </c>
      <c r="C3435">
        <v>0.937278340538576</v>
      </c>
    </row>
    <row r="3436" spans="1:3">
      <c r="A3436" s="1">
        <v>3434</v>
      </c>
      <c r="B3436">
        <v>2.53624454148472</v>
      </c>
      <c r="C3436">
        <v>0.181965451998237</v>
      </c>
    </row>
    <row r="3437" spans="1:3">
      <c r="A3437" s="1">
        <v>3435</v>
      </c>
      <c r="B3437">
        <v>2.53550640279395</v>
      </c>
      <c r="C3437">
        <v>1.02480123931355</v>
      </c>
    </row>
    <row r="3438" spans="1:3">
      <c r="A3438" s="1">
        <v>3436</v>
      </c>
      <c r="B3438">
        <v>2.53476869362816</v>
      </c>
      <c r="C3438">
        <v>1.13419732284122</v>
      </c>
    </row>
    <row r="3439" spans="1:3">
      <c r="A3439" s="1">
        <v>3437</v>
      </c>
      <c r="B3439">
        <v>2.53403141361256</v>
      </c>
      <c r="C3439">
        <v>1.02057861052277</v>
      </c>
    </row>
    <row r="3440" spans="1:3">
      <c r="A3440" s="1">
        <v>3438</v>
      </c>
      <c r="B3440">
        <v>2.53329456237278</v>
      </c>
      <c r="C3440">
        <v>1.18412796740271</v>
      </c>
    </row>
    <row r="3441" spans="1:3">
      <c r="A3441" s="1">
        <v>3439</v>
      </c>
      <c r="B3441">
        <v>2.53255813953488</v>
      </c>
      <c r="C3441">
        <v>1.15533882446232</v>
      </c>
    </row>
    <row r="3442" spans="1:3">
      <c r="A3442" s="1">
        <v>3440</v>
      </c>
      <c r="B3442">
        <v>2.53182214472537</v>
      </c>
      <c r="C3442">
        <v>0.950923773187552</v>
      </c>
    </row>
    <row r="3443" spans="1:3">
      <c r="A3443" s="1">
        <v>3441</v>
      </c>
      <c r="B3443">
        <v>2.53108657757118</v>
      </c>
      <c r="C3443">
        <v>1.10324405206663</v>
      </c>
    </row>
    <row r="3444" spans="1:3">
      <c r="A3444" s="1">
        <v>3442</v>
      </c>
      <c r="B3444">
        <v>2.53035143769968</v>
      </c>
      <c r="C3444">
        <v>0.524051460860193</v>
      </c>
    </row>
    <row r="3445" spans="1:3">
      <c r="A3445" s="1">
        <v>3443</v>
      </c>
      <c r="B3445">
        <v>2.52961672473868</v>
      </c>
      <c r="C3445">
        <v>1.03935525480136</v>
      </c>
    </row>
    <row r="3446" spans="1:3">
      <c r="A3446" s="1">
        <v>3444</v>
      </c>
      <c r="B3446">
        <v>2.5288824383164</v>
      </c>
      <c r="C3446">
        <v>0.223171373130886</v>
      </c>
    </row>
    <row r="3447" spans="1:3">
      <c r="A3447" s="1">
        <v>3445</v>
      </c>
      <c r="B3447">
        <v>2.52814857806152</v>
      </c>
      <c r="C3447">
        <v>0.869889301934542</v>
      </c>
    </row>
    <row r="3448" spans="1:3">
      <c r="A3448" s="1">
        <v>3446</v>
      </c>
      <c r="B3448">
        <v>2.52741514360313</v>
      </c>
      <c r="C3448">
        <v>0.352138235895166</v>
      </c>
    </row>
    <row r="3449" spans="1:3">
      <c r="A3449" s="1">
        <v>3447</v>
      </c>
      <c r="B3449">
        <v>2.52668213457077</v>
      </c>
      <c r="C3449">
        <v>1.65760038669636</v>
      </c>
    </row>
    <row r="3450" spans="1:3">
      <c r="A3450" s="1">
        <v>3448</v>
      </c>
      <c r="B3450">
        <v>2.52594955059438</v>
      </c>
      <c r="C3450">
        <v>0.376009665997958</v>
      </c>
    </row>
    <row r="3451" spans="1:3">
      <c r="A3451" s="1">
        <v>3449</v>
      </c>
      <c r="B3451">
        <v>2.52521739130435</v>
      </c>
      <c r="C3451">
        <v>0.768573122897775</v>
      </c>
    </row>
    <row r="3452" spans="1:3">
      <c r="A3452" s="1">
        <v>3450</v>
      </c>
      <c r="B3452">
        <v>2.5244856563315</v>
      </c>
      <c r="C3452">
        <v>0.372973463844388</v>
      </c>
    </row>
    <row r="3453" spans="1:3">
      <c r="A3453" s="1">
        <v>3451</v>
      </c>
      <c r="B3453">
        <v>2.52375434530707</v>
      </c>
      <c r="C3453">
        <v>1.35160097994675</v>
      </c>
    </row>
    <row r="3454" spans="1:3">
      <c r="A3454" s="1">
        <v>3452</v>
      </c>
      <c r="B3454">
        <v>2.52302345786273</v>
      </c>
      <c r="C3454">
        <v>1.13289018108034</v>
      </c>
    </row>
    <row r="3455" spans="1:3">
      <c r="A3455" s="1">
        <v>3453</v>
      </c>
      <c r="B3455">
        <v>2.52229299363057</v>
      </c>
      <c r="C3455">
        <v>1.16846043469369</v>
      </c>
    </row>
    <row r="3456" spans="1:3">
      <c r="A3456" s="1">
        <v>3454</v>
      </c>
      <c r="B3456">
        <v>2.52156295224313</v>
      </c>
      <c r="C3456">
        <v>0.509398248083798</v>
      </c>
    </row>
    <row r="3457" spans="1:3">
      <c r="A3457" s="1">
        <v>3455</v>
      </c>
      <c r="B3457">
        <v>2.52083333333333</v>
      </c>
      <c r="C3457">
        <v>0.648458028292081</v>
      </c>
    </row>
    <row r="3458" spans="1:3">
      <c r="A3458" s="1">
        <v>3456</v>
      </c>
      <c r="B3458">
        <v>2.52010413653457</v>
      </c>
      <c r="C3458">
        <v>0.449707111560421</v>
      </c>
    </row>
    <row r="3459" spans="1:3">
      <c r="A3459" s="1">
        <v>3457</v>
      </c>
      <c r="B3459">
        <v>2.51937536148062</v>
      </c>
      <c r="C3459">
        <v>0.790253862769724</v>
      </c>
    </row>
    <row r="3460" spans="1:3">
      <c r="A3460" s="1">
        <v>3458</v>
      </c>
      <c r="B3460">
        <v>2.51864700780572</v>
      </c>
      <c r="C3460">
        <v>0.721501561786421</v>
      </c>
    </row>
    <row r="3461" spans="1:3">
      <c r="A3461" s="1">
        <v>3459</v>
      </c>
      <c r="B3461">
        <v>2.51791907514451</v>
      </c>
      <c r="C3461">
        <v>0.487784290785582</v>
      </c>
    </row>
    <row r="3462" spans="1:3">
      <c r="A3462" s="1">
        <v>3460</v>
      </c>
      <c r="B3462">
        <v>2.51719156313204</v>
      </c>
      <c r="C3462">
        <v>0.380134466995314</v>
      </c>
    </row>
    <row r="3463" spans="1:3">
      <c r="A3463" s="1">
        <v>3461</v>
      </c>
      <c r="B3463">
        <v>2.51646447140381</v>
      </c>
      <c r="C3463">
        <v>0.814603388496395</v>
      </c>
    </row>
    <row r="3464" spans="1:3">
      <c r="A3464" s="1">
        <v>3462</v>
      </c>
      <c r="B3464">
        <v>2.51573779959573</v>
      </c>
      <c r="C3464">
        <v>0.54459756494705</v>
      </c>
    </row>
    <row r="3465" spans="1:3">
      <c r="A3465" s="1">
        <v>3463</v>
      </c>
      <c r="B3465">
        <v>2.51501154734411</v>
      </c>
      <c r="C3465">
        <v>1.26249765772526</v>
      </c>
    </row>
    <row r="3466" spans="1:3">
      <c r="A3466" s="1">
        <v>3464</v>
      </c>
      <c r="B3466">
        <v>2.51428571428571</v>
      </c>
      <c r="C3466">
        <v>0.96606318503423</v>
      </c>
    </row>
    <row r="3467" spans="1:3">
      <c r="A3467" s="1">
        <v>3465</v>
      </c>
      <c r="B3467">
        <v>2.5135603000577</v>
      </c>
      <c r="C3467">
        <v>1.00445076882076</v>
      </c>
    </row>
    <row r="3468" spans="1:3">
      <c r="A3468" s="1">
        <v>3466</v>
      </c>
      <c r="B3468">
        <v>2.51283530429766</v>
      </c>
      <c r="C3468">
        <v>0.0753650185473998</v>
      </c>
    </row>
    <row r="3469" spans="1:3">
      <c r="A3469" s="1">
        <v>3467</v>
      </c>
      <c r="B3469">
        <v>2.5121107266436</v>
      </c>
      <c r="C3469">
        <v>0.721648182608717</v>
      </c>
    </row>
    <row r="3470" spans="1:3">
      <c r="A3470" s="1">
        <v>3468</v>
      </c>
      <c r="B3470">
        <v>2.51138656673393</v>
      </c>
      <c r="C3470">
        <v>0.789890525961691</v>
      </c>
    </row>
    <row r="3471" spans="1:3">
      <c r="A3471" s="1">
        <v>3469</v>
      </c>
      <c r="B3471">
        <v>2.51066282420749</v>
      </c>
      <c r="C3471">
        <v>0.380911289285126</v>
      </c>
    </row>
    <row r="3472" spans="1:3">
      <c r="A3472" s="1">
        <v>3470</v>
      </c>
      <c r="B3472">
        <v>2.50993949870354</v>
      </c>
      <c r="C3472">
        <v>1.59975132531531</v>
      </c>
    </row>
    <row r="3473" spans="1:3">
      <c r="A3473" s="1">
        <v>3471</v>
      </c>
      <c r="B3473">
        <v>2.50921658986175</v>
      </c>
      <c r="C3473">
        <v>0.347150172600206</v>
      </c>
    </row>
    <row r="3474" spans="1:3">
      <c r="A3474" s="1">
        <v>3472</v>
      </c>
      <c r="B3474">
        <v>2.5084940973222</v>
      </c>
      <c r="C3474">
        <v>0.229542003079227</v>
      </c>
    </row>
    <row r="3475" spans="1:3">
      <c r="A3475" s="1">
        <v>3473</v>
      </c>
      <c r="B3475">
        <v>2.50777202072539</v>
      </c>
      <c r="C3475">
        <v>0.810353169897334</v>
      </c>
    </row>
    <row r="3476" spans="1:3">
      <c r="A3476" s="1">
        <v>3474</v>
      </c>
      <c r="B3476">
        <v>2.50705035971223</v>
      </c>
      <c r="C3476">
        <v>0.994220377553039</v>
      </c>
    </row>
    <row r="3477" spans="1:3">
      <c r="A3477" s="1">
        <v>3475</v>
      </c>
      <c r="B3477">
        <v>2.50632911392405</v>
      </c>
      <c r="C3477">
        <v>1.21230483149697</v>
      </c>
    </row>
    <row r="3478" spans="1:3">
      <c r="A3478" s="1">
        <v>3476</v>
      </c>
      <c r="B3478">
        <v>2.50560828300259</v>
      </c>
      <c r="C3478">
        <v>0.926774969912575</v>
      </c>
    </row>
    <row r="3479" spans="1:3">
      <c r="A3479" s="1">
        <v>3477</v>
      </c>
      <c r="B3479">
        <v>2.50488786658999</v>
      </c>
      <c r="C3479">
        <v>0.58912130895236</v>
      </c>
    </row>
    <row r="3480" spans="1:3">
      <c r="A3480" s="1">
        <v>3478</v>
      </c>
      <c r="B3480">
        <v>2.50416786432883</v>
      </c>
      <c r="C3480">
        <v>0.580944344936723</v>
      </c>
    </row>
    <row r="3481" spans="1:3">
      <c r="A3481" s="1">
        <v>3479</v>
      </c>
      <c r="B3481">
        <v>2.50344827586207</v>
      </c>
      <c r="C3481">
        <v>0.433274084883713</v>
      </c>
    </row>
    <row r="3482" spans="1:3">
      <c r="A3482" s="1">
        <v>3480</v>
      </c>
      <c r="B3482">
        <v>2.50272910083309</v>
      </c>
      <c r="C3482">
        <v>1.06116386787176</v>
      </c>
    </row>
    <row r="3483" spans="1:3">
      <c r="A3483" s="1">
        <v>3481</v>
      </c>
      <c r="B3483">
        <v>2.5020103388857</v>
      </c>
      <c r="C3483">
        <v>0.138235199386144</v>
      </c>
    </row>
    <row r="3484" spans="1:3">
      <c r="A3484" s="1">
        <v>3482</v>
      </c>
      <c r="B3484">
        <v>2.50129198966408</v>
      </c>
      <c r="C3484">
        <v>0.572942139732422</v>
      </c>
    </row>
    <row r="3485" spans="1:3">
      <c r="A3485" s="1">
        <v>3483</v>
      </c>
      <c r="B3485">
        <v>2.50057405281286</v>
      </c>
      <c r="C3485">
        <v>0.314990050182293</v>
      </c>
    </row>
    <row r="3486" spans="1:3">
      <c r="A3486" s="1">
        <v>3484</v>
      </c>
      <c r="B3486">
        <v>2.49985652797704</v>
      </c>
      <c r="C3486">
        <v>0.677663331172037</v>
      </c>
    </row>
    <row r="3487" spans="1:3">
      <c r="A3487" s="1">
        <v>3485</v>
      </c>
      <c r="B3487">
        <v>2.49913941480206</v>
      </c>
      <c r="C3487">
        <v>0.465062550676197</v>
      </c>
    </row>
    <row r="3488" spans="1:3">
      <c r="A3488" s="1">
        <v>3486</v>
      </c>
      <c r="B3488">
        <v>2.49842271293375</v>
      </c>
      <c r="C3488">
        <v>0.522974401461749</v>
      </c>
    </row>
    <row r="3489" spans="1:3">
      <c r="A3489" s="1">
        <v>3487</v>
      </c>
      <c r="B3489">
        <v>2.49770642201835</v>
      </c>
      <c r="C3489">
        <v>0.281342815901232</v>
      </c>
    </row>
    <row r="3490" spans="1:3">
      <c r="A3490" s="1">
        <v>3488</v>
      </c>
      <c r="B3490">
        <v>2.49699054170249</v>
      </c>
      <c r="C3490">
        <v>0.549082751504427</v>
      </c>
    </row>
    <row r="3491" spans="1:3">
      <c r="A3491" s="1">
        <v>3489</v>
      </c>
      <c r="B3491">
        <v>2.49627507163324</v>
      </c>
      <c r="C3491">
        <v>0.869316757580439</v>
      </c>
    </row>
    <row r="3492" spans="1:3">
      <c r="A3492" s="1">
        <v>3490</v>
      </c>
      <c r="B3492">
        <v>2.49556001145804</v>
      </c>
      <c r="C3492">
        <v>0.884132930949997</v>
      </c>
    </row>
    <row r="3493" spans="1:3">
      <c r="A3493" s="1">
        <v>3491</v>
      </c>
      <c r="B3493">
        <v>2.49484536082474</v>
      </c>
      <c r="C3493">
        <v>0.715793820985471</v>
      </c>
    </row>
    <row r="3494" spans="1:3">
      <c r="A3494" s="1">
        <v>3492</v>
      </c>
      <c r="B3494">
        <v>2.49413111938162</v>
      </c>
      <c r="C3494">
        <v>0.566515143513387</v>
      </c>
    </row>
    <row r="3495" spans="1:3">
      <c r="A3495" s="1">
        <v>3493</v>
      </c>
      <c r="B3495">
        <v>2.49341728677733</v>
      </c>
      <c r="C3495">
        <v>1.54750185556359</v>
      </c>
    </row>
    <row r="3496" spans="1:3">
      <c r="A3496" s="1">
        <v>3494</v>
      </c>
      <c r="B3496">
        <v>2.49270386266094</v>
      </c>
      <c r="C3496">
        <v>0.824987274977706</v>
      </c>
    </row>
    <row r="3497" spans="1:3">
      <c r="A3497" s="1">
        <v>3495</v>
      </c>
      <c r="B3497">
        <v>2.49199084668192</v>
      </c>
      <c r="C3497">
        <v>0.230802181669715</v>
      </c>
    </row>
    <row r="3498" spans="1:3">
      <c r="A3498" s="1">
        <v>3496</v>
      </c>
      <c r="B3498">
        <v>2.49127823849013</v>
      </c>
      <c r="C3498">
        <v>0.542774074835741</v>
      </c>
    </row>
    <row r="3499" spans="1:3">
      <c r="A3499" s="1">
        <v>3497</v>
      </c>
      <c r="B3499">
        <v>2.49056603773585</v>
      </c>
      <c r="C3499">
        <v>0.507897868229428</v>
      </c>
    </row>
    <row r="3500" spans="1:3">
      <c r="A3500" s="1">
        <v>3498</v>
      </c>
      <c r="B3500">
        <v>2.48985424406973</v>
      </c>
      <c r="C3500">
        <v>0.706342783762934</v>
      </c>
    </row>
    <row r="3501" spans="1:3">
      <c r="A3501" s="1">
        <v>3499</v>
      </c>
      <c r="B3501">
        <v>2.48914285714286</v>
      </c>
      <c r="C3501">
        <v>0.506194366461703</v>
      </c>
    </row>
    <row r="3502" spans="1:3">
      <c r="A3502" s="1">
        <v>3500</v>
      </c>
      <c r="B3502">
        <v>2.48843187660668</v>
      </c>
      <c r="C3502">
        <v>0.385373766720234</v>
      </c>
    </row>
    <row r="3503" spans="1:3">
      <c r="A3503" s="1">
        <v>3501</v>
      </c>
      <c r="B3503">
        <v>2.48772130211308</v>
      </c>
      <c r="C3503">
        <v>0.293438956051482</v>
      </c>
    </row>
    <row r="3504" spans="1:3">
      <c r="A3504" s="1">
        <v>3502</v>
      </c>
      <c r="B3504">
        <v>2.4870111333143</v>
      </c>
      <c r="C3504">
        <v>0.483626404418974</v>
      </c>
    </row>
    <row r="3505" spans="1:3">
      <c r="A3505" s="1">
        <v>3503</v>
      </c>
      <c r="B3505">
        <v>2.48630136986301</v>
      </c>
      <c r="C3505">
        <v>0.513746725879615</v>
      </c>
    </row>
    <row r="3506" spans="1:3">
      <c r="A3506" s="1">
        <v>3504</v>
      </c>
      <c r="B3506">
        <v>2.48559201141227</v>
      </c>
      <c r="C3506">
        <v>0.420399542112543</v>
      </c>
    </row>
    <row r="3507" spans="1:3">
      <c r="A3507" s="1">
        <v>3505</v>
      </c>
      <c r="B3507">
        <v>2.48488305761552</v>
      </c>
      <c r="C3507">
        <v>0.470368492061579</v>
      </c>
    </row>
    <row r="3508" spans="1:3">
      <c r="A3508" s="1">
        <v>3506</v>
      </c>
      <c r="B3508">
        <v>2.4841745081266</v>
      </c>
      <c r="C3508">
        <v>0.48129911298929</v>
      </c>
    </row>
    <row r="3509" spans="1:3">
      <c r="A3509" s="1">
        <v>3507</v>
      </c>
      <c r="B3509">
        <v>2.48346636259977</v>
      </c>
      <c r="C3509">
        <v>0.216945293056604</v>
      </c>
    </row>
    <row r="3510" spans="1:3">
      <c r="A3510" s="1">
        <v>3508</v>
      </c>
      <c r="B3510">
        <v>2.48275862068965</v>
      </c>
      <c r="C3510">
        <v>0.127833907786983</v>
      </c>
    </row>
    <row r="3511" spans="1:3">
      <c r="A3511" s="1">
        <v>3509</v>
      </c>
      <c r="B3511">
        <v>2.48205128205128</v>
      </c>
      <c r="C3511">
        <v>1.07197859946085</v>
      </c>
    </row>
    <row r="3512" spans="1:3">
      <c r="A3512" s="1">
        <v>3510</v>
      </c>
      <c r="B3512">
        <v>2.48134434634007</v>
      </c>
      <c r="C3512">
        <v>0.167823034312424</v>
      </c>
    </row>
    <row r="3513" spans="1:3">
      <c r="A3513" s="1">
        <v>3511</v>
      </c>
      <c r="B3513">
        <v>2.48063781321185</v>
      </c>
      <c r="C3513">
        <v>0.177994910685125</v>
      </c>
    </row>
    <row r="3514" spans="1:3">
      <c r="A3514" s="1">
        <v>3512</v>
      </c>
      <c r="B3514">
        <v>2.4799316823228</v>
      </c>
      <c r="C3514">
        <v>0.643599399545361</v>
      </c>
    </row>
    <row r="3515" spans="1:3">
      <c r="A3515" s="1">
        <v>3513</v>
      </c>
      <c r="B3515">
        <v>2.47922595332954</v>
      </c>
      <c r="C3515">
        <v>0.236033762821042</v>
      </c>
    </row>
    <row r="3516" spans="1:3">
      <c r="A3516" s="1">
        <v>3514</v>
      </c>
      <c r="B3516">
        <v>2.47852062588905</v>
      </c>
      <c r="C3516">
        <v>0.403365866868656</v>
      </c>
    </row>
    <row r="3517" spans="1:3">
      <c r="A3517" s="1">
        <v>3515</v>
      </c>
      <c r="B3517">
        <v>2.4778156996587</v>
      </c>
      <c r="C3517">
        <v>0.505159319813869</v>
      </c>
    </row>
    <row r="3518" spans="1:3">
      <c r="A3518" s="1">
        <v>3516</v>
      </c>
      <c r="B3518">
        <v>2.47711117429627</v>
      </c>
      <c r="C3518">
        <v>0.682135315388767</v>
      </c>
    </row>
    <row r="3519" spans="1:3">
      <c r="A3519" s="1">
        <v>3517</v>
      </c>
      <c r="B3519">
        <v>2.47640704945992</v>
      </c>
      <c r="C3519">
        <v>0.578523387758335</v>
      </c>
    </row>
    <row r="3520" spans="1:3">
      <c r="A3520" s="1">
        <v>3518</v>
      </c>
      <c r="B3520">
        <v>2.47570332480818</v>
      </c>
      <c r="C3520">
        <v>0.54305424540716</v>
      </c>
    </row>
    <row r="3521" spans="1:3">
      <c r="A3521" s="1">
        <v>3519</v>
      </c>
      <c r="B3521">
        <v>2.475</v>
      </c>
      <c r="C3521">
        <v>0.628409608852983</v>
      </c>
    </row>
    <row r="3522" spans="1:3">
      <c r="A3522" s="1">
        <v>3520</v>
      </c>
      <c r="B3522">
        <v>2.47429707469469</v>
      </c>
      <c r="C3522">
        <v>0.142078179916749</v>
      </c>
    </row>
    <row r="3523" spans="1:3">
      <c r="A3523" s="1">
        <v>3521</v>
      </c>
      <c r="B3523">
        <v>2.47359454855196</v>
      </c>
      <c r="C3523">
        <v>0.354692482148146</v>
      </c>
    </row>
    <row r="3524" spans="1:3">
      <c r="A3524" s="1">
        <v>3522</v>
      </c>
      <c r="B3524">
        <v>2.4728924212319</v>
      </c>
      <c r="C3524">
        <v>0.478523804666562</v>
      </c>
    </row>
    <row r="3525" spans="1:3">
      <c r="A3525" s="1">
        <v>3523</v>
      </c>
      <c r="B3525">
        <v>2.47219069239501</v>
      </c>
      <c r="C3525">
        <v>0.563638172769827</v>
      </c>
    </row>
    <row r="3526" spans="1:3">
      <c r="A3526" s="1">
        <v>3524</v>
      </c>
      <c r="B3526">
        <v>2.47148936170213</v>
      </c>
      <c r="C3526">
        <v>0.364118151930423</v>
      </c>
    </row>
    <row r="3527" spans="1:3">
      <c r="A3527" s="1">
        <v>3525</v>
      </c>
      <c r="B3527">
        <v>2.47078842881452</v>
      </c>
      <c r="C3527">
        <v>0.609857609260571</v>
      </c>
    </row>
    <row r="3528" spans="1:3">
      <c r="A3528" s="1">
        <v>3526</v>
      </c>
      <c r="B3528">
        <v>2.47008789339382</v>
      </c>
      <c r="C3528">
        <v>0.282374677836182</v>
      </c>
    </row>
    <row r="3529" spans="1:3">
      <c r="A3529" s="1">
        <v>3527</v>
      </c>
      <c r="B3529">
        <v>2.46938775510204</v>
      </c>
      <c r="C3529">
        <v>0.635154826120825</v>
      </c>
    </row>
    <row r="3530" spans="1:3">
      <c r="A3530" s="1">
        <v>3528</v>
      </c>
      <c r="B3530">
        <v>2.46868801360159</v>
      </c>
      <c r="C3530">
        <v>0.531854013271697</v>
      </c>
    </row>
    <row r="3531" spans="1:3">
      <c r="A3531" s="1">
        <v>3529</v>
      </c>
      <c r="B3531">
        <v>2.46798866855524</v>
      </c>
      <c r="C3531">
        <v>0.39316182223369</v>
      </c>
    </row>
    <row r="3532" spans="1:3">
      <c r="A3532" s="1">
        <v>3530</v>
      </c>
      <c r="B3532">
        <v>2.46728971962617</v>
      </c>
      <c r="C3532">
        <v>0.522035003166307</v>
      </c>
    </row>
    <row r="3533" spans="1:3">
      <c r="A3533" s="1">
        <v>3531</v>
      </c>
      <c r="B3533">
        <v>2.46659116647792</v>
      </c>
      <c r="C3533">
        <v>0.37698732973466</v>
      </c>
    </row>
    <row r="3534" spans="1:3">
      <c r="A3534" s="1">
        <v>3532</v>
      </c>
      <c r="B3534">
        <v>2.46589300877441</v>
      </c>
      <c r="C3534">
        <v>0.250330082085939</v>
      </c>
    </row>
    <row r="3535" spans="1:3">
      <c r="A3535" s="1">
        <v>3533</v>
      </c>
      <c r="B3535">
        <v>2.46519524617997</v>
      </c>
      <c r="C3535">
        <v>0.935615053769844</v>
      </c>
    </row>
    <row r="3536" spans="1:3">
      <c r="A3536" s="1">
        <v>3534</v>
      </c>
      <c r="B3536">
        <v>2.46449787835926</v>
      </c>
      <c r="C3536">
        <v>0.564195935371644</v>
      </c>
    </row>
    <row r="3537" spans="1:3">
      <c r="A3537" s="1">
        <v>3535</v>
      </c>
      <c r="B3537">
        <v>2.46380090497738</v>
      </c>
      <c r="C3537">
        <v>0.544396717377347</v>
      </c>
    </row>
    <row r="3538" spans="1:3">
      <c r="A3538" s="1">
        <v>3536</v>
      </c>
      <c r="B3538">
        <v>2.46310432569974</v>
      </c>
      <c r="C3538">
        <v>0.205802021632234</v>
      </c>
    </row>
    <row r="3539" spans="1:3">
      <c r="A3539" s="1">
        <v>3537</v>
      </c>
      <c r="B3539">
        <v>2.4624081401922</v>
      </c>
      <c r="C3539">
        <v>0.792295884058004</v>
      </c>
    </row>
    <row r="3540" spans="1:3">
      <c r="A3540" s="1">
        <v>3538</v>
      </c>
      <c r="B3540">
        <v>2.46171234812094</v>
      </c>
      <c r="C3540">
        <v>0.601461592885196</v>
      </c>
    </row>
    <row r="3541" spans="1:3">
      <c r="A3541" s="1">
        <v>3539</v>
      </c>
      <c r="B3541">
        <v>2.46101694915254</v>
      </c>
      <c r="C3541">
        <v>0.469683277332946</v>
      </c>
    </row>
    <row r="3542" spans="1:3">
      <c r="A3542" s="1">
        <v>3540</v>
      </c>
      <c r="B3542">
        <v>2.46032194295397</v>
      </c>
      <c r="C3542">
        <v>0.217004269403832</v>
      </c>
    </row>
    <row r="3543" spans="1:3">
      <c r="A3543" s="1">
        <v>3541</v>
      </c>
      <c r="B3543">
        <v>2.45962732919255</v>
      </c>
      <c r="C3543">
        <v>0.488703354259357</v>
      </c>
    </row>
    <row r="3544" spans="1:3">
      <c r="A3544" s="1">
        <v>3542</v>
      </c>
      <c r="B3544">
        <v>2.45893310753599</v>
      </c>
      <c r="C3544">
        <v>0.467172004354971</v>
      </c>
    </row>
    <row r="3545" spans="1:3">
      <c r="A3545" s="1">
        <v>3543</v>
      </c>
      <c r="B3545">
        <v>2.45823927765237</v>
      </c>
      <c r="C3545">
        <v>0.938983943427846</v>
      </c>
    </row>
    <row r="3546" spans="1:3">
      <c r="A3546" s="1">
        <v>3544</v>
      </c>
      <c r="B3546">
        <v>2.45754583921015</v>
      </c>
      <c r="C3546">
        <v>0.194136530256269</v>
      </c>
    </row>
    <row r="3547" spans="1:3">
      <c r="A3547" s="1">
        <v>3545</v>
      </c>
      <c r="B3547">
        <v>2.45685279187817</v>
      </c>
      <c r="C3547">
        <v>0.645117753325897</v>
      </c>
    </row>
    <row r="3548" spans="1:3">
      <c r="A3548" s="1">
        <v>3546</v>
      </c>
      <c r="B3548">
        <v>2.45616013532563</v>
      </c>
      <c r="C3548">
        <v>0.463413464191737</v>
      </c>
    </row>
    <row r="3549" spans="1:3">
      <c r="A3549" s="1">
        <v>3547</v>
      </c>
      <c r="B3549">
        <v>2.4554678692221</v>
      </c>
      <c r="C3549">
        <v>0.664667499040211</v>
      </c>
    </row>
    <row r="3550" spans="1:3">
      <c r="A3550" s="1">
        <v>3548</v>
      </c>
      <c r="B3550">
        <v>2.45477599323753</v>
      </c>
      <c r="C3550">
        <v>0.280914765786822</v>
      </c>
    </row>
    <row r="3551" spans="1:3">
      <c r="A3551" s="1">
        <v>3549</v>
      </c>
      <c r="B3551">
        <v>2.45408450704225</v>
      </c>
      <c r="C3551">
        <v>0.731336870462467</v>
      </c>
    </row>
    <row r="3552" spans="1:3">
      <c r="A3552" s="1">
        <v>3550</v>
      </c>
      <c r="B3552">
        <v>2.45339341030696</v>
      </c>
      <c r="C3552">
        <v>0.275025235061622</v>
      </c>
    </row>
    <row r="3553" spans="1:3">
      <c r="A3553" s="1">
        <v>3551</v>
      </c>
      <c r="B3553">
        <v>2.4527027027027</v>
      </c>
      <c r="C3553">
        <v>0.363915828466705</v>
      </c>
    </row>
    <row r="3554" spans="1:3">
      <c r="A3554" s="1">
        <v>3552</v>
      </c>
      <c r="B3554">
        <v>2.45201238390093</v>
      </c>
      <c r="C3554">
        <v>1.14787079143831</v>
      </c>
    </row>
    <row r="3555" spans="1:3">
      <c r="A3555" s="1">
        <v>3553</v>
      </c>
      <c r="B3555">
        <v>2.45132245357344</v>
      </c>
      <c r="C3555">
        <v>0.499806800801684</v>
      </c>
    </row>
    <row r="3556" spans="1:3">
      <c r="A3556" s="1">
        <v>3554</v>
      </c>
      <c r="B3556">
        <v>2.4506329113924</v>
      </c>
      <c r="C3556">
        <v>0.305996410834456</v>
      </c>
    </row>
    <row r="3557" spans="1:3">
      <c r="A3557" s="1">
        <v>3555</v>
      </c>
      <c r="B3557">
        <v>2.44994375703037</v>
      </c>
      <c r="C3557">
        <v>0.920312821133004</v>
      </c>
    </row>
    <row r="3558" spans="1:3">
      <c r="A3558" s="1">
        <v>3556</v>
      </c>
      <c r="B3558">
        <v>2.44925499016025</v>
      </c>
      <c r="C3558">
        <v>0.351267949588048</v>
      </c>
    </row>
    <row r="3559" spans="1:3">
      <c r="A3559" s="1">
        <v>3557</v>
      </c>
      <c r="B3559">
        <v>2.44856661045531</v>
      </c>
      <c r="C3559">
        <v>0.539934392005128</v>
      </c>
    </row>
    <row r="3560" spans="1:3">
      <c r="A3560" s="1">
        <v>3558</v>
      </c>
      <c r="B3560">
        <v>2.44787861758921</v>
      </c>
      <c r="C3560">
        <v>0.411134654009562</v>
      </c>
    </row>
    <row r="3561" spans="1:3">
      <c r="A3561" s="1">
        <v>3559</v>
      </c>
      <c r="B3561">
        <v>2.44719101123595</v>
      </c>
      <c r="C3561">
        <v>0.325093896916606</v>
      </c>
    </row>
    <row r="3562" spans="1:3">
      <c r="A3562" s="1">
        <v>3560</v>
      </c>
      <c r="B3562">
        <v>2.44650379106992</v>
      </c>
      <c r="C3562">
        <v>0.325040180732664</v>
      </c>
    </row>
    <row r="3563" spans="1:3">
      <c r="A3563" s="1">
        <v>3561</v>
      </c>
      <c r="B3563">
        <v>2.44581695676586</v>
      </c>
      <c r="C3563">
        <v>0.531270884277498</v>
      </c>
    </row>
    <row r="3564" spans="1:3">
      <c r="A3564" s="1">
        <v>3562</v>
      </c>
      <c r="B3564">
        <v>2.44513050799888</v>
      </c>
      <c r="C3564">
        <v>0.2335235962583</v>
      </c>
    </row>
    <row r="3565" spans="1:3">
      <c r="A3565" s="1">
        <v>3563</v>
      </c>
      <c r="B3565">
        <v>2.44444444444444</v>
      </c>
      <c r="C3565">
        <v>0.315976849994136</v>
      </c>
    </row>
    <row r="3566" spans="1:3">
      <c r="A3566" s="1">
        <v>3564</v>
      </c>
      <c r="B3566">
        <v>2.4437587657784</v>
      </c>
      <c r="C3566">
        <v>0.0794048551393362</v>
      </c>
    </row>
    <row r="3567" spans="1:3">
      <c r="A3567" s="1">
        <v>3565</v>
      </c>
      <c r="B3567">
        <v>2.44307347167695</v>
      </c>
      <c r="C3567">
        <v>0.308340599271625</v>
      </c>
    </row>
    <row r="3568" spans="1:3">
      <c r="A3568" s="1">
        <v>3566</v>
      </c>
      <c r="B3568">
        <v>2.44238856181665</v>
      </c>
      <c r="C3568">
        <v>0.0494032803125828</v>
      </c>
    </row>
    <row r="3569" spans="1:3">
      <c r="A3569" s="1">
        <v>3567</v>
      </c>
      <c r="B3569">
        <v>2.44170403587444</v>
      </c>
      <c r="C3569">
        <v>0.457862398260659</v>
      </c>
    </row>
    <row r="3570" spans="1:3">
      <c r="A3570" s="1">
        <v>3568</v>
      </c>
      <c r="B3570">
        <v>2.4410198935276</v>
      </c>
      <c r="C3570">
        <v>0.178530887768092</v>
      </c>
    </row>
    <row r="3571" spans="1:3">
      <c r="A3571" s="1">
        <v>3569</v>
      </c>
      <c r="B3571">
        <v>2.44033613445378</v>
      </c>
      <c r="C3571">
        <v>0.596183656667501</v>
      </c>
    </row>
    <row r="3572" spans="1:3">
      <c r="A3572" s="1">
        <v>3570</v>
      </c>
      <c r="B3572">
        <v>2.439652758331</v>
      </c>
      <c r="C3572">
        <v>0.467756504819879</v>
      </c>
    </row>
    <row r="3573" spans="1:3">
      <c r="A3573" s="1">
        <v>3571</v>
      </c>
      <c r="B3573">
        <v>2.43896976483763</v>
      </c>
      <c r="C3573">
        <v>0.656541955548739</v>
      </c>
    </row>
    <row r="3574" spans="1:3">
      <c r="A3574" s="1">
        <v>3572</v>
      </c>
      <c r="B3574">
        <v>2.43828715365239</v>
      </c>
      <c r="C3574">
        <v>0.439749867955166</v>
      </c>
    </row>
    <row r="3575" spans="1:3">
      <c r="A3575" s="1">
        <v>3573</v>
      </c>
      <c r="B3575">
        <v>2.43760492445439</v>
      </c>
      <c r="C3575">
        <v>0.371250440052505</v>
      </c>
    </row>
    <row r="3576" spans="1:3">
      <c r="A3576" s="1">
        <v>3574</v>
      </c>
      <c r="B3576">
        <v>2.43692307692308</v>
      </c>
      <c r="C3576">
        <v>0.84795374561781</v>
      </c>
    </row>
    <row r="3577" spans="1:3">
      <c r="A3577" s="1">
        <v>3575</v>
      </c>
      <c r="B3577">
        <v>2.43624161073825</v>
      </c>
      <c r="C3577">
        <v>0.331019898873311</v>
      </c>
    </row>
    <row r="3578" spans="1:3">
      <c r="A3578" s="1">
        <v>3576</v>
      </c>
      <c r="B3578">
        <v>2.4355605255801</v>
      </c>
      <c r="C3578">
        <v>0.56524321516723</v>
      </c>
    </row>
    <row r="3579" spans="1:3">
      <c r="A3579" s="1">
        <v>3577</v>
      </c>
      <c r="B3579">
        <v>2.43487982112912</v>
      </c>
      <c r="C3579">
        <v>0.356289083279089</v>
      </c>
    </row>
    <row r="3580" spans="1:3">
      <c r="A3580" s="1">
        <v>3578</v>
      </c>
      <c r="B3580">
        <v>2.43419949706622</v>
      </c>
      <c r="C3580">
        <v>0.418858111045407</v>
      </c>
    </row>
    <row r="3581" spans="1:3">
      <c r="A3581" s="1">
        <v>3579</v>
      </c>
      <c r="B3581">
        <v>2.43351955307262</v>
      </c>
      <c r="C3581">
        <v>0.161871984122943</v>
      </c>
    </row>
    <row r="3582" spans="1:3">
      <c r="A3582" s="1">
        <v>3580</v>
      </c>
      <c r="B3582">
        <v>2.43283998882994</v>
      </c>
      <c r="C3582">
        <v>0.750343575097032</v>
      </c>
    </row>
    <row r="3583" spans="1:3">
      <c r="A3583" s="1">
        <v>3581</v>
      </c>
      <c r="B3583">
        <v>2.4321608040201</v>
      </c>
      <c r="C3583">
        <v>0.596816700136058</v>
      </c>
    </row>
    <row r="3584" spans="1:3">
      <c r="A3584" s="1">
        <v>3582</v>
      </c>
      <c r="B3584">
        <v>2.43148199832543</v>
      </c>
      <c r="C3584">
        <v>0.491157778484737</v>
      </c>
    </row>
    <row r="3585" spans="1:3">
      <c r="A3585" s="1">
        <v>3583</v>
      </c>
      <c r="B3585">
        <v>2.43080357142857</v>
      </c>
      <c r="C3585">
        <v>0.176299940315259</v>
      </c>
    </row>
    <row r="3586" spans="1:3">
      <c r="A3586" s="1">
        <v>3584</v>
      </c>
      <c r="B3586">
        <v>2.43012552301255</v>
      </c>
      <c r="C3586">
        <v>0.535206180510517</v>
      </c>
    </row>
    <row r="3587" spans="1:3">
      <c r="A3587" s="1">
        <v>3585</v>
      </c>
      <c r="B3587">
        <v>2.42944785276074</v>
      </c>
      <c r="C3587">
        <v>0.154991752631765</v>
      </c>
    </row>
    <row r="3588" spans="1:3">
      <c r="A3588" s="1">
        <v>3586</v>
      </c>
      <c r="B3588">
        <v>2.42877056035684</v>
      </c>
      <c r="C3588">
        <v>0.372927368382561</v>
      </c>
    </row>
    <row r="3589" spans="1:3">
      <c r="A3589" s="1">
        <v>3587</v>
      </c>
      <c r="B3589">
        <v>2.42809364548495</v>
      </c>
      <c r="C3589">
        <v>0.28724561274053</v>
      </c>
    </row>
    <row r="3590" spans="1:3">
      <c r="A3590" s="1">
        <v>3588</v>
      </c>
      <c r="B3590">
        <v>2.42741710782948</v>
      </c>
      <c r="C3590">
        <v>0.758324558193396</v>
      </c>
    </row>
    <row r="3591" spans="1:3">
      <c r="A3591" s="1">
        <v>3589</v>
      </c>
      <c r="B3591">
        <v>2.42674094707521</v>
      </c>
      <c r="C3591">
        <v>0.0775338673867288</v>
      </c>
    </row>
    <row r="3592" spans="1:3">
      <c r="A3592" s="1">
        <v>3590</v>
      </c>
      <c r="B3592">
        <v>2.42606516290727</v>
      </c>
      <c r="C3592">
        <v>0.273574207663776</v>
      </c>
    </row>
    <row r="3593" spans="1:3">
      <c r="A3593" s="1">
        <v>3591</v>
      </c>
      <c r="B3593">
        <v>2.42538975501114</v>
      </c>
      <c r="C3593">
        <v>0.0610209334190913</v>
      </c>
    </row>
    <row r="3594" spans="1:3">
      <c r="A3594" s="1">
        <v>3592</v>
      </c>
      <c r="B3594">
        <v>2.42471472307264</v>
      </c>
      <c r="C3594">
        <v>0.564450576891248</v>
      </c>
    </row>
    <row r="3595" spans="1:3">
      <c r="A3595" s="1">
        <v>3593</v>
      </c>
      <c r="B3595">
        <v>2.42404006677796</v>
      </c>
      <c r="C3595">
        <v>0.242351468482806</v>
      </c>
    </row>
    <row r="3596" spans="1:3">
      <c r="A3596" s="1">
        <v>3594</v>
      </c>
      <c r="B3596">
        <v>2.42336578581363</v>
      </c>
      <c r="C3596">
        <v>0.440434537737011</v>
      </c>
    </row>
    <row r="3597" spans="1:3">
      <c r="A3597" s="1">
        <v>3595</v>
      </c>
      <c r="B3597">
        <v>2.42269187986652</v>
      </c>
      <c r="C3597">
        <v>0.549490501004522</v>
      </c>
    </row>
    <row r="3598" spans="1:3">
      <c r="A3598" s="1">
        <v>3596</v>
      </c>
      <c r="B3598">
        <v>2.42201834862385</v>
      </c>
      <c r="C3598">
        <v>0.515557898920948</v>
      </c>
    </row>
    <row r="3599" spans="1:3">
      <c r="A3599" s="1">
        <v>3597</v>
      </c>
      <c r="B3599">
        <v>2.42134519177321</v>
      </c>
      <c r="C3599">
        <v>0.390044694644418</v>
      </c>
    </row>
    <row r="3600" spans="1:3">
      <c r="A3600" s="1">
        <v>3598</v>
      </c>
      <c r="B3600">
        <v>2.4206724090025</v>
      </c>
      <c r="C3600">
        <v>0.206101800687065</v>
      </c>
    </row>
    <row r="3601" spans="1:3">
      <c r="A3601" s="1">
        <v>3599</v>
      </c>
      <c r="B3601">
        <v>2.42</v>
      </c>
      <c r="C3601">
        <v>0.402612086876941</v>
      </c>
    </row>
    <row r="3602" spans="1:3">
      <c r="A3602" s="1">
        <v>3600</v>
      </c>
      <c r="B3602">
        <v>2.41932796445432</v>
      </c>
      <c r="C3602">
        <v>0.130908626633394</v>
      </c>
    </row>
    <row r="3603" spans="1:3">
      <c r="A3603" s="1">
        <v>3601</v>
      </c>
      <c r="B3603">
        <v>2.41865630205441</v>
      </c>
      <c r="C3603">
        <v>0.337689738041516</v>
      </c>
    </row>
    <row r="3604" spans="1:3">
      <c r="A3604" s="1">
        <v>3602</v>
      </c>
      <c r="B3604">
        <v>2.41798501248959</v>
      </c>
      <c r="C3604">
        <v>0.350109023602464</v>
      </c>
    </row>
    <row r="3605" spans="1:3">
      <c r="A3605" s="1">
        <v>3603</v>
      </c>
      <c r="B3605">
        <v>2.4173140954495</v>
      </c>
      <c r="C3605">
        <v>0.488786495923668</v>
      </c>
    </row>
    <row r="3606" spans="1:3">
      <c r="A3606" s="1">
        <v>3604</v>
      </c>
      <c r="B3606">
        <v>2.41664355062413</v>
      </c>
      <c r="C3606">
        <v>0.103452689529693</v>
      </c>
    </row>
    <row r="3607" spans="1:3">
      <c r="A3607" s="1">
        <v>3605</v>
      </c>
      <c r="B3607">
        <v>2.41597337770383</v>
      </c>
      <c r="C3607">
        <v>0.405553281837847</v>
      </c>
    </row>
    <row r="3608" spans="1:3">
      <c r="A3608" s="1">
        <v>3606</v>
      </c>
      <c r="B3608">
        <v>2.41530357637926</v>
      </c>
      <c r="C3608">
        <v>0.295153076486227</v>
      </c>
    </row>
    <row r="3609" spans="1:3">
      <c r="A3609" s="1">
        <v>3607</v>
      </c>
      <c r="B3609">
        <v>2.41463414634146</v>
      </c>
      <c r="C3609">
        <v>0.368939147740731</v>
      </c>
    </row>
    <row r="3610" spans="1:3">
      <c r="A3610" s="1">
        <v>3608</v>
      </c>
      <c r="B3610">
        <v>2.4139650872818</v>
      </c>
      <c r="C3610">
        <v>0.410900857207198</v>
      </c>
    </row>
    <row r="3611" spans="1:3">
      <c r="A3611" s="1">
        <v>3609</v>
      </c>
      <c r="B3611">
        <v>2.41329639889197</v>
      </c>
      <c r="C3611">
        <v>0.291329754334291</v>
      </c>
    </row>
    <row r="3612" spans="1:3">
      <c r="A3612" s="1">
        <v>3610</v>
      </c>
      <c r="B3612">
        <v>2.41262808086403</v>
      </c>
      <c r="C3612">
        <v>0.859843813706692</v>
      </c>
    </row>
    <row r="3613" spans="1:3">
      <c r="A3613" s="1">
        <v>3611</v>
      </c>
      <c r="B3613">
        <v>2.41196013289036</v>
      </c>
      <c r="C3613">
        <v>0.177460903047964</v>
      </c>
    </row>
    <row r="3614" spans="1:3">
      <c r="A3614" s="1">
        <v>3612</v>
      </c>
      <c r="B3614">
        <v>2.41129255466371</v>
      </c>
      <c r="C3614">
        <v>0.415468993183553</v>
      </c>
    </row>
    <row r="3615" spans="1:3">
      <c r="A3615" s="1">
        <v>3613</v>
      </c>
      <c r="B3615">
        <v>2.41062534587715</v>
      </c>
      <c r="C3615">
        <v>0.335499941238491</v>
      </c>
    </row>
    <row r="3616" spans="1:3">
      <c r="A3616" s="1">
        <v>3614</v>
      </c>
      <c r="B3616">
        <v>2.40995850622407</v>
      </c>
      <c r="C3616">
        <v>0.382057399114721</v>
      </c>
    </row>
    <row r="3617" spans="1:3">
      <c r="A3617" s="1">
        <v>3615</v>
      </c>
      <c r="B3617">
        <v>2.40929203539823</v>
      </c>
      <c r="C3617">
        <v>0.188980990903788</v>
      </c>
    </row>
    <row r="3618" spans="1:3">
      <c r="A3618" s="1">
        <v>3616</v>
      </c>
      <c r="B3618">
        <v>2.40862593309372</v>
      </c>
      <c r="C3618">
        <v>0.734925815278344</v>
      </c>
    </row>
    <row r="3619" spans="1:3">
      <c r="A3619" s="1">
        <v>3617</v>
      </c>
      <c r="B3619">
        <v>2.40796019900497</v>
      </c>
      <c r="C3619">
        <v>0.0781793739364965</v>
      </c>
    </row>
    <row r="3620" spans="1:3">
      <c r="A3620" s="1">
        <v>3618</v>
      </c>
      <c r="B3620">
        <v>2.40729483282675</v>
      </c>
      <c r="C3620">
        <v>0.474038770395052</v>
      </c>
    </row>
    <row r="3621" spans="1:3">
      <c r="A3621" s="1">
        <v>3619</v>
      </c>
      <c r="B3621">
        <v>2.40662983425414</v>
      </c>
      <c r="C3621">
        <v>0.400409449218255</v>
      </c>
    </row>
    <row r="3622" spans="1:3">
      <c r="A3622" s="1">
        <v>3620</v>
      </c>
      <c r="B3622">
        <v>2.4059652029826</v>
      </c>
      <c r="C3622">
        <v>0.554243693265226</v>
      </c>
    </row>
    <row r="3623" spans="1:3">
      <c r="A3623" s="1">
        <v>3621</v>
      </c>
      <c r="B3623">
        <v>2.4053009387079</v>
      </c>
      <c r="C3623">
        <v>0.697251237020506</v>
      </c>
    </row>
    <row r="3624" spans="1:3">
      <c r="A3624" s="1">
        <v>3622</v>
      </c>
      <c r="B3624">
        <v>2.40463704112614</v>
      </c>
      <c r="C3624">
        <v>0.766429312003699</v>
      </c>
    </row>
    <row r="3625" spans="1:3">
      <c r="A3625" s="1">
        <v>3623</v>
      </c>
      <c r="B3625">
        <v>2.40397350993377</v>
      </c>
      <c r="C3625">
        <v>0.338210917454581</v>
      </c>
    </row>
    <row r="3626" spans="1:3">
      <c r="A3626" s="1">
        <v>3624</v>
      </c>
      <c r="B3626">
        <v>2.40331034482759</v>
      </c>
      <c r="C3626">
        <v>0.663081708013097</v>
      </c>
    </row>
    <row r="3627" spans="1:3">
      <c r="A3627" s="1">
        <v>3625</v>
      </c>
      <c r="B3627">
        <v>2.40264754550469</v>
      </c>
      <c r="C3627">
        <v>0.329791161019365</v>
      </c>
    </row>
    <row r="3628" spans="1:3">
      <c r="A3628" s="1">
        <v>3626</v>
      </c>
      <c r="B3628">
        <v>2.40198511166253</v>
      </c>
      <c r="C3628">
        <v>0.261155515675859</v>
      </c>
    </row>
    <row r="3629" spans="1:3">
      <c r="A3629" s="1">
        <v>3627</v>
      </c>
      <c r="B3629">
        <v>2.4013230429989</v>
      </c>
      <c r="C3629">
        <v>0.127502059617946</v>
      </c>
    </row>
    <row r="3630" spans="1:3">
      <c r="A3630" s="1">
        <v>3628</v>
      </c>
      <c r="B3630">
        <v>2.4006613392119</v>
      </c>
      <c r="C3630">
        <v>0.493092604563321</v>
      </c>
    </row>
    <row r="3631" spans="1:3">
      <c r="A3631" s="1">
        <v>3629</v>
      </c>
      <c r="B3631">
        <v>2.4</v>
      </c>
      <c r="C3631">
        <v>0.188141844567703</v>
      </c>
    </row>
    <row r="3632" spans="1:3">
      <c r="A3632" s="1">
        <v>3630</v>
      </c>
      <c r="B3632">
        <v>2.39933902506197</v>
      </c>
      <c r="C3632">
        <v>0.231676720188966</v>
      </c>
    </row>
    <row r="3633" spans="1:3">
      <c r="A3633" s="1">
        <v>3631</v>
      </c>
      <c r="B3633">
        <v>2.39867841409692</v>
      </c>
      <c r="C3633">
        <v>0.665840659753334</v>
      </c>
    </row>
    <row r="3634" spans="1:3">
      <c r="A3634" s="1">
        <v>3632</v>
      </c>
      <c r="B3634">
        <v>2.39801816680429</v>
      </c>
      <c r="C3634">
        <v>0.177847592515087</v>
      </c>
    </row>
    <row r="3635" spans="1:3">
      <c r="A3635" s="1">
        <v>3633</v>
      </c>
      <c r="B3635">
        <v>2.39735828288387</v>
      </c>
      <c r="C3635">
        <v>0.58264541777836</v>
      </c>
    </row>
    <row r="3636" spans="1:3">
      <c r="A3636" s="1">
        <v>3634</v>
      </c>
      <c r="B3636">
        <v>2.39669876203576</v>
      </c>
      <c r="C3636">
        <v>0.269350928005674</v>
      </c>
    </row>
    <row r="3637" spans="1:3">
      <c r="A3637" s="1">
        <v>3635</v>
      </c>
      <c r="B3637">
        <v>2.3960396039604</v>
      </c>
      <c r="C3637">
        <v>0.335900642711027</v>
      </c>
    </row>
    <row r="3638" spans="1:3">
      <c r="A3638" s="1">
        <v>3636</v>
      </c>
      <c r="B3638">
        <v>2.39538080835854</v>
      </c>
      <c r="C3638">
        <v>0.36510714726971</v>
      </c>
    </row>
    <row r="3639" spans="1:3">
      <c r="A3639" s="1">
        <v>3637</v>
      </c>
      <c r="B3639">
        <v>2.39472237493128</v>
      </c>
      <c r="C3639">
        <v>0.223325669544018</v>
      </c>
    </row>
    <row r="3640" spans="1:3">
      <c r="A3640" s="1">
        <v>3638</v>
      </c>
      <c r="B3640">
        <v>2.39406430338005</v>
      </c>
      <c r="C3640">
        <v>0.416416589866176</v>
      </c>
    </row>
    <row r="3641" spans="1:3">
      <c r="A3641" s="1">
        <v>3639</v>
      </c>
      <c r="B3641">
        <v>2.39340659340659</v>
      </c>
      <c r="C3641">
        <v>0.106359996555531</v>
      </c>
    </row>
    <row r="3642" spans="1:3">
      <c r="A3642" s="1">
        <v>3640</v>
      </c>
      <c r="B3642">
        <v>2.39274924471299</v>
      </c>
      <c r="C3642">
        <v>0.173445112594023</v>
      </c>
    </row>
    <row r="3643" spans="1:3">
      <c r="A3643" s="1">
        <v>3641</v>
      </c>
      <c r="B3643">
        <v>2.39209225700165</v>
      </c>
      <c r="C3643">
        <v>0.402844993819781</v>
      </c>
    </row>
    <row r="3644" spans="1:3">
      <c r="A3644" s="1">
        <v>3642</v>
      </c>
      <c r="B3644">
        <v>2.39143562997529</v>
      </c>
      <c r="C3644">
        <v>0.504481459110739</v>
      </c>
    </row>
    <row r="3645" spans="1:3">
      <c r="A3645" s="1">
        <v>3643</v>
      </c>
      <c r="B3645">
        <v>2.39077936333699</v>
      </c>
      <c r="C3645">
        <v>0.385624771466194</v>
      </c>
    </row>
    <row r="3646" spans="1:3">
      <c r="A3646" s="1">
        <v>3644</v>
      </c>
      <c r="B3646">
        <v>2.39012345679012</v>
      </c>
      <c r="C3646">
        <v>0.131463212388786</v>
      </c>
    </row>
    <row r="3647" spans="1:3">
      <c r="A3647" s="1">
        <v>3645</v>
      </c>
      <c r="B3647">
        <v>2.3894679100384</v>
      </c>
      <c r="C3647">
        <v>0.295834675862244</v>
      </c>
    </row>
    <row r="3648" spans="1:3">
      <c r="A3648" s="1">
        <v>3646</v>
      </c>
      <c r="B3648">
        <v>2.38881272278585</v>
      </c>
      <c r="C3648">
        <v>0.284078856955811</v>
      </c>
    </row>
    <row r="3649" spans="1:3">
      <c r="A3649" s="1">
        <v>3647</v>
      </c>
      <c r="B3649">
        <v>2.38815789473684</v>
      </c>
      <c r="C3649">
        <v>0.118475055643684</v>
      </c>
    </row>
    <row r="3650" spans="1:3">
      <c r="A3650" s="1">
        <v>3648</v>
      </c>
      <c r="B3650">
        <v>2.38750342559605</v>
      </c>
      <c r="C3650">
        <v>0.280357841355176</v>
      </c>
    </row>
    <row r="3651" spans="1:3">
      <c r="A3651" s="1">
        <v>3649</v>
      </c>
      <c r="B3651">
        <v>2.38684931506849</v>
      </c>
      <c r="C3651">
        <v>0.200918570788391</v>
      </c>
    </row>
    <row r="3652" spans="1:3">
      <c r="A3652" s="1">
        <v>3650</v>
      </c>
      <c r="B3652">
        <v>2.38619556285949</v>
      </c>
      <c r="C3652">
        <v>0.0456596534132863</v>
      </c>
    </row>
    <row r="3653" spans="1:3">
      <c r="A3653" s="1">
        <v>3651</v>
      </c>
      <c r="B3653">
        <v>2.3855421686747</v>
      </c>
      <c r="C3653">
        <v>0.307179583702779</v>
      </c>
    </row>
    <row r="3654" spans="1:3">
      <c r="A3654" s="1">
        <v>3652</v>
      </c>
      <c r="B3654">
        <v>2.38488913222009</v>
      </c>
      <c r="C3654">
        <v>0.374876827992709</v>
      </c>
    </row>
    <row r="3655" spans="1:3">
      <c r="A3655" s="1">
        <v>3653</v>
      </c>
      <c r="B3655">
        <v>2.38423645320197</v>
      </c>
      <c r="C3655">
        <v>0.320011811844989</v>
      </c>
    </row>
    <row r="3656" spans="1:3">
      <c r="A3656" s="1">
        <v>3654</v>
      </c>
      <c r="B3656">
        <v>2.38358413132695</v>
      </c>
      <c r="C3656">
        <v>0.0964885638019627</v>
      </c>
    </row>
    <row r="3657" spans="1:3">
      <c r="A3657" s="1">
        <v>3655</v>
      </c>
      <c r="B3657">
        <v>2.38293216630197</v>
      </c>
      <c r="C3657">
        <v>0.278881180264295</v>
      </c>
    </row>
    <row r="3658" spans="1:3">
      <c r="A3658" s="1">
        <v>3656</v>
      </c>
      <c r="B3658">
        <v>2.38228055783429</v>
      </c>
      <c r="C3658">
        <v>0.200740483669311</v>
      </c>
    </row>
    <row r="3659" spans="1:3">
      <c r="A3659" s="1">
        <v>3657</v>
      </c>
      <c r="B3659">
        <v>2.38162930563149</v>
      </c>
      <c r="C3659">
        <v>0.2047237647563</v>
      </c>
    </row>
    <row r="3660" spans="1:3">
      <c r="A3660" s="1">
        <v>3658</v>
      </c>
      <c r="B3660">
        <v>2.38097840940148</v>
      </c>
      <c r="C3660">
        <v>0.0321243654868611</v>
      </c>
    </row>
    <row r="3661" spans="1:3">
      <c r="A3661" s="1">
        <v>3659</v>
      </c>
      <c r="B3661">
        <v>2.38032786885246</v>
      </c>
      <c r="C3661">
        <v>0.282941259286111</v>
      </c>
    </row>
    <row r="3662" spans="1:3">
      <c r="A3662" s="1">
        <v>3660</v>
      </c>
      <c r="B3662">
        <v>2.37967768369298</v>
      </c>
      <c r="C3662">
        <v>0.271345588630789</v>
      </c>
    </row>
    <row r="3663" spans="1:3">
      <c r="A3663" s="1">
        <v>3661</v>
      </c>
      <c r="B3663">
        <v>2.3790278536319</v>
      </c>
      <c r="C3663">
        <v>0.15385593237142</v>
      </c>
    </row>
    <row r="3664" spans="1:3">
      <c r="A3664" s="1">
        <v>3662</v>
      </c>
      <c r="B3664">
        <v>2.37837837837838</v>
      </c>
      <c r="C3664">
        <v>0.362046497317719</v>
      </c>
    </row>
    <row r="3665" spans="1:3">
      <c r="A3665" s="1">
        <v>3663</v>
      </c>
      <c r="B3665">
        <v>2.37772925764192</v>
      </c>
      <c r="C3665">
        <v>0.0684235578101508</v>
      </c>
    </row>
    <row r="3666" spans="1:3">
      <c r="A3666" s="1">
        <v>3664</v>
      </c>
      <c r="B3666">
        <v>2.37708049113233</v>
      </c>
      <c r="C3666">
        <v>0.0928055222451325</v>
      </c>
    </row>
    <row r="3667" spans="1:3">
      <c r="A3667" s="1">
        <v>3665</v>
      </c>
      <c r="B3667">
        <v>2.37643207855974</v>
      </c>
      <c r="C3667">
        <v>0.446633022085065</v>
      </c>
    </row>
    <row r="3668" spans="1:3">
      <c r="A3668" s="1">
        <v>3666</v>
      </c>
      <c r="B3668">
        <v>2.37578401963458</v>
      </c>
      <c r="C3668">
        <v>0.155094500317856</v>
      </c>
    </row>
    <row r="3669" spans="1:3">
      <c r="A3669" s="1">
        <v>3667</v>
      </c>
      <c r="B3669">
        <v>2.37513631406761</v>
      </c>
      <c r="C3669">
        <v>0.286827565260011</v>
      </c>
    </row>
    <row r="3670" spans="1:3">
      <c r="A3670" s="1">
        <v>3668</v>
      </c>
      <c r="B3670">
        <v>2.37448896156991</v>
      </c>
      <c r="C3670">
        <v>0.0386895154866174</v>
      </c>
    </row>
    <row r="3671" spans="1:3">
      <c r="A3671" s="1">
        <v>3669</v>
      </c>
      <c r="B3671">
        <v>2.37384196185286</v>
      </c>
      <c r="C3671">
        <v>0.132170446809023</v>
      </c>
    </row>
    <row r="3672" spans="1:3">
      <c r="A3672" s="1">
        <v>3670</v>
      </c>
      <c r="B3672">
        <v>2.37319531462817</v>
      </c>
      <c r="C3672">
        <v>0.200765314535312</v>
      </c>
    </row>
    <row r="3673" spans="1:3">
      <c r="A3673" s="1">
        <v>3671</v>
      </c>
      <c r="B3673">
        <v>2.37254901960784</v>
      </c>
      <c r="C3673">
        <v>0.0578782984456731</v>
      </c>
    </row>
    <row r="3674" spans="1:3">
      <c r="A3674" s="1">
        <v>3672</v>
      </c>
      <c r="B3674">
        <v>2.37190307650422</v>
      </c>
      <c r="C3674">
        <v>0.411005488789831</v>
      </c>
    </row>
    <row r="3675" spans="1:3">
      <c r="A3675" s="1">
        <v>3673</v>
      </c>
      <c r="B3675">
        <v>2.37125748502994</v>
      </c>
      <c r="C3675">
        <v>0.256676272082996</v>
      </c>
    </row>
    <row r="3676" spans="1:3">
      <c r="A3676" s="1">
        <v>3674</v>
      </c>
      <c r="B3676">
        <v>2.37061224489796</v>
      </c>
      <c r="C3676">
        <v>0.150597778286813</v>
      </c>
    </row>
    <row r="3677" spans="1:3">
      <c r="A3677" s="1">
        <v>3675</v>
      </c>
      <c r="B3677">
        <v>2.36996735582154</v>
      </c>
      <c r="C3677">
        <v>0.260956833339744</v>
      </c>
    </row>
    <row r="3678" spans="1:3">
      <c r="A3678" s="1">
        <v>3676</v>
      </c>
      <c r="B3678">
        <v>2.36932281751428</v>
      </c>
      <c r="C3678">
        <v>0.101019695942543</v>
      </c>
    </row>
    <row r="3679" spans="1:3">
      <c r="A3679" s="1">
        <v>3677</v>
      </c>
      <c r="B3679">
        <v>2.36867862969005</v>
      </c>
      <c r="C3679">
        <v>0.0919031021131578</v>
      </c>
    </row>
    <row r="3680" spans="1:3">
      <c r="A3680" s="1">
        <v>3678</v>
      </c>
      <c r="B3680">
        <v>2.36803479206306</v>
      </c>
      <c r="C3680">
        <v>0.370245388011787</v>
      </c>
    </row>
    <row r="3681" spans="1:3">
      <c r="A3681" s="1">
        <v>3679</v>
      </c>
      <c r="B3681">
        <v>2.36739130434783</v>
      </c>
      <c r="C3681">
        <v>0.108255031281519</v>
      </c>
    </row>
    <row r="3682" spans="1:3">
      <c r="A3682" s="1">
        <v>3680</v>
      </c>
      <c r="B3682">
        <v>2.36674816625917</v>
      </c>
      <c r="C3682">
        <v>0.168491932921426</v>
      </c>
    </row>
    <row r="3683" spans="1:3">
      <c r="A3683" s="1">
        <v>3681</v>
      </c>
      <c r="B3683">
        <v>2.36610537751222</v>
      </c>
      <c r="C3683">
        <v>0.377010260406721</v>
      </c>
    </row>
    <row r="3684" spans="1:3">
      <c r="A3684" s="1">
        <v>3682</v>
      </c>
      <c r="B3684">
        <v>2.36546293782243</v>
      </c>
      <c r="C3684">
        <v>0.253267908720249</v>
      </c>
    </row>
    <row r="3685" spans="1:3">
      <c r="A3685" s="1">
        <v>3683</v>
      </c>
      <c r="B3685">
        <v>2.36482084690554</v>
      </c>
      <c r="C3685">
        <v>0.241697138023084</v>
      </c>
    </row>
    <row r="3686" spans="1:3">
      <c r="A3686" s="1">
        <v>3684</v>
      </c>
      <c r="B3686">
        <v>2.36417910447761</v>
      </c>
      <c r="C3686">
        <v>0.161296760323101</v>
      </c>
    </row>
    <row r="3687" spans="1:3">
      <c r="A3687" s="1">
        <v>3685</v>
      </c>
      <c r="B3687">
        <v>2.36353771025502</v>
      </c>
      <c r="C3687">
        <v>0.0968039337389442</v>
      </c>
    </row>
    <row r="3688" spans="1:3">
      <c r="A3688" s="1">
        <v>3686</v>
      </c>
      <c r="B3688">
        <v>2.36289666395443</v>
      </c>
      <c r="C3688">
        <v>0.225234206337496</v>
      </c>
    </row>
    <row r="3689" spans="1:3">
      <c r="A3689" s="1">
        <v>3687</v>
      </c>
      <c r="B3689">
        <v>2.36225596529284</v>
      </c>
      <c r="C3689">
        <v>0.141294445490026</v>
      </c>
    </row>
    <row r="3690" spans="1:3">
      <c r="A3690" s="1">
        <v>3688</v>
      </c>
      <c r="B3690">
        <v>2.36161561398753</v>
      </c>
      <c r="C3690">
        <v>0.233903641684603</v>
      </c>
    </row>
    <row r="3691" spans="1:3">
      <c r="A3691" s="1">
        <v>3689</v>
      </c>
      <c r="B3691">
        <v>2.3609756097561</v>
      </c>
      <c r="C3691">
        <v>0.100471998651409</v>
      </c>
    </row>
    <row r="3692" spans="1:3">
      <c r="A3692" s="1">
        <v>3690</v>
      </c>
      <c r="B3692">
        <v>2.36033595231644</v>
      </c>
      <c r="C3692">
        <v>0.0343480883084826</v>
      </c>
    </row>
    <row r="3693" spans="1:3">
      <c r="A3693" s="1">
        <v>3691</v>
      </c>
      <c r="B3693">
        <v>2.35969664138678</v>
      </c>
      <c r="C3693">
        <v>0.0447726931209806</v>
      </c>
    </row>
    <row r="3694" spans="1:3">
      <c r="A3694" s="1">
        <v>3692</v>
      </c>
      <c r="B3694">
        <v>2.35905767668562</v>
      </c>
      <c r="C3694">
        <v>0.0968337083038138</v>
      </c>
    </row>
    <row r="3695" spans="1:3">
      <c r="A3695" s="1">
        <v>3693</v>
      </c>
      <c r="B3695">
        <v>2.35841905793178</v>
      </c>
      <c r="C3695">
        <v>0.187006386949486</v>
      </c>
    </row>
    <row r="3696" spans="1:3">
      <c r="A3696" s="1">
        <v>3694</v>
      </c>
      <c r="B3696">
        <v>2.35778078484438</v>
      </c>
      <c r="C3696">
        <v>0.093264748969688</v>
      </c>
    </row>
    <row r="3697" spans="1:3">
      <c r="A3697" s="1">
        <v>3695</v>
      </c>
      <c r="B3697">
        <v>2.35714285714286</v>
      </c>
      <c r="C3697">
        <v>0.222304010614841</v>
      </c>
    </row>
    <row r="3698" spans="1:3">
      <c r="A3698" s="1">
        <v>3696</v>
      </c>
      <c r="B3698">
        <v>2.35650527454693</v>
      </c>
      <c r="C3698">
        <v>0.00958272465836386</v>
      </c>
    </row>
    <row r="3699" spans="1:3">
      <c r="A3699" s="1">
        <v>3697</v>
      </c>
      <c r="B3699">
        <v>2.35586803677664</v>
      </c>
      <c r="C3699">
        <v>0.152955987745154</v>
      </c>
    </row>
    <row r="3700" spans="1:3">
      <c r="A3700" s="1">
        <v>3698</v>
      </c>
      <c r="B3700">
        <v>2.35523114355231</v>
      </c>
      <c r="C3700">
        <v>0.100542996355032</v>
      </c>
    </row>
    <row r="3701" spans="1:3">
      <c r="A3701" s="1">
        <v>3699</v>
      </c>
      <c r="B3701">
        <v>2.35459459459459</v>
      </c>
      <c r="C3701">
        <v>0.107183165869319</v>
      </c>
    </row>
    <row r="3702" spans="1:3">
      <c r="A3702" s="1">
        <v>3700</v>
      </c>
      <c r="B3702">
        <v>2.35395838962443</v>
      </c>
      <c r="C3702">
        <v>0.245863475501102</v>
      </c>
    </row>
    <row r="3703" spans="1:3">
      <c r="A3703" s="1">
        <v>3701</v>
      </c>
      <c r="B3703">
        <v>2.35332252836305</v>
      </c>
      <c r="C3703">
        <v>0.0169084115443872</v>
      </c>
    </row>
    <row r="3704" spans="1:3">
      <c r="A3704" s="1">
        <v>3702</v>
      </c>
      <c r="B3704">
        <v>2.352687010532</v>
      </c>
      <c r="C3704">
        <v>0.198616841045749</v>
      </c>
    </row>
    <row r="3705" spans="1:3">
      <c r="A3705" s="1">
        <v>3703</v>
      </c>
      <c r="B3705">
        <v>2.35205183585313</v>
      </c>
      <c r="C3705">
        <v>0.105157344826893</v>
      </c>
    </row>
    <row r="3706" spans="1:3">
      <c r="A3706" s="1">
        <v>3704</v>
      </c>
      <c r="B3706">
        <v>2.35141700404858</v>
      </c>
      <c r="C3706">
        <v>0.0239220655125184</v>
      </c>
    </row>
    <row r="3707" spans="1:3">
      <c r="A3707" s="1">
        <v>3705</v>
      </c>
      <c r="B3707">
        <v>2.3507825148408</v>
      </c>
      <c r="C3707">
        <v>0.0903476074083713</v>
      </c>
    </row>
    <row r="3708" spans="1:3">
      <c r="A3708" s="1">
        <v>3706</v>
      </c>
      <c r="B3708">
        <v>2.35014836795252</v>
      </c>
      <c r="C3708">
        <v>0.0748170380542199</v>
      </c>
    </row>
    <row r="3709" spans="1:3">
      <c r="A3709" s="1">
        <v>3707</v>
      </c>
      <c r="B3709">
        <v>2.3495145631068</v>
      </c>
      <c r="C3709">
        <v>0.163597230358552</v>
      </c>
    </row>
    <row r="3710" spans="1:3">
      <c r="A3710" s="1">
        <v>3708</v>
      </c>
      <c r="B3710">
        <v>2.34888110002696</v>
      </c>
      <c r="C3710">
        <v>0.174045822608903</v>
      </c>
    </row>
    <row r="3711" spans="1:3">
      <c r="A3711" s="1">
        <v>3709</v>
      </c>
      <c r="B3711">
        <v>2.34824797843666</v>
      </c>
      <c r="C3711">
        <v>0.0334645952736278</v>
      </c>
    </row>
    <row r="3712" spans="1:3">
      <c r="A3712" s="1">
        <v>3710</v>
      </c>
      <c r="B3712">
        <v>2.34761519805982</v>
      </c>
      <c r="C3712">
        <v>0.100683477264225</v>
      </c>
    </row>
    <row r="3713" spans="1:3">
      <c r="A3713" s="1">
        <v>3711</v>
      </c>
      <c r="B3713">
        <v>2.34698275862069</v>
      </c>
      <c r="C3713">
        <v>0.0818248812633642</v>
      </c>
    </row>
    <row r="3714" spans="1:3">
      <c r="A3714" s="1">
        <v>3712</v>
      </c>
      <c r="B3714">
        <v>2.34635065984379</v>
      </c>
      <c r="C3714">
        <v>0.0822274168339733</v>
      </c>
    </row>
    <row r="3715" spans="1:3">
      <c r="A3715" s="1">
        <v>3713</v>
      </c>
      <c r="B3715">
        <v>2.34571890145396</v>
      </c>
      <c r="C3715">
        <v>0.100492243025262</v>
      </c>
    </row>
    <row r="3716" spans="1:3">
      <c r="A3716" s="1">
        <v>3714</v>
      </c>
      <c r="B3716">
        <v>2.34508748317631</v>
      </c>
      <c r="C3716">
        <v>0.114658694190071</v>
      </c>
    </row>
    <row r="3717" spans="1:3">
      <c r="A3717" s="1">
        <v>3715</v>
      </c>
      <c r="B3717">
        <v>2.34445640473627</v>
      </c>
      <c r="C3717">
        <v>0.0216351118555939</v>
      </c>
    </row>
    <row r="3718" spans="1:3">
      <c r="A3718" s="1">
        <v>3716</v>
      </c>
      <c r="B3718">
        <v>2.34382566585956</v>
      </c>
      <c r="C3718">
        <v>0.109177269336367</v>
      </c>
    </row>
    <row r="3719" spans="1:3">
      <c r="A3719" s="1">
        <v>3717</v>
      </c>
      <c r="B3719">
        <v>2.34319526627219</v>
      </c>
      <c r="C3719">
        <v>0.0606129809627231</v>
      </c>
    </row>
    <row r="3720" spans="1:3">
      <c r="A3720" s="1">
        <v>3718</v>
      </c>
      <c r="B3720">
        <v>2.34256520570046</v>
      </c>
      <c r="C3720">
        <v>0.118382597531466</v>
      </c>
    </row>
    <row r="3721" spans="1:3">
      <c r="A3721" s="1">
        <v>3719</v>
      </c>
      <c r="B3721">
        <v>2.34193548387097</v>
      </c>
      <c r="C3721">
        <v>0.0862139706405485</v>
      </c>
    </row>
    <row r="3722" spans="1:3">
      <c r="A3722" s="1">
        <v>3720</v>
      </c>
      <c r="B3722">
        <v>2.34130610051061</v>
      </c>
      <c r="C3722">
        <v>0.122175748718694</v>
      </c>
    </row>
    <row r="3723" spans="1:3">
      <c r="A3723" s="1">
        <v>3721</v>
      </c>
      <c r="B3723">
        <v>2.34067705534659</v>
      </c>
      <c r="C3723">
        <v>0.0924739085347721</v>
      </c>
    </row>
    <row r="3724" spans="1:3">
      <c r="A3724" s="1">
        <v>3722</v>
      </c>
      <c r="B3724">
        <v>2.34004834810637</v>
      </c>
      <c r="C3724">
        <v>0.124261426736894</v>
      </c>
    </row>
    <row r="3725" spans="1:3">
      <c r="A3725" s="1">
        <v>3723</v>
      </c>
      <c r="B3725">
        <v>2.33941997851772</v>
      </c>
      <c r="C3725">
        <v>0.0792742484407502</v>
      </c>
    </row>
    <row r="3726" spans="1:3">
      <c r="A3726" s="1">
        <v>3724</v>
      </c>
      <c r="B3726">
        <v>2.33879194630872</v>
      </c>
      <c r="C3726">
        <v>0.0584388873654508</v>
      </c>
    </row>
    <row r="3727" spans="1:3">
      <c r="A3727" s="1">
        <v>3725</v>
      </c>
      <c r="B3727">
        <v>2.33816425120773</v>
      </c>
      <c r="C3727">
        <v>0.151268509395646</v>
      </c>
    </row>
    <row r="3728" spans="1:3">
      <c r="A3728" s="1">
        <v>3726</v>
      </c>
      <c r="B3728">
        <v>2.33753689294339</v>
      </c>
      <c r="C3728">
        <v>0.0390971290878069</v>
      </c>
    </row>
    <row r="3729" spans="1:3">
      <c r="A3729" s="1">
        <v>3727</v>
      </c>
      <c r="B3729">
        <v>2.33690987124463</v>
      </c>
      <c r="C3729">
        <v>0.0049644905737391</v>
      </c>
    </row>
    <row r="3730" spans="1:3">
      <c r="A3730" s="1">
        <v>3728</v>
      </c>
      <c r="B3730">
        <v>2.33628318584071</v>
      </c>
      <c r="C3730">
        <v>0.0392224022973973</v>
      </c>
    </row>
    <row r="3731" spans="1:3">
      <c r="A3731" s="1">
        <v>3729</v>
      </c>
      <c r="B3731">
        <v>2.33565683646113</v>
      </c>
      <c r="C3731">
        <v>0.0368057277052565</v>
      </c>
    </row>
    <row r="3732" spans="1:3">
      <c r="A3732" s="1">
        <v>3730</v>
      </c>
      <c r="B3732">
        <v>2.3350308228357</v>
      </c>
      <c r="C3732">
        <v>0.0220524822466992</v>
      </c>
    </row>
    <row r="3733" spans="1:3">
      <c r="A3733" s="1">
        <v>3731</v>
      </c>
      <c r="B3733">
        <v>2.33440514469453</v>
      </c>
      <c r="C3733">
        <v>0.041046532530576</v>
      </c>
    </row>
    <row r="3734" spans="1:3">
      <c r="A3734" s="1">
        <v>3732</v>
      </c>
      <c r="B3734">
        <v>2.33377980176801</v>
      </c>
      <c r="C3734">
        <v>0.0477516548031103</v>
      </c>
    </row>
    <row r="3735" spans="1:3">
      <c r="A3735" s="1">
        <v>3733</v>
      </c>
      <c r="B3735">
        <v>2.33315479378682</v>
      </c>
      <c r="C3735">
        <v>0.00855673962458646</v>
      </c>
    </row>
    <row r="3736" spans="1:3">
      <c r="A3736" s="1">
        <v>3734</v>
      </c>
      <c r="B3736">
        <v>2.33253012048193</v>
      </c>
      <c r="C3736">
        <v>0.124987301640753</v>
      </c>
    </row>
    <row r="3737" spans="1:3">
      <c r="A3737" s="1">
        <v>3735</v>
      </c>
      <c r="B3737">
        <v>2.33190578158458</v>
      </c>
      <c r="C3737">
        <v>0.0131134157162464</v>
      </c>
    </row>
    <row r="3738" spans="1:3">
      <c r="A3738" s="1">
        <v>3736</v>
      </c>
      <c r="B3738">
        <v>2.33128177682633</v>
      </c>
      <c r="C3738">
        <v>0.0534308220468676</v>
      </c>
    </row>
    <row r="3739" spans="1:3">
      <c r="A3739" s="1">
        <v>3737</v>
      </c>
      <c r="B3739">
        <v>2.330658105939</v>
      </c>
      <c r="C3739">
        <v>0.053654297631434</v>
      </c>
    </row>
    <row r="3740" spans="1:3">
      <c r="A3740" s="1">
        <v>3738</v>
      </c>
      <c r="B3740">
        <v>2.33003476865472</v>
      </c>
      <c r="C3740">
        <v>0.0646799928514058</v>
      </c>
    </row>
    <row r="3741" spans="1:3">
      <c r="A3741" s="1">
        <v>3739</v>
      </c>
      <c r="B3741">
        <v>2.32941176470588</v>
      </c>
      <c r="C3741">
        <v>0.0185566497633004</v>
      </c>
    </row>
    <row r="3742" spans="1:3">
      <c r="A3742" s="1">
        <v>3740</v>
      </c>
      <c r="B3742">
        <v>2.32878909382518</v>
      </c>
      <c r="C3742">
        <v>0.0553549310127302</v>
      </c>
    </row>
    <row r="3743" spans="1:3">
      <c r="A3743" s="1">
        <v>3741</v>
      </c>
      <c r="B3743">
        <v>2.32816675574559</v>
      </c>
      <c r="C3743">
        <v>0.0604397614630676</v>
      </c>
    </row>
    <row r="3744" spans="1:3">
      <c r="A3744" s="1">
        <v>3742</v>
      </c>
      <c r="B3744">
        <v>2.32754475020037</v>
      </c>
      <c r="C3744">
        <v>0.0490817430550846</v>
      </c>
    </row>
    <row r="3745" spans="1:3">
      <c r="A3745" s="1">
        <v>3743</v>
      </c>
      <c r="B3745">
        <v>2.32692307692308</v>
      </c>
      <c r="C3745">
        <v>0.0632320313040416</v>
      </c>
    </row>
    <row r="3746" spans="1:3">
      <c r="A3746" s="1">
        <v>3744</v>
      </c>
      <c r="B3746">
        <v>2.32630173564753</v>
      </c>
      <c r="C3746">
        <v>0.0253939825505011</v>
      </c>
    </row>
    <row r="3747" spans="1:3">
      <c r="A3747" s="1">
        <v>3745</v>
      </c>
      <c r="B3747">
        <v>2.32568072610785</v>
      </c>
      <c r="C3747">
        <v>0.0605813072295585</v>
      </c>
    </row>
    <row r="3748" spans="1:3">
      <c r="A3748" s="1">
        <v>3746</v>
      </c>
      <c r="B3748">
        <v>2.32506004803843</v>
      </c>
      <c r="C3748">
        <v>0.0439123949280614</v>
      </c>
    </row>
    <row r="3749" spans="1:3">
      <c r="A3749" s="1">
        <v>3747</v>
      </c>
      <c r="B3749">
        <v>2.32443970117396</v>
      </c>
      <c r="C3749">
        <v>0.0763435193309479</v>
      </c>
    </row>
    <row r="3750" spans="1:3">
      <c r="A3750" s="1">
        <v>3748</v>
      </c>
      <c r="B3750">
        <v>2.3238196852494</v>
      </c>
      <c r="C3750">
        <v>0.076012925752113</v>
      </c>
    </row>
    <row r="3751" spans="1:3">
      <c r="A3751" s="1">
        <v>3749</v>
      </c>
      <c r="B3751">
        <v>2.3232</v>
      </c>
      <c r="C3751">
        <v>0.0559903080663542</v>
      </c>
    </row>
    <row r="3752" spans="1:3">
      <c r="A3752" s="1">
        <v>3750</v>
      </c>
      <c r="B3752">
        <v>2.32258064516129</v>
      </c>
      <c r="C3752">
        <v>0.0950228022364676</v>
      </c>
    </row>
    <row r="3753" spans="1:3">
      <c r="A3753" s="1">
        <v>3751</v>
      </c>
      <c r="B3753">
        <v>2.32196162046908</v>
      </c>
      <c r="C3753">
        <v>0.0470556615526058</v>
      </c>
    </row>
    <row r="3754" spans="1:3">
      <c r="A3754" s="1">
        <v>3752</v>
      </c>
      <c r="B3754">
        <v>2.32134292565947</v>
      </c>
      <c r="C3754">
        <v>0.0731609257681281</v>
      </c>
    </row>
    <row r="3755" spans="1:3">
      <c r="A3755" s="1">
        <v>3753</v>
      </c>
      <c r="B3755">
        <v>2.32072456046883</v>
      </c>
      <c r="C3755">
        <v>0.0715941320080232</v>
      </c>
    </row>
    <row r="3756" spans="1:3">
      <c r="A3756" s="1">
        <v>3754</v>
      </c>
      <c r="B3756">
        <v>2.32010652463382</v>
      </c>
      <c r="C3756">
        <v>0.128670044291634</v>
      </c>
    </row>
    <row r="3757" spans="1:3">
      <c r="A3757" s="1">
        <v>3755</v>
      </c>
      <c r="B3757">
        <v>2.31948881789137</v>
      </c>
      <c r="C3757">
        <v>0.0869852582454678</v>
      </c>
    </row>
    <row r="3758" spans="1:3">
      <c r="A3758" s="1">
        <v>3756</v>
      </c>
      <c r="B3758">
        <v>2.31887143997871</v>
      </c>
      <c r="C3758">
        <v>0.0777169959255801</v>
      </c>
    </row>
    <row r="3759" spans="1:3">
      <c r="A3759" s="1">
        <v>3757</v>
      </c>
      <c r="B3759">
        <v>2.31825439063332</v>
      </c>
      <c r="C3759">
        <v>0.0636614730405517</v>
      </c>
    </row>
    <row r="3760" spans="1:3">
      <c r="A3760" s="1">
        <v>3758</v>
      </c>
      <c r="B3760">
        <v>2.31763766959298</v>
      </c>
      <c r="C3760">
        <v>0.124958540441751</v>
      </c>
    </row>
    <row r="3761" spans="1:3">
      <c r="A3761" s="1">
        <v>3759</v>
      </c>
      <c r="B3761">
        <v>2.31702127659574</v>
      </c>
      <c r="C3761">
        <v>0.047551659684769</v>
      </c>
    </row>
    <row r="3762" spans="1:3">
      <c r="A3762" s="1">
        <v>3760</v>
      </c>
      <c r="B3762">
        <v>2.31640521137995</v>
      </c>
      <c r="C3762">
        <v>0.0414050050538256</v>
      </c>
    </row>
    <row r="3763" spans="1:3">
      <c r="A3763" s="1">
        <v>3761</v>
      </c>
      <c r="B3763">
        <v>2.31578947368421</v>
      </c>
      <c r="C3763">
        <v>0.0352945470041315</v>
      </c>
    </row>
    <row r="3764" spans="1:3">
      <c r="A3764" s="1">
        <v>3762</v>
      </c>
      <c r="B3764">
        <v>2.31517406324741</v>
      </c>
      <c r="C3764">
        <v>0.0638893330420964</v>
      </c>
    </row>
    <row r="3765" spans="1:3">
      <c r="A3765" s="1">
        <v>3763</v>
      </c>
      <c r="B3765">
        <v>2.31455897980871</v>
      </c>
      <c r="C3765">
        <v>0.0222226015101623</v>
      </c>
    </row>
    <row r="3766" spans="1:3">
      <c r="A3766" s="1">
        <v>3764</v>
      </c>
      <c r="B3766">
        <v>2.31394422310757</v>
      </c>
      <c r="C3766">
        <v>0.0675414718059242</v>
      </c>
    </row>
    <row r="3767" spans="1:3">
      <c r="A3767" s="1">
        <v>3765</v>
      </c>
      <c r="B3767">
        <v>2.3133297928837</v>
      </c>
      <c r="C3767">
        <v>0.22616391846474</v>
      </c>
    </row>
    <row r="3768" spans="1:3">
      <c r="A3768" s="1">
        <v>3766</v>
      </c>
      <c r="B3768">
        <v>2.31271568887709</v>
      </c>
      <c r="C3768">
        <v>0.0413728138763985</v>
      </c>
    </row>
    <row r="3769" spans="1:3">
      <c r="A3769" s="1">
        <v>3767</v>
      </c>
      <c r="B3769">
        <v>2.31210191082803</v>
      </c>
      <c r="C3769">
        <v>0.16889859727924</v>
      </c>
    </row>
    <row r="3770" spans="1:3">
      <c r="A3770" s="1">
        <v>3768</v>
      </c>
      <c r="B3770">
        <v>2.31148845847705</v>
      </c>
      <c r="C3770">
        <v>0.171305545707489</v>
      </c>
    </row>
    <row r="3771" spans="1:3">
      <c r="A3771" s="1">
        <v>3769</v>
      </c>
      <c r="B3771">
        <v>2.31087533156499</v>
      </c>
      <c r="C3771">
        <v>0.206339057352125</v>
      </c>
    </row>
    <row r="3772" spans="1:3">
      <c r="A3772" s="1">
        <v>3770</v>
      </c>
      <c r="B3772">
        <v>2.31026252983294</v>
      </c>
      <c r="C3772">
        <v>0.0356694667119352</v>
      </c>
    </row>
    <row r="3773" spans="1:3">
      <c r="A3773" s="1">
        <v>3771</v>
      </c>
      <c r="B3773">
        <v>2.30965005302227</v>
      </c>
      <c r="C3773">
        <v>0.198395158354987</v>
      </c>
    </row>
    <row r="3774" spans="1:3">
      <c r="A3774" s="1">
        <v>3772</v>
      </c>
      <c r="B3774">
        <v>2.30903790087464</v>
      </c>
      <c r="C3774">
        <v>0.0918311810849706</v>
      </c>
    </row>
    <row r="3775" spans="1:3">
      <c r="A3775" s="1">
        <v>3773</v>
      </c>
      <c r="B3775">
        <v>2.30842607313195</v>
      </c>
      <c r="C3775">
        <v>0.1521021858834</v>
      </c>
    </row>
    <row r="3776" spans="1:3">
      <c r="A3776" s="1">
        <v>3774</v>
      </c>
      <c r="B3776">
        <v>2.30781456953642</v>
      </c>
      <c r="C3776">
        <v>0.193649502964002</v>
      </c>
    </row>
    <row r="3777" spans="1:3">
      <c r="A3777" s="1">
        <v>3775</v>
      </c>
      <c r="B3777">
        <v>2.30720338983051</v>
      </c>
      <c r="C3777">
        <v>0.0864148765796758</v>
      </c>
    </row>
    <row r="3778" spans="1:3">
      <c r="A3778" s="1">
        <v>3776</v>
      </c>
      <c r="B3778">
        <v>2.30659253375695</v>
      </c>
      <c r="C3778">
        <v>0.0900547964171408</v>
      </c>
    </row>
    <row r="3779" spans="1:3">
      <c r="A3779" s="1">
        <v>3777</v>
      </c>
      <c r="B3779">
        <v>2.30598200105876</v>
      </c>
      <c r="C3779">
        <v>0.165252984490253</v>
      </c>
    </row>
    <row r="3780" spans="1:3">
      <c r="A3780" s="1">
        <v>3778</v>
      </c>
      <c r="B3780">
        <v>2.30537179147923</v>
      </c>
      <c r="C3780">
        <v>0.0681706232412003</v>
      </c>
    </row>
    <row r="3781" spans="1:3">
      <c r="A3781" s="1">
        <v>3779</v>
      </c>
      <c r="B3781">
        <v>2.3047619047619</v>
      </c>
      <c r="C3781">
        <v>0.107550161881995</v>
      </c>
    </row>
    <row r="3782" spans="1:3">
      <c r="A3782" s="1">
        <v>3780</v>
      </c>
      <c r="B3782">
        <v>2.30415234065062</v>
      </c>
      <c r="C3782">
        <v>0.0678366729833835</v>
      </c>
    </row>
    <row r="3783" spans="1:3">
      <c r="A3783" s="1">
        <v>3781</v>
      </c>
      <c r="B3783">
        <v>2.30354309888948</v>
      </c>
      <c r="C3783">
        <v>0.161454280624258</v>
      </c>
    </row>
    <row r="3784" spans="1:3">
      <c r="A3784" s="1">
        <v>3782</v>
      </c>
      <c r="B3784">
        <v>2.30293417922284</v>
      </c>
      <c r="C3784">
        <v>0.193918023580882</v>
      </c>
    </row>
    <row r="3785" spans="1:3">
      <c r="A3785" s="1">
        <v>3783</v>
      </c>
      <c r="B3785">
        <v>2.30232558139535</v>
      </c>
      <c r="C3785">
        <v>0.317399532769492</v>
      </c>
    </row>
    <row r="3786" spans="1:3">
      <c r="A3786" s="1">
        <v>3784</v>
      </c>
      <c r="B3786">
        <v>2.30171730515191</v>
      </c>
      <c r="C3786">
        <v>0.0717650238957469</v>
      </c>
    </row>
    <row r="3787" spans="1:3">
      <c r="A3787" s="1">
        <v>3785</v>
      </c>
      <c r="B3787">
        <v>2.30110935023772</v>
      </c>
      <c r="C3787">
        <v>0.336387594289704</v>
      </c>
    </row>
    <row r="3788" spans="1:3">
      <c r="A3788" s="1">
        <v>3786</v>
      </c>
      <c r="B3788">
        <v>2.3005017163982</v>
      </c>
      <c r="C3788">
        <v>0.0397338057868099</v>
      </c>
    </row>
    <row r="3789" spans="1:3">
      <c r="A3789" s="1">
        <v>3787</v>
      </c>
      <c r="B3789">
        <v>2.29989440337909</v>
      </c>
      <c r="C3789">
        <v>0.310628555054934</v>
      </c>
    </row>
    <row r="3790" spans="1:3">
      <c r="A3790" s="1">
        <v>3788</v>
      </c>
      <c r="B3790">
        <v>2.29928741092636</v>
      </c>
      <c r="C3790">
        <v>0.252748269704749</v>
      </c>
    </row>
    <row r="3791" spans="1:3">
      <c r="A3791" s="1">
        <v>3789</v>
      </c>
      <c r="B3791">
        <v>2.29868073878628</v>
      </c>
      <c r="C3791">
        <v>0.276190317453799</v>
      </c>
    </row>
    <row r="3792" spans="1:3">
      <c r="A3792" s="1">
        <v>3790</v>
      </c>
      <c r="B3792">
        <v>2.29807438670535</v>
      </c>
      <c r="C3792">
        <v>0.234534888727192</v>
      </c>
    </row>
    <row r="3793" spans="1:3">
      <c r="A3793" s="1">
        <v>3791</v>
      </c>
      <c r="B3793">
        <v>2.29746835443038</v>
      </c>
      <c r="C3793">
        <v>0.0256298164883448</v>
      </c>
    </row>
    <row r="3794" spans="1:3">
      <c r="A3794" s="1">
        <v>3792</v>
      </c>
      <c r="B3794">
        <v>2.29686264170841</v>
      </c>
      <c r="C3794">
        <v>0.122711613180347</v>
      </c>
    </row>
    <row r="3795" spans="1:3">
      <c r="A3795" s="1">
        <v>3793</v>
      </c>
      <c r="B3795">
        <v>2.29625724828677</v>
      </c>
      <c r="C3795">
        <v>0.0634567099890596</v>
      </c>
    </row>
    <row r="3796" spans="1:3">
      <c r="A3796" s="1">
        <v>3794</v>
      </c>
      <c r="B3796">
        <v>2.29565217391304</v>
      </c>
      <c r="C3796">
        <v>0.441359060881224</v>
      </c>
    </row>
    <row r="3797" spans="1:3">
      <c r="A3797" s="1">
        <v>3795</v>
      </c>
      <c r="B3797">
        <v>2.29504741833509</v>
      </c>
      <c r="C3797">
        <v>0.157514712164134</v>
      </c>
    </row>
    <row r="3798" spans="1:3">
      <c r="A3798" s="1">
        <v>3796</v>
      </c>
      <c r="B3798">
        <v>2.29444298130103</v>
      </c>
      <c r="C3798">
        <v>0.0620371086640149</v>
      </c>
    </row>
    <row r="3799" spans="1:3">
      <c r="A3799" s="1">
        <v>3797</v>
      </c>
      <c r="B3799">
        <v>2.29383886255924</v>
      </c>
      <c r="C3799">
        <v>0.171446111915627</v>
      </c>
    </row>
    <row r="3800" spans="1:3">
      <c r="A3800" s="1">
        <v>3798</v>
      </c>
      <c r="B3800">
        <v>2.29323506185838</v>
      </c>
      <c r="C3800">
        <v>0.154621699206743</v>
      </c>
    </row>
    <row r="3801" spans="1:3">
      <c r="A3801" s="1">
        <v>3799</v>
      </c>
      <c r="B3801">
        <v>2.29263157894737</v>
      </c>
      <c r="C3801">
        <v>0.174358864444909</v>
      </c>
    </row>
    <row r="3802" spans="1:3">
      <c r="A3802" s="1">
        <v>3800</v>
      </c>
      <c r="B3802">
        <v>2.29202841357537</v>
      </c>
      <c r="C3802">
        <v>0.367448770281662</v>
      </c>
    </row>
    <row r="3803" spans="1:3">
      <c r="A3803" s="1">
        <v>3801</v>
      </c>
      <c r="B3803">
        <v>2.29142556549185</v>
      </c>
      <c r="C3803">
        <v>0.28931092144206</v>
      </c>
    </row>
    <row r="3804" spans="1:3">
      <c r="A3804" s="1">
        <v>3802</v>
      </c>
      <c r="B3804">
        <v>2.29082303444649</v>
      </c>
      <c r="C3804">
        <v>0.296356161573539</v>
      </c>
    </row>
    <row r="3805" spans="1:3">
      <c r="A3805" s="1">
        <v>3803</v>
      </c>
      <c r="B3805">
        <v>2.29022082018927</v>
      </c>
      <c r="C3805">
        <v>0.446868262493598</v>
      </c>
    </row>
    <row r="3806" spans="1:3">
      <c r="A3806" s="1">
        <v>3804</v>
      </c>
      <c r="B3806">
        <v>2.28961892247043</v>
      </c>
      <c r="C3806">
        <v>0.146021520135594</v>
      </c>
    </row>
    <row r="3807" spans="1:3">
      <c r="A3807" s="1">
        <v>3805</v>
      </c>
      <c r="B3807">
        <v>2.28901734104046</v>
      </c>
      <c r="C3807">
        <v>0.0648403578618062</v>
      </c>
    </row>
    <row r="3808" spans="1:3">
      <c r="A3808" s="1">
        <v>3806</v>
      </c>
      <c r="B3808">
        <v>2.28841607565012</v>
      </c>
      <c r="C3808">
        <v>0.0732563388752634</v>
      </c>
    </row>
    <row r="3809" spans="1:3">
      <c r="A3809" s="1">
        <v>3807</v>
      </c>
      <c r="B3809">
        <v>2.28781512605042</v>
      </c>
      <c r="C3809">
        <v>0.0963264170572663</v>
      </c>
    </row>
    <row r="3810" spans="1:3">
      <c r="A3810" s="1">
        <v>3808</v>
      </c>
      <c r="B3810">
        <v>2.28721449199265</v>
      </c>
      <c r="C3810">
        <v>0.185042133995517</v>
      </c>
    </row>
    <row r="3811" spans="1:3">
      <c r="A3811" s="1">
        <v>3809</v>
      </c>
      <c r="B3811">
        <v>2.28661417322835</v>
      </c>
      <c r="C3811">
        <v>0.498940716756958</v>
      </c>
    </row>
    <row r="3812" spans="1:3">
      <c r="A3812" s="1">
        <v>3810</v>
      </c>
      <c r="B3812">
        <v>2.28601416950931</v>
      </c>
      <c r="C3812">
        <v>0.210844595000863</v>
      </c>
    </row>
    <row r="3813" spans="1:3">
      <c r="A3813" s="1">
        <v>3811</v>
      </c>
      <c r="B3813">
        <v>2.28541448058762</v>
      </c>
      <c r="C3813">
        <v>0.243609494144293</v>
      </c>
    </row>
    <row r="3814" spans="1:3">
      <c r="A3814" s="1">
        <v>3812</v>
      </c>
      <c r="B3814">
        <v>2.28481510621558</v>
      </c>
      <c r="C3814">
        <v>0.0439733229054342</v>
      </c>
    </row>
    <row r="3815" spans="1:3">
      <c r="A3815" s="1">
        <v>3813</v>
      </c>
      <c r="B3815">
        <v>2.28421604614578</v>
      </c>
      <c r="C3815">
        <v>0.239445294521718</v>
      </c>
    </row>
    <row r="3816" spans="1:3">
      <c r="A3816" s="1">
        <v>3814</v>
      </c>
      <c r="B3816">
        <v>2.28361730013106</v>
      </c>
      <c r="C3816">
        <v>0.427902473634165</v>
      </c>
    </row>
    <row r="3817" spans="1:3">
      <c r="A3817" s="1">
        <v>3815</v>
      </c>
      <c r="B3817">
        <v>2.28301886792453</v>
      </c>
      <c r="C3817">
        <v>0.470978864403109</v>
      </c>
    </row>
    <row r="3818" spans="1:3">
      <c r="A3818" s="1">
        <v>3816</v>
      </c>
      <c r="B3818">
        <v>2.28242074927954</v>
      </c>
      <c r="C3818">
        <v>0.190240645476886</v>
      </c>
    </row>
    <row r="3819" spans="1:3">
      <c r="A3819" s="1">
        <v>3817</v>
      </c>
      <c r="B3819">
        <v>2.28182294394971</v>
      </c>
      <c r="C3819">
        <v>0.337169488102454</v>
      </c>
    </row>
    <row r="3820" spans="1:3">
      <c r="A3820" s="1">
        <v>3818</v>
      </c>
      <c r="B3820">
        <v>2.28122545168892</v>
      </c>
      <c r="C3820">
        <v>0.261585344114058</v>
      </c>
    </row>
    <row r="3821" spans="1:3">
      <c r="A3821" s="1">
        <v>3819</v>
      </c>
      <c r="B3821">
        <v>2.28062827225131</v>
      </c>
      <c r="C3821">
        <v>0.605381742298987</v>
      </c>
    </row>
    <row r="3822" spans="1:3">
      <c r="A3822" s="1">
        <v>3820</v>
      </c>
      <c r="B3822">
        <v>2.28003140539126</v>
      </c>
      <c r="C3822">
        <v>0.0930180386803553</v>
      </c>
    </row>
    <row r="3823" spans="1:3">
      <c r="A3823" s="1">
        <v>3821</v>
      </c>
      <c r="B3823">
        <v>2.27943485086342</v>
      </c>
      <c r="C3823">
        <v>0.216693080820408</v>
      </c>
    </row>
    <row r="3824" spans="1:3">
      <c r="A3824" s="1">
        <v>3822</v>
      </c>
      <c r="B3824">
        <v>2.2788386084227</v>
      </c>
      <c r="C3824">
        <v>0.200298671351196</v>
      </c>
    </row>
    <row r="3825" spans="1:3">
      <c r="A3825" s="1">
        <v>3823</v>
      </c>
      <c r="B3825">
        <v>2.27824267782427</v>
      </c>
      <c r="C3825">
        <v>0.253008544325503</v>
      </c>
    </row>
    <row r="3826" spans="1:3">
      <c r="A3826" s="1">
        <v>3824</v>
      </c>
      <c r="B3826">
        <v>2.27764705882353</v>
      </c>
      <c r="C3826">
        <v>0.245892064151705</v>
      </c>
    </row>
    <row r="3827" spans="1:3">
      <c r="A3827" s="1">
        <v>3825</v>
      </c>
      <c r="B3827">
        <v>2.27705175117616</v>
      </c>
      <c r="C3827">
        <v>0.291921967532361</v>
      </c>
    </row>
    <row r="3828" spans="1:3">
      <c r="A3828" s="1">
        <v>3826</v>
      </c>
      <c r="B3828">
        <v>2.2764567546381</v>
      </c>
      <c r="C3828">
        <v>0.174947984219895</v>
      </c>
    </row>
    <row r="3829" spans="1:3">
      <c r="A3829" s="1">
        <v>3827</v>
      </c>
      <c r="B3829">
        <v>2.27586206896552</v>
      </c>
      <c r="C3829">
        <v>0.275899996859379</v>
      </c>
    </row>
    <row r="3830" spans="1:3">
      <c r="A3830" s="1">
        <v>3828</v>
      </c>
      <c r="B3830">
        <v>2.27526769391486</v>
      </c>
      <c r="C3830">
        <v>0.675432265837336</v>
      </c>
    </row>
    <row r="3831" spans="1:3">
      <c r="A3831" s="1">
        <v>3829</v>
      </c>
      <c r="B3831">
        <v>2.27467362924282</v>
      </c>
      <c r="C3831">
        <v>0.749621062072581</v>
      </c>
    </row>
    <row r="3832" spans="1:3">
      <c r="A3832" s="1">
        <v>3830</v>
      </c>
      <c r="B3832">
        <v>2.27407987470634</v>
      </c>
      <c r="C3832">
        <v>0.240214689147141</v>
      </c>
    </row>
    <row r="3833" spans="1:3">
      <c r="A3833" s="1">
        <v>3831</v>
      </c>
      <c r="B3833">
        <v>2.27348643006263</v>
      </c>
      <c r="C3833">
        <v>0.210915924054116</v>
      </c>
    </row>
    <row r="3834" spans="1:3">
      <c r="A3834" s="1">
        <v>3832</v>
      </c>
      <c r="B3834">
        <v>2.27289329506914</v>
      </c>
      <c r="C3834">
        <v>0.160008908604293</v>
      </c>
    </row>
    <row r="3835" spans="1:3">
      <c r="A3835" s="1">
        <v>3833</v>
      </c>
      <c r="B3835">
        <v>2.27230046948357</v>
      </c>
      <c r="C3835">
        <v>0.273246876755383</v>
      </c>
    </row>
    <row r="3836" spans="1:3">
      <c r="A3836" s="1">
        <v>3834</v>
      </c>
      <c r="B3836">
        <v>2.27170795306388</v>
      </c>
      <c r="C3836">
        <v>0.0657321911287297</v>
      </c>
    </row>
    <row r="3837" spans="1:3">
      <c r="A3837" s="1">
        <v>3835</v>
      </c>
      <c r="B3837">
        <v>2.2711157455683</v>
      </c>
      <c r="C3837">
        <v>0.589623576948131</v>
      </c>
    </row>
    <row r="3838" spans="1:3">
      <c r="A3838" s="1">
        <v>3836</v>
      </c>
      <c r="B3838">
        <v>2.27052384675528</v>
      </c>
      <c r="C3838">
        <v>0.157101127465234</v>
      </c>
    </row>
    <row r="3839" spans="1:3">
      <c r="A3839" s="1">
        <v>3837</v>
      </c>
      <c r="B3839">
        <v>2.26993225638353</v>
      </c>
      <c r="C3839">
        <v>0.264405091372789</v>
      </c>
    </row>
    <row r="3840" spans="1:3">
      <c r="A3840" s="1">
        <v>3838</v>
      </c>
      <c r="B3840">
        <v>2.26934097421203</v>
      </c>
      <c r="C3840">
        <v>0.35328288001474</v>
      </c>
    </row>
    <row r="3841" spans="1:3">
      <c r="A3841" s="1">
        <v>3839</v>
      </c>
      <c r="B3841">
        <v>2.26875</v>
      </c>
      <c r="C3841">
        <v>0.355051026711954</v>
      </c>
    </row>
    <row r="3842" spans="1:3">
      <c r="A3842" s="1">
        <v>3840</v>
      </c>
      <c r="B3842">
        <v>2.2681593335069</v>
      </c>
      <c r="C3842">
        <v>0.334869102538067</v>
      </c>
    </row>
    <row r="3843" spans="1:3">
      <c r="A3843" s="1">
        <v>3841</v>
      </c>
      <c r="B3843">
        <v>2.26756897449245</v>
      </c>
      <c r="C3843">
        <v>0.0214477242037321</v>
      </c>
    </row>
    <row r="3844" spans="1:3">
      <c r="A3844" s="1">
        <v>3842</v>
      </c>
      <c r="B3844">
        <v>2.26697892271663</v>
      </c>
      <c r="C3844">
        <v>0.068372291500603</v>
      </c>
    </row>
    <row r="3845" spans="1:3">
      <c r="A3845" s="1">
        <v>3843</v>
      </c>
      <c r="B3845">
        <v>2.26638917793965</v>
      </c>
      <c r="C3845">
        <v>0.422499615103243</v>
      </c>
    </row>
    <row r="3846" spans="1:3">
      <c r="A3846" s="1">
        <v>3844</v>
      </c>
      <c r="B3846">
        <v>2.26579973992198</v>
      </c>
      <c r="C3846">
        <v>0.213224647483474</v>
      </c>
    </row>
    <row r="3847" spans="1:3">
      <c r="A3847" s="1">
        <v>3845</v>
      </c>
      <c r="B3847">
        <v>2.26521060842434</v>
      </c>
      <c r="C3847">
        <v>0.392749041023742</v>
      </c>
    </row>
    <row r="3848" spans="1:3">
      <c r="A3848" s="1">
        <v>3846</v>
      </c>
      <c r="B3848">
        <v>2.26462178320769</v>
      </c>
      <c r="C3848">
        <v>0.602755258639126</v>
      </c>
    </row>
    <row r="3849" spans="1:3">
      <c r="A3849" s="1">
        <v>3847</v>
      </c>
      <c r="B3849">
        <v>2.26403326403326</v>
      </c>
      <c r="C3849">
        <v>0.550909196075582</v>
      </c>
    </row>
    <row r="3850" spans="1:3">
      <c r="A3850" s="1">
        <v>3848</v>
      </c>
      <c r="B3850">
        <v>2.26344505066251</v>
      </c>
      <c r="C3850">
        <v>0.121078107074128</v>
      </c>
    </row>
    <row r="3851" spans="1:3">
      <c r="A3851" s="1">
        <v>3849</v>
      </c>
      <c r="B3851">
        <v>2.26285714285714</v>
      </c>
      <c r="C3851">
        <v>0.374935977587606</v>
      </c>
    </row>
    <row r="3852" spans="1:3">
      <c r="A3852" s="1">
        <v>3850</v>
      </c>
      <c r="B3852">
        <v>2.26226954037912</v>
      </c>
      <c r="C3852">
        <v>0.294536535369123</v>
      </c>
    </row>
    <row r="3853" spans="1:3">
      <c r="A3853" s="1">
        <v>3851</v>
      </c>
      <c r="B3853">
        <v>2.26168224299065</v>
      </c>
      <c r="C3853">
        <v>0.428606481429821</v>
      </c>
    </row>
    <row r="3854" spans="1:3">
      <c r="A3854" s="1">
        <v>3852</v>
      </c>
      <c r="B3854">
        <v>2.26109525045419</v>
      </c>
      <c r="C3854">
        <v>0.476874206314527</v>
      </c>
    </row>
    <row r="3855" spans="1:3">
      <c r="A3855" s="1">
        <v>3853</v>
      </c>
      <c r="B3855">
        <v>2.26050856253243</v>
      </c>
      <c r="C3855">
        <v>0.503370766474524</v>
      </c>
    </row>
    <row r="3856" spans="1:3">
      <c r="A3856" s="1">
        <v>3854</v>
      </c>
      <c r="B3856">
        <v>2.25992217898833</v>
      </c>
      <c r="C3856">
        <v>0.173800309617834</v>
      </c>
    </row>
    <row r="3857" spans="1:3">
      <c r="A3857" s="1">
        <v>3855</v>
      </c>
      <c r="B3857">
        <v>2.25933609958506</v>
      </c>
      <c r="C3857">
        <v>0.428518365159156</v>
      </c>
    </row>
    <row r="3858" spans="1:3">
      <c r="A3858" s="1">
        <v>3856</v>
      </c>
      <c r="B3858">
        <v>2.25875032408608</v>
      </c>
      <c r="C3858">
        <v>0.509100534637712</v>
      </c>
    </row>
    <row r="3859" spans="1:3">
      <c r="A3859" s="1">
        <v>3857</v>
      </c>
      <c r="B3859">
        <v>2.25816485225505</v>
      </c>
      <c r="C3859">
        <v>0.205957281130542</v>
      </c>
    </row>
    <row r="3860" spans="1:3">
      <c r="A3860" s="1">
        <v>3858</v>
      </c>
      <c r="B3860">
        <v>2.25757968385592</v>
      </c>
      <c r="C3860">
        <v>0.425390151771329</v>
      </c>
    </row>
    <row r="3861" spans="1:3">
      <c r="A3861" s="1">
        <v>3859</v>
      </c>
      <c r="B3861">
        <v>2.25699481865285</v>
      </c>
      <c r="C3861">
        <v>0.331053250982073</v>
      </c>
    </row>
    <row r="3862" spans="1:3">
      <c r="A3862" s="1">
        <v>3860</v>
      </c>
      <c r="B3862">
        <v>2.25641025641026</v>
      </c>
      <c r="C3862">
        <v>0.25101122087201</v>
      </c>
    </row>
    <row r="3863" spans="1:3">
      <c r="A3863" s="1">
        <v>3861</v>
      </c>
      <c r="B3863">
        <v>2.2558259968928</v>
      </c>
      <c r="C3863">
        <v>0.3443848004884</v>
      </c>
    </row>
    <row r="3864" spans="1:3">
      <c r="A3864" s="1">
        <v>3862</v>
      </c>
      <c r="B3864">
        <v>2.25524203986539</v>
      </c>
      <c r="C3864">
        <v>0.603274622268907</v>
      </c>
    </row>
    <row r="3865" spans="1:3">
      <c r="A3865" s="1">
        <v>3863</v>
      </c>
      <c r="B3865">
        <v>2.25465838509317</v>
      </c>
      <c r="C3865">
        <v>0.675142971207077</v>
      </c>
    </row>
    <row r="3866" spans="1:3">
      <c r="A3866" s="1">
        <v>3864</v>
      </c>
      <c r="B3866">
        <v>2.25407503234153</v>
      </c>
      <c r="C3866">
        <v>0.178581066717965</v>
      </c>
    </row>
    <row r="3867" spans="1:3">
      <c r="A3867" s="1">
        <v>3865</v>
      </c>
      <c r="B3867">
        <v>2.2534919813761</v>
      </c>
      <c r="C3867">
        <v>0.275847211751334</v>
      </c>
    </row>
    <row r="3868" spans="1:3">
      <c r="A3868" s="1">
        <v>3866</v>
      </c>
      <c r="B3868">
        <v>2.25290923196276</v>
      </c>
      <c r="C3868">
        <v>0.105234187292501</v>
      </c>
    </row>
    <row r="3869" spans="1:3">
      <c r="A3869" s="1">
        <v>3867</v>
      </c>
      <c r="B3869">
        <v>2.25232678386763</v>
      </c>
      <c r="C3869">
        <v>0.870922071999114</v>
      </c>
    </row>
    <row r="3870" spans="1:3">
      <c r="A3870" s="1">
        <v>3868</v>
      </c>
      <c r="B3870">
        <v>2.25174463685707</v>
      </c>
      <c r="C3870">
        <v>0.248886610984727</v>
      </c>
    </row>
    <row r="3871" spans="1:3">
      <c r="A3871" s="1">
        <v>3869</v>
      </c>
      <c r="B3871">
        <v>2.25116279069767</v>
      </c>
      <c r="C3871">
        <v>0.290901194440782</v>
      </c>
    </row>
    <row r="3872" spans="1:3">
      <c r="A3872" s="1">
        <v>3870</v>
      </c>
      <c r="B3872">
        <v>2.25058124515629</v>
      </c>
      <c r="C3872">
        <v>0.277992994260609</v>
      </c>
    </row>
    <row r="3873" spans="1:3">
      <c r="A3873" s="1">
        <v>3871</v>
      </c>
      <c r="B3873">
        <v>2.25</v>
      </c>
      <c r="C3873">
        <v>0.368869091200907</v>
      </c>
    </row>
    <row r="3874" spans="1:3">
      <c r="A3874" s="1">
        <v>3872</v>
      </c>
      <c r="B3874">
        <v>2.24941905499613</v>
      </c>
      <c r="C3874">
        <v>0.451842721418433</v>
      </c>
    </row>
    <row r="3875" spans="1:3">
      <c r="A3875" s="1">
        <v>3873</v>
      </c>
      <c r="B3875">
        <v>2.24883840991223</v>
      </c>
      <c r="C3875">
        <v>0.380236306086275</v>
      </c>
    </row>
    <row r="3876" spans="1:3">
      <c r="A3876" s="1">
        <v>3874</v>
      </c>
      <c r="B3876">
        <v>2.24825806451613</v>
      </c>
      <c r="C3876">
        <v>0.377995168574962</v>
      </c>
    </row>
    <row r="3877" spans="1:3">
      <c r="A3877" s="1">
        <v>3875</v>
      </c>
      <c r="B3877">
        <v>2.24767801857585</v>
      </c>
      <c r="C3877">
        <v>0.496080350481279</v>
      </c>
    </row>
    <row r="3878" spans="1:3">
      <c r="A3878" s="1">
        <v>3876</v>
      </c>
      <c r="B3878">
        <v>2.24709827185968</v>
      </c>
      <c r="C3878">
        <v>0.0650310728374136</v>
      </c>
    </row>
    <row r="3879" spans="1:3">
      <c r="A3879" s="1">
        <v>3877</v>
      </c>
      <c r="B3879">
        <v>2.24651882413615</v>
      </c>
      <c r="C3879">
        <v>0.185276313200397</v>
      </c>
    </row>
    <row r="3880" spans="1:3">
      <c r="A3880" s="1">
        <v>3878</v>
      </c>
      <c r="B3880">
        <v>2.24593967517401</v>
      </c>
      <c r="C3880">
        <v>0.309193837608634</v>
      </c>
    </row>
    <row r="3881" spans="1:3">
      <c r="A3881" s="1">
        <v>3879</v>
      </c>
      <c r="B3881">
        <v>2.24536082474227</v>
      </c>
      <c r="C3881">
        <v>0.231363230516703</v>
      </c>
    </row>
    <row r="3882" spans="1:3">
      <c r="A3882" s="1">
        <v>3880</v>
      </c>
      <c r="B3882">
        <v>2.24478227261015</v>
      </c>
      <c r="C3882">
        <v>0.335261143960363</v>
      </c>
    </row>
    <row r="3883" spans="1:3">
      <c r="A3883" s="1">
        <v>3881</v>
      </c>
      <c r="B3883">
        <v>2.24420401854714</v>
      </c>
      <c r="C3883">
        <v>0.100206543100769</v>
      </c>
    </row>
    <row r="3884" spans="1:3">
      <c r="A3884" s="1">
        <v>3882</v>
      </c>
      <c r="B3884">
        <v>2.24362606232295</v>
      </c>
      <c r="C3884">
        <v>0.277937849458531</v>
      </c>
    </row>
    <row r="3885" spans="1:3">
      <c r="A3885" s="1">
        <v>3883</v>
      </c>
      <c r="B3885">
        <v>2.24304840370752</v>
      </c>
      <c r="C3885">
        <v>0.324150539875226</v>
      </c>
    </row>
    <row r="3886" spans="1:3">
      <c r="A3886" s="1">
        <v>3884</v>
      </c>
      <c r="B3886">
        <v>2.24247104247104</v>
      </c>
      <c r="C3886">
        <v>0.385413787933792</v>
      </c>
    </row>
    <row r="3887" spans="1:3">
      <c r="A3887" s="1">
        <v>3885</v>
      </c>
      <c r="B3887">
        <v>2.24189397838394</v>
      </c>
      <c r="C3887">
        <v>0.404150188539065</v>
      </c>
    </row>
    <row r="3888" spans="1:3">
      <c r="A3888" s="1">
        <v>3886</v>
      </c>
      <c r="B3888">
        <v>2.24131721121688</v>
      </c>
      <c r="C3888">
        <v>0.426078915273727</v>
      </c>
    </row>
    <row r="3889" spans="1:3">
      <c r="A3889" s="1">
        <v>3887</v>
      </c>
      <c r="B3889">
        <v>2.24074074074074</v>
      </c>
      <c r="C3889">
        <v>0.609023112129288</v>
      </c>
    </row>
    <row r="3890" spans="1:3">
      <c r="A3890" s="1">
        <v>3888</v>
      </c>
      <c r="B3890">
        <v>2.24016456672667</v>
      </c>
      <c r="C3890">
        <v>0.530781536023671</v>
      </c>
    </row>
    <row r="3891" spans="1:3">
      <c r="A3891" s="1">
        <v>3889</v>
      </c>
      <c r="B3891">
        <v>2.23958868894601</v>
      </c>
      <c r="C3891">
        <v>0.215261350334756</v>
      </c>
    </row>
    <row r="3892" spans="1:3">
      <c r="A3892" s="1">
        <v>3890</v>
      </c>
      <c r="B3892">
        <v>2.23901310717039</v>
      </c>
      <c r="C3892">
        <v>0.0687513710989925</v>
      </c>
    </row>
    <row r="3893" spans="1:3">
      <c r="A3893" s="1">
        <v>3891</v>
      </c>
      <c r="B3893">
        <v>2.23843782117163</v>
      </c>
      <c r="C3893">
        <v>0.105120989850343</v>
      </c>
    </row>
    <row r="3894" spans="1:3">
      <c r="A3894" s="1">
        <v>3892</v>
      </c>
      <c r="B3894">
        <v>2.23786283072181</v>
      </c>
      <c r="C3894">
        <v>0.564100533631745</v>
      </c>
    </row>
    <row r="3895" spans="1:3">
      <c r="A3895" s="1">
        <v>3893</v>
      </c>
      <c r="B3895">
        <v>2.23728813559322</v>
      </c>
      <c r="C3895">
        <v>0.394752506762618</v>
      </c>
    </row>
    <row r="3896" spans="1:3">
      <c r="A3896" s="1">
        <v>3894</v>
      </c>
      <c r="B3896">
        <v>2.23671373555841</v>
      </c>
      <c r="C3896">
        <v>0.821060303178932</v>
      </c>
    </row>
    <row r="3897" spans="1:3">
      <c r="A3897" s="1">
        <v>3895</v>
      </c>
      <c r="B3897">
        <v>2.23613963039014</v>
      </c>
      <c r="C3897">
        <v>0.0731382757095576</v>
      </c>
    </row>
    <row r="3898" spans="1:3">
      <c r="A3898" s="1">
        <v>3896</v>
      </c>
      <c r="B3898">
        <v>2.23556581986143</v>
      </c>
      <c r="C3898">
        <v>0.410949511468839</v>
      </c>
    </row>
    <row r="3899" spans="1:3">
      <c r="A3899" s="1">
        <v>3897</v>
      </c>
      <c r="B3899">
        <v>2.23499230374551</v>
      </c>
      <c r="C3899">
        <v>0.204717467714728</v>
      </c>
    </row>
    <row r="3900" spans="1:3">
      <c r="A3900" s="1">
        <v>3898</v>
      </c>
      <c r="B3900">
        <v>2.23441908181585</v>
      </c>
      <c r="C3900">
        <v>0.437565777029131</v>
      </c>
    </row>
    <row r="3901" spans="1:3">
      <c r="A3901" s="1">
        <v>3899</v>
      </c>
      <c r="B3901">
        <v>2.23384615384615</v>
      </c>
      <c r="C3901">
        <v>0.350462350156423</v>
      </c>
    </row>
    <row r="3902" spans="1:3">
      <c r="A3902" s="1">
        <v>3900</v>
      </c>
      <c r="B3902">
        <v>2.23327351961036</v>
      </c>
      <c r="C3902">
        <v>0.137485662277314</v>
      </c>
    </row>
    <row r="3903" spans="1:3">
      <c r="A3903" s="1">
        <v>3901</v>
      </c>
      <c r="B3903">
        <v>2.23270117888262</v>
      </c>
      <c r="C3903">
        <v>0.117011982555207</v>
      </c>
    </row>
    <row r="3904" spans="1:3">
      <c r="A3904" s="1">
        <v>3902</v>
      </c>
      <c r="B3904">
        <v>2.23212913143736</v>
      </c>
      <c r="C3904">
        <v>0.300851335693868</v>
      </c>
    </row>
    <row r="3905" spans="1:3">
      <c r="A3905" s="1">
        <v>3903</v>
      </c>
      <c r="B3905">
        <v>2.23155737704918</v>
      </c>
      <c r="C3905">
        <v>0.509234095783853</v>
      </c>
    </row>
    <row r="3906" spans="1:3">
      <c r="A3906" s="1">
        <v>3904</v>
      </c>
      <c r="B3906">
        <v>2.23098591549296</v>
      </c>
      <c r="C3906">
        <v>0.0911339388762698</v>
      </c>
    </row>
    <row r="3907" spans="1:3">
      <c r="A3907" s="1">
        <v>3905</v>
      </c>
      <c r="B3907">
        <v>2.23041474654378</v>
      </c>
      <c r="C3907">
        <v>0.47746484052924</v>
      </c>
    </row>
    <row r="3908" spans="1:3">
      <c r="A3908" s="1">
        <v>3906</v>
      </c>
      <c r="B3908">
        <v>2.22984386997696</v>
      </c>
      <c r="C3908">
        <v>0.459954898141711</v>
      </c>
    </row>
    <row r="3909" spans="1:3">
      <c r="A3909" s="1">
        <v>3907</v>
      </c>
      <c r="B3909">
        <v>2.22927328556806</v>
      </c>
      <c r="C3909">
        <v>0.144494936027072</v>
      </c>
    </row>
    <row r="3910" spans="1:3">
      <c r="A3910" s="1">
        <v>3908</v>
      </c>
      <c r="B3910">
        <v>2.22870299309286</v>
      </c>
      <c r="C3910">
        <v>0.287266210513508</v>
      </c>
    </row>
    <row r="3911" spans="1:3">
      <c r="A3911" s="1">
        <v>3909</v>
      </c>
      <c r="B3911">
        <v>2.22813299232737</v>
      </c>
      <c r="C3911">
        <v>0.416505571976407</v>
      </c>
    </row>
    <row r="3912" spans="1:3">
      <c r="A3912" s="1">
        <v>3910</v>
      </c>
      <c r="B3912">
        <v>2.22756328304781</v>
      </c>
      <c r="C3912">
        <v>0.0402642361033905</v>
      </c>
    </row>
    <row r="3913" spans="1:3">
      <c r="A3913" s="1">
        <v>3911</v>
      </c>
      <c r="B3913">
        <v>2.22699386503067</v>
      </c>
      <c r="C3913">
        <v>0.384877513753946</v>
      </c>
    </row>
    <row r="3914" spans="1:3">
      <c r="A3914" s="1">
        <v>3912</v>
      </c>
      <c r="B3914">
        <v>2.22642473805264</v>
      </c>
      <c r="C3914">
        <v>0.539098960140458</v>
      </c>
    </row>
    <row r="3915" spans="1:3">
      <c r="A3915" s="1">
        <v>3913</v>
      </c>
      <c r="B3915">
        <v>2.22585590189065</v>
      </c>
      <c r="C3915">
        <v>0.557557105063748</v>
      </c>
    </row>
    <row r="3916" spans="1:3">
      <c r="A3916" s="1">
        <v>3914</v>
      </c>
      <c r="B3916">
        <v>2.22528735632184</v>
      </c>
      <c r="C3916">
        <v>0.436412930202258</v>
      </c>
    </row>
    <row r="3917" spans="1:3">
      <c r="A3917" s="1">
        <v>3915</v>
      </c>
      <c r="B3917">
        <v>2.2247191011236</v>
      </c>
      <c r="C3917">
        <v>0.43835950452859</v>
      </c>
    </row>
    <row r="3918" spans="1:3">
      <c r="A3918" s="1">
        <v>3916</v>
      </c>
      <c r="B3918">
        <v>2.22415113607353</v>
      </c>
      <c r="C3918">
        <v>0.468124209112287</v>
      </c>
    </row>
    <row r="3919" spans="1:3">
      <c r="A3919" s="1">
        <v>3917</v>
      </c>
      <c r="B3919">
        <v>2.22358346094946</v>
      </c>
      <c r="C3919">
        <v>0.16432083285783</v>
      </c>
    </row>
    <row r="3920" spans="1:3">
      <c r="A3920" s="1">
        <v>3918</v>
      </c>
      <c r="B3920">
        <v>2.22301607552947</v>
      </c>
      <c r="C3920">
        <v>0.436408300115803</v>
      </c>
    </row>
    <row r="3921" spans="1:3">
      <c r="A3921" s="1">
        <v>3919</v>
      </c>
      <c r="B3921">
        <v>2.22244897959184</v>
      </c>
      <c r="C3921">
        <v>0.43283102339131</v>
      </c>
    </row>
    <row r="3922" spans="1:3">
      <c r="A3922" s="1">
        <v>3920</v>
      </c>
      <c r="B3922">
        <v>2.22188217291507</v>
      </c>
      <c r="C3922">
        <v>0.110535394344032</v>
      </c>
    </row>
    <row r="3923" spans="1:3">
      <c r="A3923" s="1">
        <v>3921</v>
      </c>
      <c r="B3923">
        <v>2.22131565527792</v>
      </c>
      <c r="C3923">
        <v>0.257468303017335</v>
      </c>
    </row>
    <row r="3924" spans="1:3">
      <c r="A3924" s="1">
        <v>3922</v>
      </c>
      <c r="B3924">
        <v>2.22074942645934</v>
      </c>
      <c r="C3924">
        <v>0.617218923777216</v>
      </c>
    </row>
    <row r="3925" spans="1:3">
      <c r="A3925" s="1">
        <v>3923</v>
      </c>
      <c r="B3925">
        <v>2.22018348623853</v>
      </c>
      <c r="C3925">
        <v>0.549385919209004</v>
      </c>
    </row>
    <row r="3926" spans="1:3">
      <c r="A3926" s="1">
        <v>3924</v>
      </c>
      <c r="B3926">
        <v>2.2196178343949</v>
      </c>
      <c r="C3926">
        <v>0.479658951247024</v>
      </c>
    </row>
    <row r="3927" spans="1:3">
      <c r="A3927" s="1">
        <v>3925</v>
      </c>
      <c r="B3927">
        <v>2.2190524707081</v>
      </c>
      <c r="C3927">
        <v>0.119887927200012</v>
      </c>
    </row>
    <row r="3928" spans="1:3">
      <c r="A3928" s="1">
        <v>3926</v>
      </c>
      <c r="B3928">
        <v>2.21848739495798</v>
      </c>
      <c r="C3928">
        <v>0.500160418412123</v>
      </c>
    </row>
    <row r="3929" spans="1:3">
      <c r="A3929" s="1">
        <v>3927</v>
      </c>
      <c r="B3929">
        <v>2.21792260692464</v>
      </c>
      <c r="C3929">
        <v>0.208121054864869</v>
      </c>
    </row>
    <row r="3930" spans="1:3">
      <c r="A3930" s="1">
        <v>3928</v>
      </c>
      <c r="B3930">
        <v>2.21735810638839</v>
      </c>
      <c r="C3930">
        <v>0.245087057525548</v>
      </c>
    </row>
    <row r="3931" spans="1:3">
      <c r="A3931" s="1">
        <v>3929</v>
      </c>
      <c r="B3931">
        <v>2.21679389312977</v>
      </c>
      <c r="C3931">
        <v>0.0408233251202749</v>
      </c>
    </row>
    <row r="3932" spans="1:3">
      <c r="A3932" s="1">
        <v>3930</v>
      </c>
      <c r="B3932">
        <v>2.21622996692953</v>
      </c>
      <c r="C3932">
        <v>0.276866824141635</v>
      </c>
    </row>
    <row r="3933" spans="1:3">
      <c r="A3933" s="1">
        <v>3931</v>
      </c>
      <c r="B3933">
        <v>2.21566632756867</v>
      </c>
      <c r="C3933">
        <v>0.279530284201641</v>
      </c>
    </row>
    <row r="3934" spans="1:3">
      <c r="A3934" s="1">
        <v>3932</v>
      </c>
      <c r="B3934">
        <v>2.21510297482837</v>
      </c>
      <c r="C3934">
        <v>0.248815561755208</v>
      </c>
    </row>
    <row r="3935" spans="1:3">
      <c r="A3935" s="1">
        <v>3933</v>
      </c>
      <c r="B3935">
        <v>2.21453990849009</v>
      </c>
      <c r="C3935">
        <v>0.456352947844465</v>
      </c>
    </row>
    <row r="3936" spans="1:3">
      <c r="A3936" s="1">
        <v>3934</v>
      </c>
      <c r="B3936">
        <v>2.21397712833545</v>
      </c>
      <c r="C3936">
        <v>0.595748107802079</v>
      </c>
    </row>
    <row r="3937" spans="1:3">
      <c r="A3937" s="1">
        <v>3935</v>
      </c>
      <c r="B3937">
        <v>2.21341463414634</v>
      </c>
      <c r="C3937">
        <v>0.506179865871595</v>
      </c>
    </row>
    <row r="3938" spans="1:3">
      <c r="A3938" s="1">
        <v>3936</v>
      </c>
      <c r="B3938">
        <v>2.21285242570485</v>
      </c>
      <c r="C3938">
        <v>0.0920901669526067</v>
      </c>
    </row>
    <row r="3939" spans="1:3">
      <c r="A3939" s="1">
        <v>3937</v>
      </c>
      <c r="B3939">
        <v>2.2122905027933</v>
      </c>
      <c r="C3939">
        <v>0.423119163991912</v>
      </c>
    </row>
    <row r="3940" spans="1:3">
      <c r="A3940" s="1">
        <v>3938</v>
      </c>
      <c r="B3940">
        <v>2.21172886519421</v>
      </c>
      <c r="C3940">
        <v>0.28165466268159</v>
      </c>
    </row>
    <row r="3941" spans="1:3">
      <c r="A3941" s="1">
        <v>3939</v>
      </c>
      <c r="B3941">
        <v>2.21116751269036</v>
      </c>
      <c r="C3941">
        <v>0.272532720507648</v>
      </c>
    </row>
    <row r="3942" spans="1:3">
      <c r="A3942" s="1">
        <v>3940</v>
      </c>
      <c r="B3942">
        <v>2.2106064450647</v>
      </c>
      <c r="C3942">
        <v>0.511503268143867</v>
      </c>
    </row>
    <row r="3943" spans="1:3">
      <c r="A3943" s="1">
        <v>3941</v>
      </c>
      <c r="B3943">
        <v>2.21004566210046</v>
      </c>
      <c r="C3943">
        <v>0.084013504556103</v>
      </c>
    </row>
    <row r="3944" spans="1:3">
      <c r="A3944" s="1">
        <v>3942</v>
      </c>
      <c r="B3944">
        <v>2.20948516358103</v>
      </c>
      <c r="C3944">
        <v>0.397459988061645</v>
      </c>
    </row>
    <row r="3945" spans="1:3">
      <c r="A3945" s="1">
        <v>3943</v>
      </c>
      <c r="B3945">
        <v>2.20892494929006</v>
      </c>
      <c r="C3945">
        <v>0.598157819011508</v>
      </c>
    </row>
    <row r="3946" spans="1:3">
      <c r="A3946" s="1">
        <v>3944</v>
      </c>
      <c r="B3946">
        <v>2.20836501901141</v>
      </c>
      <c r="C3946">
        <v>0.0712328221054462</v>
      </c>
    </row>
    <row r="3947" spans="1:3">
      <c r="A3947" s="1">
        <v>3945</v>
      </c>
      <c r="B3947">
        <v>2.20780537252914</v>
      </c>
      <c r="C3947">
        <v>0.891570561350074</v>
      </c>
    </row>
    <row r="3948" spans="1:3">
      <c r="A3948" s="1">
        <v>3946</v>
      </c>
      <c r="B3948">
        <v>2.20724600962756</v>
      </c>
      <c r="C3948">
        <v>0.36980219697499</v>
      </c>
    </row>
    <row r="3949" spans="1:3">
      <c r="A3949" s="1">
        <v>3947</v>
      </c>
      <c r="B3949">
        <v>2.20668693009118</v>
      </c>
      <c r="C3949">
        <v>0.119612343250088</v>
      </c>
    </row>
    <row r="3950" spans="1:3">
      <c r="A3950" s="1">
        <v>3948</v>
      </c>
      <c r="B3950">
        <v>2.20612813370473</v>
      </c>
      <c r="C3950">
        <v>0.172637991322372</v>
      </c>
    </row>
    <row r="3951" spans="1:3">
      <c r="A3951" s="1">
        <v>3949</v>
      </c>
      <c r="B3951">
        <v>2.20556962025316</v>
      </c>
      <c r="C3951">
        <v>0.677454613953742</v>
      </c>
    </row>
    <row r="3952" spans="1:3">
      <c r="A3952" s="1">
        <v>3950</v>
      </c>
      <c r="B3952">
        <v>2.20501138952164</v>
      </c>
      <c r="C3952">
        <v>0.0963700773387632</v>
      </c>
    </row>
    <row r="3953" spans="1:3">
      <c r="A3953" s="1">
        <v>3951</v>
      </c>
      <c r="B3953">
        <v>2.20445344129555</v>
      </c>
      <c r="C3953">
        <v>0.731834212190949</v>
      </c>
    </row>
    <row r="3954" spans="1:3">
      <c r="A3954" s="1">
        <v>3952</v>
      </c>
      <c r="B3954">
        <v>2.20389577536049</v>
      </c>
      <c r="C3954">
        <v>0.488343899279922</v>
      </c>
    </row>
    <row r="3955" spans="1:3">
      <c r="A3955" s="1">
        <v>3953</v>
      </c>
      <c r="B3955">
        <v>2.20333839150228</v>
      </c>
      <c r="C3955">
        <v>1.23152013361203</v>
      </c>
    </row>
    <row r="3956" spans="1:3">
      <c r="A3956" s="1">
        <v>3954</v>
      </c>
      <c r="B3956">
        <v>2.20278128950695</v>
      </c>
      <c r="C3956">
        <v>0.376327540460078</v>
      </c>
    </row>
    <row r="3957" spans="1:3">
      <c r="A3957" s="1">
        <v>3955</v>
      </c>
      <c r="B3957">
        <v>2.20222446916077</v>
      </c>
      <c r="C3957">
        <v>0.604028461903603</v>
      </c>
    </row>
    <row r="3958" spans="1:3">
      <c r="A3958" s="1">
        <v>3956</v>
      </c>
      <c r="B3958">
        <v>2.20166793025019</v>
      </c>
      <c r="C3958">
        <v>0.317082047710403</v>
      </c>
    </row>
    <row r="3959" spans="1:3">
      <c r="A3959" s="1">
        <v>3957</v>
      </c>
      <c r="B3959">
        <v>2.2011116725619</v>
      </c>
      <c r="C3959">
        <v>0.275584694455767</v>
      </c>
    </row>
    <row r="3960" spans="1:3">
      <c r="A3960" s="1">
        <v>3958</v>
      </c>
      <c r="B3960">
        <v>2.2005556958828</v>
      </c>
      <c r="C3960">
        <v>0.654291138498249</v>
      </c>
    </row>
    <row r="3961" spans="1:3">
      <c r="A3961" s="1">
        <v>3959</v>
      </c>
      <c r="B3961">
        <v>2.2</v>
      </c>
      <c r="C3961">
        <v>0.442619167264336</v>
      </c>
    </row>
    <row r="3962" spans="1:3">
      <c r="A3962" s="1">
        <v>3960</v>
      </c>
      <c r="B3962">
        <v>2.19944458470083</v>
      </c>
      <c r="C3962">
        <v>0.55010001098281</v>
      </c>
    </row>
    <row r="3963" spans="1:3">
      <c r="A3963" s="1">
        <v>3961</v>
      </c>
      <c r="B3963">
        <v>2.19888944977284</v>
      </c>
      <c r="C3963">
        <v>0.726505622882628</v>
      </c>
    </row>
    <row r="3964" spans="1:3">
      <c r="A3964" s="1">
        <v>3962</v>
      </c>
      <c r="B3964">
        <v>2.19833459500378</v>
      </c>
      <c r="C3964">
        <v>1.24633581738724</v>
      </c>
    </row>
    <row r="3965" spans="1:3">
      <c r="A3965" s="1">
        <v>3963</v>
      </c>
      <c r="B3965">
        <v>2.19778002018163</v>
      </c>
      <c r="C3965">
        <v>0.447040918234407</v>
      </c>
    </row>
    <row r="3966" spans="1:3">
      <c r="A3966" s="1">
        <v>3964</v>
      </c>
      <c r="B3966">
        <v>2.19722572509458</v>
      </c>
      <c r="C3966">
        <v>0.229984606269745</v>
      </c>
    </row>
    <row r="3967" spans="1:3">
      <c r="A3967" s="1">
        <v>3965</v>
      </c>
      <c r="B3967">
        <v>2.19667170953101</v>
      </c>
      <c r="C3967">
        <v>0.665113420031561</v>
      </c>
    </row>
    <row r="3968" spans="1:3">
      <c r="A3968" s="1">
        <v>3966</v>
      </c>
      <c r="B3968">
        <v>2.19611797327956</v>
      </c>
      <c r="C3968">
        <v>1.0452092199074</v>
      </c>
    </row>
    <row r="3969" spans="1:3">
      <c r="A3969" s="1">
        <v>3967</v>
      </c>
      <c r="B3969">
        <v>2.19556451612903</v>
      </c>
      <c r="C3969">
        <v>0.616626591439991</v>
      </c>
    </row>
    <row r="3970" spans="1:3">
      <c r="A3970" s="1">
        <v>3968</v>
      </c>
      <c r="B3970">
        <v>2.19501133786848</v>
      </c>
      <c r="C3970">
        <v>0.295017646476346</v>
      </c>
    </row>
    <row r="3971" spans="1:3">
      <c r="A3971" s="1">
        <v>3969</v>
      </c>
      <c r="B3971">
        <v>2.19445843828715</v>
      </c>
      <c r="C3971">
        <v>0.760117925846179</v>
      </c>
    </row>
    <row r="3972" spans="1:3">
      <c r="A3972" s="1">
        <v>3970</v>
      </c>
      <c r="B3972">
        <v>2.19390581717452</v>
      </c>
      <c r="C3972">
        <v>0.753933463141763</v>
      </c>
    </row>
    <row r="3973" spans="1:3">
      <c r="A3973" s="1">
        <v>3971</v>
      </c>
      <c r="B3973">
        <v>2.19335347432024</v>
      </c>
      <c r="C3973">
        <v>0.677008033412019</v>
      </c>
    </row>
    <row r="3974" spans="1:3">
      <c r="A3974" s="1">
        <v>3972</v>
      </c>
      <c r="B3974">
        <v>2.19280140951422</v>
      </c>
      <c r="C3974">
        <v>0.595592468223563</v>
      </c>
    </row>
    <row r="3975" spans="1:3">
      <c r="A3975" s="1">
        <v>3973</v>
      </c>
      <c r="B3975">
        <v>2.19224962254655</v>
      </c>
      <c r="C3975">
        <v>0.779639547027636</v>
      </c>
    </row>
    <row r="3976" spans="1:3">
      <c r="A3976" s="1">
        <v>3974</v>
      </c>
      <c r="B3976">
        <v>2.19169811320755</v>
      </c>
      <c r="C3976">
        <v>0.492919663006041</v>
      </c>
    </row>
    <row r="3977" spans="1:3">
      <c r="A3977" s="1">
        <v>3975</v>
      </c>
      <c r="B3977">
        <v>2.19114688128773</v>
      </c>
      <c r="C3977">
        <v>0.46182388876332</v>
      </c>
    </row>
    <row r="3978" spans="1:3">
      <c r="A3978" s="1">
        <v>3976</v>
      </c>
      <c r="B3978">
        <v>2.19059592657782</v>
      </c>
      <c r="C3978">
        <v>0.708846941813357</v>
      </c>
    </row>
    <row r="3979" spans="1:3">
      <c r="A3979" s="1">
        <v>3977</v>
      </c>
      <c r="B3979">
        <v>2.19004524886878</v>
      </c>
      <c r="C3979">
        <v>0.709082252472849</v>
      </c>
    </row>
    <row r="3980" spans="1:3">
      <c r="A3980" s="1">
        <v>3978</v>
      </c>
      <c r="B3980">
        <v>2.18949484795175</v>
      </c>
      <c r="C3980">
        <v>0.314795142535865</v>
      </c>
    </row>
    <row r="3981" spans="1:3">
      <c r="A3981" s="1">
        <v>3979</v>
      </c>
      <c r="B3981">
        <v>2.18894472361809</v>
      </c>
      <c r="C3981">
        <v>0.415769421154165</v>
      </c>
    </row>
    <row r="3982" spans="1:3">
      <c r="A3982" s="1">
        <v>3980</v>
      </c>
      <c r="B3982">
        <v>2.18839487565938</v>
      </c>
      <c r="C3982">
        <v>0.439698705486894</v>
      </c>
    </row>
    <row r="3983" spans="1:3">
      <c r="A3983" s="1">
        <v>3981</v>
      </c>
      <c r="B3983">
        <v>2.1878453038674</v>
      </c>
      <c r="C3983">
        <v>0.676967316748953</v>
      </c>
    </row>
    <row r="3984" spans="1:3">
      <c r="A3984" s="1">
        <v>3982</v>
      </c>
      <c r="B3984">
        <v>2.18729600803414</v>
      </c>
      <c r="C3984">
        <v>0.156563729254399</v>
      </c>
    </row>
    <row r="3985" spans="1:3">
      <c r="A3985" s="1">
        <v>3983</v>
      </c>
      <c r="B3985">
        <v>2.18674698795181</v>
      </c>
      <c r="C3985">
        <v>0.298813204228708</v>
      </c>
    </row>
    <row r="3986" spans="1:3">
      <c r="A3986" s="1">
        <v>3984</v>
      </c>
      <c r="B3986">
        <v>2.1861982434128</v>
      </c>
      <c r="C3986">
        <v>1.0494003573156</v>
      </c>
    </row>
    <row r="3987" spans="1:3">
      <c r="A3987" s="1">
        <v>3985</v>
      </c>
      <c r="B3987">
        <v>2.18564977420973</v>
      </c>
      <c r="C3987">
        <v>1.64381294344501</v>
      </c>
    </row>
    <row r="3988" spans="1:3">
      <c r="A3988" s="1">
        <v>3986</v>
      </c>
      <c r="B3988">
        <v>2.18510158013544</v>
      </c>
      <c r="C3988">
        <v>0.192303896263388</v>
      </c>
    </row>
    <row r="3989" spans="1:3">
      <c r="A3989" s="1">
        <v>3987</v>
      </c>
      <c r="B3989">
        <v>2.18455366098295</v>
      </c>
      <c r="C3989">
        <v>0.634443380325893</v>
      </c>
    </row>
    <row r="3990" spans="1:3">
      <c r="A3990" s="1">
        <v>3988</v>
      </c>
      <c r="B3990">
        <v>2.1840060165455</v>
      </c>
      <c r="C3990">
        <v>0.717796901170522</v>
      </c>
    </row>
    <row r="3991" spans="1:3">
      <c r="A3991" s="1">
        <v>3989</v>
      </c>
      <c r="B3991">
        <v>2.18345864661654</v>
      </c>
      <c r="C3991">
        <v>0.197445067246991</v>
      </c>
    </row>
    <row r="3992" spans="1:3">
      <c r="A3992" s="1">
        <v>3990</v>
      </c>
      <c r="B3992">
        <v>2.18291155098973</v>
      </c>
      <c r="C3992">
        <v>0.506928599166511</v>
      </c>
    </row>
    <row r="3993" spans="1:3">
      <c r="A3993" s="1">
        <v>3991</v>
      </c>
      <c r="B3993">
        <v>2.18236472945892</v>
      </c>
      <c r="C3993">
        <v>0.223439607573982</v>
      </c>
    </row>
    <row r="3994" spans="1:3">
      <c r="A3994" s="1">
        <v>3992</v>
      </c>
      <c r="B3994">
        <v>2.18181818181818</v>
      </c>
      <c r="C3994">
        <v>0.656075620610464</v>
      </c>
    </row>
    <row r="3995" spans="1:3">
      <c r="A3995" s="1">
        <v>3993</v>
      </c>
      <c r="B3995">
        <v>2.18127190786179</v>
      </c>
      <c r="C3995">
        <v>0.0903367752861034</v>
      </c>
    </row>
    <row r="3996" spans="1:3">
      <c r="A3996" s="1">
        <v>3994</v>
      </c>
      <c r="B3996">
        <v>2.18072590738423</v>
      </c>
      <c r="C3996">
        <v>0.219299934562848</v>
      </c>
    </row>
    <row r="3997" spans="1:3">
      <c r="A3997" s="1">
        <v>3995</v>
      </c>
      <c r="B3997">
        <v>2.18018018018018</v>
      </c>
      <c r="C3997">
        <v>0.480973231359151</v>
      </c>
    </row>
    <row r="3998" spans="1:3">
      <c r="A3998" s="1">
        <v>3996</v>
      </c>
      <c r="B3998">
        <v>2.17963472604453</v>
      </c>
      <c r="C3998">
        <v>1.1455374068811</v>
      </c>
    </row>
    <row r="3999" spans="1:3">
      <c r="A3999" s="1">
        <v>3997</v>
      </c>
      <c r="B3999">
        <v>2.17908954477239</v>
      </c>
      <c r="C3999">
        <v>0.252661989017114</v>
      </c>
    </row>
    <row r="4000" spans="1:3">
      <c r="A4000" s="1">
        <v>3998</v>
      </c>
      <c r="B4000">
        <v>2.17854463615904</v>
      </c>
      <c r="C4000">
        <v>0.50108568522115</v>
      </c>
    </row>
    <row r="4001" spans="1:3">
      <c r="A4001" s="1">
        <v>3999</v>
      </c>
      <c r="B4001">
        <v>2.178</v>
      </c>
      <c r="C4001">
        <v>0.348661779720069</v>
      </c>
    </row>
    <row r="4002" spans="1:3">
      <c r="A4002" s="1">
        <v>4000</v>
      </c>
      <c r="B4002">
        <v>2.17745563609098</v>
      </c>
      <c r="C4002">
        <v>0.452590979559939</v>
      </c>
    </row>
    <row r="4003" spans="1:3">
      <c r="A4003" s="1">
        <v>4001</v>
      </c>
      <c r="B4003">
        <v>2.17691154422789</v>
      </c>
      <c r="C4003">
        <v>0.929952721716742</v>
      </c>
    </row>
    <row r="4004" spans="1:3">
      <c r="A4004" s="1">
        <v>4002</v>
      </c>
      <c r="B4004">
        <v>2.17636772420684</v>
      </c>
      <c r="C4004">
        <v>0.950990455092042</v>
      </c>
    </row>
    <row r="4005" spans="1:3">
      <c r="A4005" s="1">
        <v>4003</v>
      </c>
      <c r="B4005">
        <v>2.17582417582418</v>
      </c>
      <c r="C4005">
        <v>0.790902872433289</v>
      </c>
    </row>
    <row r="4006" spans="1:3">
      <c r="A4006" s="1">
        <v>4004</v>
      </c>
      <c r="B4006">
        <v>2.1752808988764</v>
      </c>
      <c r="C4006">
        <v>0.453820090949749</v>
      </c>
    </row>
    <row r="4007" spans="1:3">
      <c r="A4007" s="1">
        <v>4005</v>
      </c>
      <c r="B4007">
        <v>2.17473789316026</v>
      </c>
      <c r="C4007">
        <v>0.88130193570752</v>
      </c>
    </row>
    <row r="4008" spans="1:3">
      <c r="A4008" s="1">
        <v>4006</v>
      </c>
      <c r="B4008">
        <v>2.17419515847267</v>
      </c>
      <c r="C4008">
        <v>1.01261036067591</v>
      </c>
    </row>
    <row r="4009" spans="1:3">
      <c r="A4009" s="1">
        <v>4007</v>
      </c>
      <c r="B4009">
        <v>2.17365269461078</v>
      </c>
      <c r="C4009">
        <v>0.18200531643562</v>
      </c>
    </row>
    <row r="4010" spans="1:3">
      <c r="A4010" s="1">
        <v>4008</v>
      </c>
      <c r="B4010">
        <v>2.17311050137191</v>
      </c>
      <c r="C4010">
        <v>0.570226489478902</v>
      </c>
    </row>
    <row r="4011" spans="1:3">
      <c r="A4011" s="1">
        <v>4009</v>
      </c>
      <c r="B4011">
        <v>2.17256857855362</v>
      </c>
      <c r="C4011">
        <v>0.967751255892307</v>
      </c>
    </row>
    <row r="4012" spans="1:3">
      <c r="A4012" s="1">
        <v>4010</v>
      </c>
      <c r="B4012">
        <v>2.17202692595363</v>
      </c>
      <c r="C4012">
        <v>2.02317011853566</v>
      </c>
    </row>
    <row r="4013" spans="1:3">
      <c r="A4013" s="1">
        <v>4011</v>
      </c>
      <c r="B4013">
        <v>2.17148554336989</v>
      </c>
      <c r="C4013">
        <v>0.646572564707008</v>
      </c>
    </row>
    <row r="4014" spans="1:3">
      <c r="A4014" s="1">
        <v>4012</v>
      </c>
      <c r="B4014">
        <v>2.17094443060055</v>
      </c>
      <c r="C4014">
        <v>1.37752351676785</v>
      </c>
    </row>
    <row r="4015" spans="1:3">
      <c r="A4015" s="1">
        <v>4013</v>
      </c>
      <c r="B4015">
        <v>2.17040358744395</v>
      </c>
      <c r="C4015">
        <v>0.714213801308183</v>
      </c>
    </row>
    <row r="4016" spans="1:3">
      <c r="A4016" s="1">
        <v>4014</v>
      </c>
      <c r="B4016">
        <v>2.16986301369863</v>
      </c>
      <c r="C4016">
        <v>0.783236794585337</v>
      </c>
    </row>
    <row r="4017" spans="1:3">
      <c r="A4017" s="1">
        <v>4015</v>
      </c>
      <c r="B4017">
        <v>2.16932270916335</v>
      </c>
      <c r="C4017">
        <v>0.911420275559055</v>
      </c>
    </row>
    <row r="4018" spans="1:3">
      <c r="A4018" s="1">
        <v>4016</v>
      </c>
      <c r="B4018">
        <v>2.16878267363704</v>
      </c>
      <c r="C4018">
        <v>1.12583616521535</v>
      </c>
    </row>
    <row r="4019" spans="1:3">
      <c r="A4019" s="1">
        <v>4017</v>
      </c>
      <c r="B4019">
        <v>2.16824290691886</v>
      </c>
      <c r="C4019">
        <v>1.32802329921633</v>
      </c>
    </row>
    <row r="4020" spans="1:3">
      <c r="A4020" s="1">
        <v>4018</v>
      </c>
      <c r="B4020">
        <v>2.16770340880816</v>
      </c>
      <c r="C4020">
        <v>0.530575198582023</v>
      </c>
    </row>
    <row r="4021" spans="1:3">
      <c r="A4021" s="1">
        <v>4019</v>
      </c>
      <c r="B4021">
        <v>2.16716417910448</v>
      </c>
      <c r="C4021">
        <v>0.64911841097407</v>
      </c>
    </row>
    <row r="4022" spans="1:3">
      <c r="A4022" s="1">
        <v>4020</v>
      </c>
      <c r="B4022">
        <v>2.16662521760756</v>
      </c>
      <c r="C4022">
        <v>1.47851551634867</v>
      </c>
    </row>
    <row r="4023" spans="1:3">
      <c r="A4023" s="1">
        <v>4021</v>
      </c>
      <c r="B4023">
        <v>2.16608652411735</v>
      </c>
      <c r="C4023">
        <v>0.911706550839072</v>
      </c>
    </row>
    <row r="4024" spans="1:3">
      <c r="A4024" s="1">
        <v>4022</v>
      </c>
      <c r="B4024">
        <v>2.165548098434</v>
      </c>
      <c r="C4024">
        <v>0.432941321543708</v>
      </c>
    </row>
    <row r="4025" spans="1:3">
      <c r="A4025" s="1">
        <v>4023</v>
      </c>
      <c r="B4025">
        <v>2.16500994035785</v>
      </c>
      <c r="C4025">
        <v>0.464883341384426</v>
      </c>
    </row>
    <row r="4026" spans="1:3">
      <c r="A4026" s="1">
        <v>4024</v>
      </c>
      <c r="B4026">
        <v>2.16447204968944</v>
      </c>
      <c r="C4026">
        <v>1.63644358241257</v>
      </c>
    </row>
    <row r="4027" spans="1:3">
      <c r="A4027" s="1">
        <v>4025</v>
      </c>
      <c r="B4027">
        <v>2.16393442622951</v>
      </c>
      <c r="C4027">
        <v>0.844992329388507</v>
      </c>
    </row>
    <row r="4028" spans="1:3">
      <c r="A4028" s="1">
        <v>4026</v>
      </c>
      <c r="B4028">
        <v>2.16339706977899</v>
      </c>
      <c r="C4028">
        <v>0.914109964837036</v>
      </c>
    </row>
    <row r="4029" spans="1:3">
      <c r="A4029" s="1">
        <v>4027</v>
      </c>
      <c r="B4029">
        <v>2.16285998013903</v>
      </c>
      <c r="C4029">
        <v>1.84754386898524</v>
      </c>
    </row>
    <row r="4030" spans="1:3">
      <c r="A4030" s="1">
        <v>4028</v>
      </c>
      <c r="B4030">
        <v>2.16232315711094</v>
      </c>
      <c r="C4030">
        <v>1.27995397450599</v>
      </c>
    </row>
    <row r="4031" spans="1:3">
      <c r="A4031" s="1">
        <v>4029</v>
      </c>
      <c r="B4031">
        <v>2.16178660049628</v>
      </c>
      <c r="C4031">
        <v>0.445563323584709</v>
      </c>
    </row>
    <row r="4032" spans="1:3">
      <c r="A4032" s="1">
        <v>4030</v>
      </c>
      <c r="B4032">
        <v>2.16125031009675</v>
      </c>
      <c r="C4032">
        <v>0.821493539070214</v>
      </c>
    </row>
    <row r="4033" spans="1:3">
      <c r="A4033" s="1">
        <v>4031</v>
      </c>
      <c r="B4033">
        <v>2.16071428571429</v>
      </c>
      <c r="C4033">
        <v>1.29878511260497</v>
      </c>
    </row>
    <row r="4034" spans="1:3">
      <c r="A4034" s="1">
        <v>4032</v>
      </c>
      <c r="B4034">
        <v>2.160178527151</v>
      </c>
      <c r="C4034">
        <v>0.462047127402277</v>
      </c>
    </row>
    <row r="4035" spans="1:3">
      <c r="A4035" s="1">
        <v>4033</v>
      </c>
      <c r="B4035">
        <v>2.15964303420922</v>
      </c>
      <c r="C4035">
        <v>0.268811006356098</v>
      </c>
    </row>
    <row r="4036" spans="1:3">
      <c r="A4036" s="1">
        <v>4034</v>
      </c>
      <c r="B4036">
        <v>2.15910780669145</v>
      </c>
      <c r="C4036">
        <v>0.601384785799484</v>
      </c>
    </row>
    <row r="4037" spans="1:3">
      <c r="A4037" s="1">
        <v>4035</v>
      </c>
      <c r="B4037">
        <v>2.1585728444004</v>
      </c>
      <c r="C4037">
        <v>0.660905602168513</v>
      </c>
    </row>
    <row r="4038" spans="1:3">
      <c r="A4038" s="1">
        <v>4036</v>
      </c>
      <c r="B4038">
        <v>2.15803814713896</v>
      </c>
      <c r="C4038">
        <v>1.63105064012184</v>
      </c>
    </row>
    <row r="4039" spans="1:3">
      <c r="A4039" s="1">
        <v>4037</v>
      </c>
      <c r="B4039">
        <v>2.15750371471025</v>
      </c>
      <c r="C4039">
        <v>1.04097015920096</v>
      </c>
    </row>
    <row r="4040" spans="1:3">
      <c r="A4040" s="1">
        <v>4038</v>
      </c>
      <c r="B4040">
        <v>2.15696954691755</v>
      </c>
      <c r="C4040">
        <v>1.56191393058106</v>
      </c>
    </row>
    <row r="4041" spans="1:3">
      <c r="A4041" s="1">
        <v>4039</v>
      </c>
      <c r="B4041">
        <v>2.15643564356436</v>
      </c>
      <c r="C4041">
        <v>0.683116259670151</v>
      </c>
    </row>
    <row r="4042" spans="1:3">
      <c r="A4042" s="1">
        <v>4040</v>
      </c>
      <c r="B4042">
        <v>2.15590200445434</v>
      </c>
      <c r="C4042">
        <v>0.919773564473027</v>
      </c>
    </row>
    <row r="4043" spans="1:3">
      <c r="A4043" s="1">
        <v>4041</v>
      </c>
      <c r="B4043">
        <v>2.15536862939139</v>
      </c>
      <c r="C4043">
        <v>1.46980880631701</v>
      </c>
    </row>
    <row r="4044" spans="1:3">
      <c r="A4044" s="1">
        <v>4042</v>
      </c>
      <c r="B4044">
        <v>2.15483551817957</v>
      </c>
      <c r="C4044">
        <v>0.569951471565488</v>
      </c>
    </row>
    <row r="4045" spans="1:3">
      <c r="A4045" s="1">
        <v>4043</v>
      </c>
      <c r="B4045">
        <v>2.15430267062314</v>
      </c>
      <c r="C4045">
        <v>1.44171298856343</v>
      </c>
    </row>
    <row r="4046" spans="1:3">
      <c r="A4046" s="1">
        <v>4044</v>
      </c>
      <c r="B4046">
        <v>2.15377008652658</v>
      </c>
      <c r="C4046">
        <v>0.716690727870215</v>
      </c>
    </row>
    <row r="4047" spans="1:3">
      <c r="A4047" s="1">
        <v>4045</v>
      </c>
      <c r="B4047">
        <v>2.15323776569451</v>
      </c>
      <c r="C4047">
        <v>1.0658997099211</v>
      </c>
    </row>
    <row r="4048" spans="1:3">
      <c r="A4048" s="1">
        <v>4046</v>
      </c>
      <c r="B4048">
        <v>2.1527057079318</v>
      </c>
      <c r="C4048">
        <v>0.605692003443185</v>
      </c>
    </row>
    <row r="4049" spans="1:3">
      <c r="A4049" s="1">
        <v>4047</v>
      </c>
      <c r="B4049">
        <v>2.15217391304348</v>
      </c>
      <c r="C4049">
        <v>0.54559833113804</v>
      </c>
    </row>
    <row r="4050" spans="1:3">
      <c r="A4050" s="1">
        <v>4048</v>
      </c>
      <c r="B4050">
        <v>2.15164238083477</v>
      </c>
      <c r="C4050">
        <v>0.396662908634284</v>
      </c>
    </row>
    <row r="4051" spans="1:3">
      <c r="A4051" s="1">
        <v>4049</v>
      </c>
      <c r="B4051">
        <v>2.15111111111111</v>
      </c>
      <c r="C4051">
        <v>0.589586635437412</v>
      </c>
    </row>
    <row r="4052" spans="1:3">
      <c r="A4052" s="1">
        <v>4050</v>
      </c>
      <c r="B4052">
        <v>2.1505801036781</v>
      </c>
      <c r="C4052">
        <v>0.784303959852707</v>
      </c>
    </row>
    <row r="4053" spans="1:3">
      <c r="A4053" s="1">
        <v>4051</v>
      </c>
      <c r="B4053">
        <v>2.15004935834156</v>
      </c>
      <c r="C4053">
        <v>1.61133268095953</v>
      </c>
    </row>
    <row r="4054" spans="1:3">
      <c r="A4054" s="1">
        <v>4052</v>
      </c>
      <c r="B4054">
        <v>2.14951887490748</v>
      </c>
      <c r="C4054">
        <v>1.17376146539561</v>
      </c>
    </row>
    <row r="4055" spans="1:3">
      <c r="A4055" s="1">
        <v>4053</v>
      </c>
      <c r="B4055">
        <v>2.14898865318204</v>
      </c>
      <c r="C4055">
        <v>0.792007785163739</v>
      </c>
    </row>
    <row r="4056" spans="1:3">
      <c r="A4056" s="1">
        <v>4054</v>
      </c>
      <c r="B4056">
        <v>2.14845869297164</v>
      </c>
      <c r="C4056">
        <v>1.38432664198042</v>
      </c>
    </row>
    <row r="4057" spans="1:3">
      <c r="A4057" s="1">
        <v>4055</v>
      </c>
      <c r="B4057">
        <v>2.14792899408284</v>
      </c>
      <c r="C4057">
        <v>1.42203086799353</v>
      </c>
    </row>
    <row r="4058" spans="1:3">
      <c r="A4058" s="1">
        <v>4056</v>
      </c>
      <c r="B4058">
        <v>2.14739955632241</v>
      </c>
      <c r="C4058">
        <v>0.213418288992967</v>
      </c>
    </row>
    <row r="4059" spans="1:3">
      <c r="A4059" s="1">
        <v>4057</v>
      </c>
      <c r="B4059">
        <v>2.14687037949729</v>
      </c>
      <c r="C4059">
        <v>0.799977115072636</v>
      </c>
    </row>
    <row r="4060" spans="1:3">
      <c r="A4060" s="1">
        <v>4058</v>
      </c>
      <c r="B4060">
        <v>2.14634146341463</v>
      </c>
      <c r="C4060">
        <v>0.692806626880435</v>
      </c>
    </row>
    <row r="4061" spans="1:3">
      <c r="A4061" s="1">
        <v>4059</v>
      </c>
      <c r="B4061">
        <v>2.14581280788177</v>
      </c>
      <c r="C4061">
        <v>1.39984072701205</v>
      </c>
    </row>
    <row r="4062" spans="1:3">
      <c r="A4062" s="1">
        <v>4060</v>
      </c>
      <c r="B4062">
        <v>2.14528441270623</v>
      </c>
      <c r="C4062">
        <v>0.880085182524652</v>
      </c>
    </row>
    <row r="4063" spans="1:3">
      <c r="A4063" s="1">
        <v>4061</v>
      </c>
      <c r="B4063">
        <v>2.14475627769572</v>
      </c>
      <c r="C4063">
        <v>0.570435094016547</v>
      </c>
    </row>
    <row r="4064" spans="1:3">
      <c r="A4064" s="1">
        <v>4062</v>
      </c>
      <c r="B4064">
        <v>2.14422840265813</v>
      </c>
      <c r="C4064">
        <v>1.02955747275741</v>
      </c>
    </row>
    <row r="4065" spans="1:3">
      <c r="A4065" s="1">
        <v>4063</v>
      </c>
      <c r="B4065">
        <v>2.14370078740157</v>
      </c>
      <c r="C4065">
        <v>1.13025011287917</v>
      </c>
    </row>
    <row r="4066" spans="1:3">
      <c r="A4066" s="1">
        <v>4064</v>
      </c>
      <c r="B4066">
        <v>2.14317343173432</v>
      </c>
      <c r="C4066">
        <v>0.80474896874462</v>
      </c>
    </row>
    <row r="4067" spans="1:3">
      <c r="A4067" s="1">
        <v>4065</v>
      </c>
      <c r="B4067">
        <v>2.14264633546483</v>
      </c>
      <c r="C4067">
        <v>0.861847597100242</v>
      </c>
    </row>
    <row r="4068" spans="1:3">
      <c r="A4068" s="1">
        <v>4066</v>
      </c>
      <c r="B4068">
        <v>2.14211949840177</v>
      </c>
      <c r="C4068">
        <v>1.21060803116161</v>
      </c>
    </row>
    <row r="4069" spans="1:3">
      <c r="A4069" s="1">
        <v>4067</v>
      </c>
      <c r="B4069">
        <v>2.14159292035398</v>
      </c>
      <c r="C4069">
        <v>1.03480783276158</v>
      </c>
    </row>
    <row r="4070" spans="1:3">
      <c r="A4070" s="1">
        <v>4068</v>
      </c>
      <c r="B4070">
        <v>2.1410666011305</v>
      </c>
      <c r="C4070">
        <v>0.276494725929127</v>
      </c>
    </row>
    <row r="4071" spans="1:3">
      <c r="A4071" s="1">
        <v>4069</v>
      </c>
      <c r="B4071">
        <v>2.14054054054054</v>
      </c>
      <c r="C4071">
        <v>1.3938701035697</v>
      </c>
    </row>
    <row r="4072" spans="1:3">
      <c r="A4072" s="1">
        <v>4070</v>
      </c>
      <c r="B4072">
        <v>2.14001473839351</v>
      </c>
      <c r="C4072">
        <v>0.556373727151031</v>
      </c>
    </row>
    <row r="4073" spans="1:3">
      <c r="A4073" s="1">
        <v>4071</v>
      </c>
      <c r="B4073">
        <v>2.13948919449902</v>
      </c>
      <c r="C4073">
        <v>1.04770108107554</v>
      </c>
    </row>
    <row r="4074" spans="1:3">
      <c r="A4074" s="1">
        <v>4072</v>
      </c>
      <c r="B4074">
        <v>2.13896390866683</v>
      </c>
      <c r="C4074">
        <v>0.592246964737071</v>
      </c>
    </row>
    <row r="4075" spans="1:3">
      <c r="A4075" s="1">
        <v>4073</v>
      </c>
      <c r="B4075">
        <v>2.13843888070692</v>
      </c>
      <c r="C4075">
        <v>0.769241632806817</v>
      </c>
    </row>
    <row r="4076" spans="1:3">
      <c r="A4076" s="1">
        <v>4074</v>
      </c>
      <c r="B4076">
        <v>2.13791411042945</v>
      </c>
      <c r="C4076">
        <v>0.4303210693236</v>
      </c>
    </row>
    <row r="4077" spans="1:3">
      <c r="A4077" s="1">
        <v>4075</v>
      </c>
      <c r="B4077">
        <v>2.13738959764475</v>
      </c>
      <c r="C4077">
        <v>1.21056357598684</v>
      </c>
    </row>
    <row r="4078" spans="1:3">
      <c r="A4078" s="1">
        <v>4076</v>
      </c>
      <c r="B4078">
        <v>2.13686534216336</v>
      </c>
      <c r="C4078">
        <v>0.10897489753489</v>
      </c>
    </row>
    <row r="4079" spans="1:3">
      <c r="A4079" s="1">
        <v>4077</v>
      </c>
      <c r="B4079">
        <v>2.13634134379598</v>
      </c>
      <c r="C4079">
        <v>1.06676864422435</v>
      </c>
    </row>
    <row r="4080" spans="1:3">
      <c r="A4080" s="1">
        <v>4078</v>
      </c>
      <c r="B4080">
        <v>2.13581760235352</v>
      </c>
      <c r="C4080">
        <v>0.498116684664606</v>
      </c>
    </row>
    <row r="4081" spans="1:3">
      <c r="A4081" s="1">
        <v>4079</v>
      </c>
      <c r="B4081">
        <v>2.13529411764706</v>
      </c>
      <c r="C4081">
        <v>1.73507885794449</v>
      </c>
    </row>
    <row r="4082" spans="1:3">
      <c r="A4082" s="1">
        <v>4080</v>
      </c>
      <c r="B4082">
        <v>2.13477088948787</v>
      </c>
      <c r="C4082">
        <v>1.86436926796581</v>
      </c>
    </row>
    <row r="4083" spans="1:3">
      <c r="A4083" s="1">
        <v>4081</v>
      </c>
      <c r="B4083">
        <v>2.13424791768741</v>
      </c>
      <c r="C4083">
        <v>0.652631762998616</v>
      </c>
    </row>
    <row r="4084" spans="1:3">
      <c r="A4084" s="1">
        <v>4082</v>
      </c>
      <c r="B4084">
        <v>2.13372520205731</v>
      </c>
      <c r="C4084">
        <v>0.546512616053601</v>
      </c>
    </row>
    <row r="4085" spans="1:3">
      <c r="A4085" s="1">
        <v>4083</v>
      </c>
      <c r="B4085">
        <v>2.1332027424094</v>
      </c>
      <c r="C4085">
        <v>0.565060442869975</v>
      </c>
    </row>
    <row r="4086" spans="1:3">
      <c r="A4086" s="1">
        <v>4084</v>
      </c>
      <c r="B4086">
        <v>2.13268053855569</v>
      </c>
      <c r="C4086">
        <v>1.41558008115001</v>
      </c>
    </row>
    <row r="4087" spans="1:3">
      <c r="A4087" s="1">
        <v>4085</v>
      </c>
      <c r="B4087">
        <v>2.13215859030837</v>
      </c>
      <c r="C4087">
        <v>1.23647240377686</v>
      </c>
    </row>
    <row r="4088" spans="1:3">
      <c r="A4088" s="1">
        <v>4086</v>
      </c>
      <c r="B4088">
        <v>2.13163689747981</v>
      </c>
      <c r="C4088">
        <v>1.16814433990309</v>
      </c>
    </row>
    <row r="4089" spans="1:3">
      <c r="A4089" s="1">
        <v>4087</v>
      </c>
      <c r="B4089">
        <v>2.13111545988258</v>
      </c>
      <c r="C4089">
        <v>1.44105099884977</v>
      </c>
    </row>
    <row r="4090" spans="1:3">
      <c r="A4090" s="1">
        <v>4088</v>
      </c>
      <c r="B4090">
        <v>2.13059427732942</v>
      </c>
      <c r="C4090">
        <v>1.19125351096949</v>
      </c>
    </row>
    <row r="4091" spans="1:3">
      <c r="A4091" s="1">
        <v>4089</v>
      </c>
      <c r="B4091">
        <v>2.13007334963325</v>
      </c>
      <c r="C4091">
        <v>0.918860747485631</v>
      </c>
    </row>
    <row r="4092" spans="1:3">
      <c r="A4092" s="1">
        <v>4090</v>
      </c>
      <c r="B4092">
        <v>2.12955267660719</v>
      </c>
      <c r="C4092">
        <v>1.31588102585155</v>
      </c>
    </row>
    <row r="4093" spans="1:3">
      <c r="A4093" s="1">
        <v>4091</v>
      </c>
      <c r="B4093">
        <v>2.12903225806452</v>
      </c>
      <c r="C4093">
        <v>0.911851280901817</v>
      </c>
    </row>
    <row r="4094" spans="1:3">
      <c r="A4094" s="1">
        <v>4092</v>
      </c>
      <c r="B4094">
        <v>2.12851209381872</v>
      </c>
      <c r="C4094">
        <v>0.964188772174301</v>
      </c>
    </row>
    <row r="4095" spans="1:3">
      <c r="A4095" s="1">
        <v>4093</v>
      </c>
      <c r="B4095">
        <v>2.12799218368344</v>
      </c>
      <c r="C4095">
        <v>0.869435748346381</v>
      </c>
    </row>
    <row r="4096" spans="1:3">
      <c r="A4096" s="1">
        <v>4094</v>
      </c>
      <c r="B4096">
        <v>2.12747252747253</v>
      </c>
      <c r="C4096">
        <v>0.781617378880938</v>
      </c>
    </row>
    <row r="4097" spans="1:3">
      <c r="A4097" s="1">
        <v>4095</v>
      </c>
      <c r="B4097">
        <v>2.126953125</v>
      </c>
      <c r="C4097">
        <v>0.494561688097632</v>
      </c>
    </row>
    <row r="4098" spans="1:3">
      <c r="A4098" s="1">
        <v>4096</v>
      </c>
      <c r="B4098">
        <v>2.12643397608006</v>
      </c>
      <c r="C4098">
        <v>0.453421310145407</v>
      </c>
    </row>
    <row r="4099" spans="1:3">
      <c r="A4099" s="1">
        <v>4097</v>
      </c>
      <c r="B4099">
        <v>2.12591508052709</v>
      </c>
      <c r="C4099">
        <v>1.29555859186589</v>
      </c>
    </row>
    <row r="4100" spans="1:3">
      <c r="A4100" s="1">
        <v>4098</v>
      </c>
      <c r="B4100">
        <v>2.12539643815565</v>
      </c>
      <c r="C4100">
        <v>0.471309066513979</v>
      </c>
    </row>
    <row r="4101" spans="1:3">
      <c r="A4101" s="1">
        <v>4099</v>
      </c>
      <c r="B4101">
        <v>2.12487804878049</v>
      </c>
      <c r="C4101">
        <v>0.606741038817273</v>
      </c>
    </row>
    <row r="4102" spans="1:3">
      <c r="A4102" s="1">
        <v>4100</v>
      </c>
      <c r="B4102">
        <v>2.12435991221653</v>
      </c>
      <c r="C4102">
        <v>0.74948242139828</v>
      </c>
    </row>
    <row r="4103" spans="1:3">
      <c r="A4103" s="1">
        <v>4101</v>
      </c>
      <c r="B4103">
        <v>2.12384202827889</v>
      </c>
      <c r="C4103">
        <v>1.15310762853042</v>
      </c>
    </row>
    <row r="4104" spans="1:3">
      <c r="A4104" s="1">
        <v>4102</v>
      </c>
      <c r="B4104">
        <v>2.12332439678284</v>
      </c>
      <c r="C4104">
        <v>1.13359304394344</v>
      </c>
    </row>
    <row r="4105" spans="1:3">
      <c r="A4105" s="1">
        <v>4103</v>
      </c>
      <c r="B4105">
        <v>2.12280701754386</v>
      </c>
      <c r="C4105">
        <v>0.703644287991699</v>
      </c>
    </row>
    <row r="4106" spans="1:3">
      <c r="A4106" s="1">
        <v>4104</v>
      </c>
      <c r="B4106">
        <v>2.12228989037759</v>
      </c>
      <c r="C4106">
        <v>1.25943938213877</v>
      </c>
    </row>
    <row r="4107" spans="1:3">
      <c r="A4107" s="1">
        <v>4105</v>
      </c>
      <c r="B4107">
        <v>2.12177301509985</v>
      </c>
      <c r="C4107">
        <v>2.0340562400096</v>
      </c>
    </row>
    <row r="4108" spans="1:3">
      <c r="A4108" s="1">
        <v>4106</v>
      </c>
      <c r="B4108">
        <v>2.12125639152666</v>
      </c>
      <c r="C4108">
        <v>0.638060167135452</v>
      </c>
    </row>
    <row r="4109" spans="1:3">
      <c r="A4109" s="1">
        <v>4107</v>
      </c>
      <c r="B4109">
        <v>2.1207400194742</v>
      </c>
      <c r="C4109">
        <v>1.139601315914</v>
      </c>
    </row>
    <row r="4110" spans="1:3">
      <c r="A4110" s="1">
        <v>4108</v>
      </c>
      <c r="B4110">
        <v>2.12022389875882</v>
      </c>
      <c r="C4110">
        <v>0.825710957944912</v>
      </c>
    </row>
    <row r="4111" spans="1:3">
      <c r="A4111" s="1">
        <v>4109</v>
      </c>
      <c r="B4111">
        <v>2.11970802919708</v>
      </c>
      <c r="C4111">
        <v>1.65148869038905</v>
      </c>
    </row>
    <row r="4112" spans="1:3">
      <c r="A4112" s="1">
        <v>4110</v>
      </c>
      <c r="B4112">
        <v>2.11919241060569</v>
      </c>
      <c r="C4112">
        <v>0.292080089020021</v>
      </c>
    </row>
    <row r="4113" spans="1:3">
      <c r="A4113" s="1">
        <v>4111</v>
      </c>
      <c r="B4113">
        <v>2.11867704280156</v>
      </c>
      <c r="C4113">
        <v>1.23991315539054</v>
      </c>
    </row>
    <row r="4114" spans="1:3">
      <c r="A4114" s="1">
        <v>4112</v>
      </c>
      <c r="B4114">
        <v>2.11816192560175</v>
      </c>
      <c r="C4114">
        <v>0.570842239957346</v>
      </c>
    </row>
    <row r="4115" spans="1:3">
      <c r="A4115" s="1">
        <v>4113</v>
      </c>
      <c r="B4115">
        <v>2.11764705882353</v>
      </c>
      <c r="C4115">
        <v>1.37078801516901</v>
      </c>
    </row>
    <row r="4116" spans="1:3">
      <c r="A4116" s="1">
        <v>4114</v>
      </c>
      <c r="B4116">
        <v>2.11713244228432</v>
      </c>
      <c r="C4116">
        <v>1.34665529639028</v>
      </c>
    </row>
    <row r="4117" spans="1:3">
      <c r="A4117" s="1">
        <v>4115</v>
      </c>
      <c r="B4117">
        <v>2.11661807580175</v>
      </c>
      <c r="C4117">
        <v>0.916551960623101</v>
      </c>
    </row>
    <row r="4118" spans="1:3">
      <c r="A4118" s="1">
        <v>4116</v>
      </c>
      <c r="B4118">
        <v>2.11610395919359</v>
      </c>
      <c r="C4118">
        <v>0.431501596420376</v>
      </c>
    </row>
    <row r="4119" spans="1:3">
      <c r="A4119" s="1">
        <v>4117</v>
      </c>
      <c r="B4119">
        <v>2.1155900922778</v>
      </c>
      <c r="C4119">
        <v>1.25720946985323</v>
      </c>
    </row>
    <row r="4120" spans="1:3">
      <c r="A4120" s="1">
        <v>4118</v>
      </c>
      <c r="B4120">
        <v>2.11507647487254</v>
      </c>
      <c r="C4120">
        <v>0.450863163564452</v>
      </c>
    </row>
    <row r="4121" spans="1:3">
      <c r="A4121" s="1">
        <v>4119</v>
      </c>
      <c r="B4121">
        <v>2.11456310679612</v>
      </c>
      <c r="C4121">
        <v>0.0904345862084067</v>
      </c>
    </row>
    <row r="4122" spans="1:3">
      <c r="A4122" s="1">
        <v>4120</v>
      </c>
      <c r="B4122">
        <v>2.11404998786702</v>
      </c>
      <c r="C4122">
        <v>1.13689817970236</v>
      </c>
    </row>
    <row r="4123" spans="1:3">
      <c r="A4123" s="1">
        <v>4121</v>
      </c>
      <c r="B4123">
        <v>2.11353711790393</v>
      </c>
      <c r="C4123">
        <v>0.354744959142051</v>
      </c>
    </row>
    <row r="4124" spans="1:3">
      <c r="A4124" s="1">
        <v>4122</v>
      </c>
      <c r="B4124">
        <v>2.11302449672568</v>
      </c>
      <c r="C4124">
        <v>0.669603892061912</v>
      </c>
    </row>
    <row r="4125" spans="1:3">
      <c r="A4125" s="1">
        <v>4123</v>
      </c>
      <c r="B4125">
        <v>2.11251212415131</v>
      </c>
      <c r="C4125">
        <v>0.243235230012171</v>
      </c>
    </row>
    <row r="4126" spans="1:3">
      <c r="A4126" s="1">
        <v>4124</v>
      </c>
      <c r="B4126">
        <v>2.112</v>
      </c>
      <c r="C4126">
        <v>0.622371584773652</v>
      </c>
    </row>
    <row r="4127" spans="1:3">
      <c r="A4127" s="1">
        <v>4125</v>
      </c>
      <c r="B4127">
        <v>2.11148812409113</v>
      </c>
      <c r="C4127">
        <v>0.712622766710164</v>
      </c>
    </row>
    <row r="4128" spans="1:3">
      <c r="A4128" s="1">
        <v>4126</v>
      </c>
      <c r="B4128">
        <v>2.11097649624425</v>
      </c>
      <c r="C4128">
        <v>0.643481365360701</v>
      </c>
    </row>
    <row r="4129" spans="1:3">
      <c r="A4129" s="1">
        <v>4127</v>
      </c>
      <c r="B4129">
        <v>2.11046511627907</v>
      </c>
      <c r="C4129">
        <v>0.63277295621368</v>
      </c>
    </row>
    <row r="4130" spans="1:3">
      <c r="A4130" s="1">
        <v>4128</v>
      </c>
      <c r="B4130">
        <v>2.1099539840155</v>
      </c>
      <c r="C4130">
        <v>0.973647166586032</v>
      </c>
    </row>
    <row r="4131" spans="1:3">
      <c r="A4131" s="1">
        <v>4129</v>
      </c>
      <c r="B4131">
        <v>2.10944309927361</v>
      </c>
      <c r="C4131">
        <v>0.532957777323536</v>
      </c>
    </row>
    <row r="4132" spans="1:3">
      <c r="A4132" s="1">
        <v>4130</v>
      </c>
      <c r="B4132">
        <v>2.10893246187364</v>
      </c>
      <c r="C4132">
        <v>0.615079630440201</v>
      </c>
    </row>
    <row r="4133" spans="1:3">
      <c r="A4133" s="1">
        <v>4131</v>
      </c>
      <c r="B4133">
        <v>2.10842207163601</v>
      </c>
      <c r="C4133">
        <v>0.443247191310202</v>
      </c>
    </row>
    <row r="4134" spans="1:3">
      <c r="A4134" s="1">
        <v>4132</v>
      </c>
      <c r="B4134">
        <v>2.10791192838132</v>
      </c>
      <c r="C4134">
        <v>0.938470499241651</v>
      </c>
    </row>
    <row r="4135" spans="1:3">
      <c r="A4135" s="1">
        <v>4133</v>
      </c>
      <c r="B4135">
        <v>2.10740203193033</v>
      </c>
      <c r="C4135">
        <v>1.33693947738935</v>
      </c>
    </row>
    <row r="4136" spans="1:3">
      <c r="A4136" s="1">
        <v>4134</v>
      </c>
      <c r="B4136">
        <v>2.10689238210399</v>
      </c>
      <c r="C4136">
        <v>0.248095827911043</v>
      </c>
    </row>
    <row r="4137" spans="1:3">
      <c r="A4137" s="1">
        <v>4135</v>
      </c>
      <c r="B4137">
        <v>2.1063829787234</v>
      </c>
      <c r="C4137">
        <v>1.51164037006469</v>
      </c>
    </row>
    <row r="4138" spans="1:3">
      <c r="A4138" s="1">
        <v>4136</v>
      </c>
      <c r="B4138">
        <v>2.10587382160986</v>
      </c>
      <c r="C4138">
        <v>1.60603914777008</v>
      </c>
    </row>
    <row r="4139" spans="1:3">
      <c r="A4139" s="1">
        <v>4137</v>
      </c>
      <c r="B4139">
        <v>2.10536491058482</v>
      </c>
      <c r="C4139">
        <v>1.70312858524471</v>
      </c>
    </row>
    <row r="4140" spans="1:3">
      <c r="A4140" s="1">
        <v>4138</v>
      </c>
      <c r="B4140">
        <v>2.10485624546992</v>
      </c>
      <c r="C4140">
        <v>1.95988172922568</v>
      </c>
    </row>
    <row r="4141" spans="1:3">
      <c r="A4141" s="1">
        <v>4139</v>
      </c>
      <c r="B4141">
        <v>2.10434782608696</v>
      </c>
      <c r="C4141">
        <v>1.89345391721541</v>
      </c>
    </row>
    <row r="4142" spans="1:3">
      <c r="A4142" s="1">
        <v>4140</v>
      </c>
      <c r="B4142">
        <v>2.10383965225791</v>
      </c>
      <c r="C4142">
        <v>0.102704276753128</v>
      </c>
    </row>
    <row r="4143" spans="1:3">
      <c r="A4143" s="1">
        <v>4141</v>
      </c>
      <c r="B4143">
        <v>2.10333172380493</v>
      </c>
      <c r="C4143">
        <v>0.945316055604784</v>
      </c>
    </row>
    <row r="4144" spans="1:3">
      <c r="A4144" s="1">
        <v>4142</v>
      </c>
      <c r="B4144">
        <v>2.10282404055033</v>
      </c>
      <c r="C4144">
        <v>0.698887229365826</v>
      </c>
    </row>
    <row r="4145" spans="1:3">
      <c r="A4145" s="1">
        <v>4143</v>
      </c>
      <c r="B4145">
        <v>2.1023166023166</v>
      </c>
      <c r="C4145">
        <v>1.30850964934669</v>
      </c>
    </row>
    <row r="4146" spans="1:3">
      <c r="A4146" s="1">
        <v>4144</v>
      </c>
      <c r="B4146">
        <v>2.10180940892642</v>
      </c>
      <c r="C4146">
        <v>0.946165271426836</v>
      </c>
    </row>
    <row r="4147" spans="1:3">
      <c r="A4147" s="1">
        <v>4145</v>
      </c>
      <c r="B4147">
        <v>2.1013024602026</v>
      </c>
      <c r="C4147">
        <v>1.65870806692273</v>
      </c>
    </row>
    <row r="4148" spans="1:3">
      <c r="A4148" s="1">
        <v>4146</v>
      </c>
      <c r="B4148">
        <v>2.10079575596817</v>
      </c>
      <c r="C4148">
        <v>0.352672827560537</v>
      </c>
    </row>
    <row r="4149" spans="1:3">
      <c r="A4149" s="1">
        <v>4147</v>
      </c>
      <c r="B4149">
        <v>2.10028929604629</v>
      </c>
      <c r="C4149">
        <v>0.265510176889965</v>
      </c>
    </row>
    <row r="4150" spans="1:3">
      <c r="A4150" s="1">
        <v>4148</v>
      </c>
      <c r="B4150">
        <v>2.0997830802603</v>
      </c>
      <c r="C4150">
        <v>1.28838096480494</v>
      </c>
    </row>
    <row r="4151" spans="1:3">
      <c r="A4151" s="1">
        <v>4149</v>
      </c>
      <c r="B4151">
        <v>2.09927710843374</v>
      </c>
      <c r="C4151">
        <v>0.666421916359484</v>
      </c>
    </row>
    <row r="4152" spans="1:3">
      <c r="A4152" s="1">
        <v>4150</v>
      </c>
      <c r="B4152">
        <v>2.09877138039027</v>
      </c>
      <c r="C4152">
        <v>0.454152121593592</v>
      </c>
    </row>
    <row r="4153" spans="1:3">
      <c r="A4153" s="1">
        <v>4151</v>
      </c>
      <c r="B4153">
        <v>2.09826589595376</v>
      </c>
      <c r="C4153">
        <v>0.975082450625657</v>
      </c>
    </row>
    <row r="4154" spans="1:3">
      <c r="A4154" s="1">
        <v>4152</v>
      </c>
      <c r="B4154">
        <v>2.09776065494823</v>
      </c>
      <c r="C4154">
        <v>0.63266842754034</v>
      </c>
    </row>
    <row r="4155" spans="1:3">
      <c r="A4155" s="1">
        <v>4153</v>
      </c>
      <c r="B4155">
        <v>2.09725565719788</v>
      </c>
      <c r="C4155">
        <v>0.691084805698734</v>
      </c>
    </row>
    <row r="4156" spans="1:3">
      <c r="A4156" s="1">
        <v>4154</v>
      </c>
      <c r="B4156">
        <v>2.09675090252708</v>
      </c>
      <c r="C4156">
        <v>0.49533548532249</v>
      </c>
    </row>
    <row r="4157" spans="1:3">
      <c r="A4157" s="1">
        <v>4155</v>
      </c>
      <c r="B4157">
        <v>2.09624639076035</v>
      </c>
      <c r="C4157">
        <v>0.834170845388108</v>
      </c>
    </row>
    <row r="4158" spans="1:3">
      <c r="A4158" s="1">
        <v>4156</v>
      </c>
      <c r="B4158">
        <v>2.0957421217224</v>
      </c>
      <c r="C4158">
        <v>0.524566227740268</v>
      </c>
    </row>
    <row r="4159" spans="1:3">
      <c r="A4159" s="1">
        <v>4157</v>
      </c>
      <c r="B4159">
        <v>2.09523809523809</v>
      </c>
      <c r="C4159">
        <v>1.00301196140309</v>
      </c>
    </row>
    <row r="4160" spans="1:3">
      <c r="A4160" s="1">
        <v>4158</v>
      </c>
      <c r="B4160">
        <v>2.09473431113248</v>
      </c>
      <c r="C4160">
        <v>0.674492088389668</v>
      </c>
    </row>
    <row r="4161" spans="1:3">
      <c r="A4161" s="1">
        <v>4159</v>
      </c>
      <c r="B4161">
        <v>2.09423076923077</v>
      </c>
      <c r="C4161">
        <v>0.654269087325581</v>
      </c>
    </row>
    <row r="4162" spans="1:3">
      <c r="A4162" s="1">
        <v>4160</v>
      </c>
      <c r="B4162">
        <v>2.09372746935833</v>
      </c>
      <c r="C4162">
        <v>0.853371555163212</v>
      </c>
    </row>
    <row r="4163" spans="1:3">
      <c r="A4163" s="1">
        <v>4161</v>
      </c>
      <c r="B4163">
        <v>2.0932244113407</v>
      </c>
      <c r="C4163">
        <v>0.56649789918358</v>
      </c>
    </row>
    <row r="4164" spans="1:3">
      <c r="A4164" s="1">
        <v>4162</v>
      </c>
      <c r="B4164">
        <v>2.0927215950036</v>
      </c>
      <c r="C4164">
        <v>0.640887295664761</v>
      </c>
    </row>
    <row r="4165" spans="1:3">
      <c r="A4165" s="1">
        <v>4163</v>
      </c>
      <c r="B4165">
        <v>2.09221902017291</v>
      </c>
      <c r="C4165">
        <v>1.40939684064706</v>
      </c>
    </row>
    <row r="4166" spans="1:3">
      <c r="A4166" s="1">
        <v>4164</v>
      </c>
      <c r="B4166">
        <v>2.09171668667467</v>
      </c>
      <c r="C4166">
        <v>0.588853865780419</v>
      </c>
    </row>
    <row r="4167" spans="1:3">
      <c r="A4167" s="1">
        <v>4165</v>
      </c>
      <c r="B4167">
        <v>2.09121459433509</v>
      </c>
      <c r="C4167">
        <v>0.434579734055463</v>
      </c>
    </row>
    <row r="4168" spans="1:3">
      <c r="A4168" s="1">
        <v>4166</v>
      </c>
      <c r="B4168">
        <v>2.09071274298056</v>
      </c>
      <c r="C4168">
        <v>1.21335929570114</v>
      </c>
    </row>
    <row r="4169" spans="1:3">
      <c r="A4169" s="1">
        <v>4167</v>
      </c>
      <c r="B4169">
        <v>2.09021113243762</v>
      </c>
      <c r="C4169">
        <v>0.222983603805047</v>
      </c>
    </row>
    <row r="4170" spans="1:3">
      <c r="A4170" s="1">
        <v>4168</v>
      </c>
      <c r="B4170">
        <v>2.08970976253298</v>
      </c>
      <c r="C4170">
        <v>1.78619620112437</v>
      </c>
    </row>
    <row r="4171" spans="1:3">
      <c r="A4171" s="1">
        <v>4169</v>
      </c>
      <c r="B4171">
        <v>2.08920863309352</v>
      </c>
      <c r="C4171">
        <v>0.892741962751212</v>
      </c>
    </row>
    <row r="4172" spans="1:3">
      <c r="A4172" s="1">
        <v>4170</v>
      </c>
      <c r="B4172">
        <v>2.0887077439463</v>
      </c>
      <c r="C4172">
        <v>0.975049980417025</v>
      </c>
    </row>
    <row r="4173" spans="1:3">
      <c r="A4173" s="1">
        <v>4171</v>
      </c>
      <c r="B4173">
        <v>2.0882070949185</v>
      </c>
      <c r="C4173">
        <v>1.49161946256885</v>
      </c>
    </row>
    <row r="4174" spans="1:3">
      <c r="A4174" s="1">
        <v>4172</v>
      </c>
      <c r="B4174">
        <v>2.08770668583753</v>
      </c>
      <c r="C4174">
        <v>0.397384442228696</v>
      </c>
    </row>
    <row r="4175" spans="1:3">
      <c r="A4175" s="1">
        <v>4173</v>
      </c>
      <c r="B4175">
        <v>2.08720651653091</v>
      </c>
      <c r="C4175">
        <v>0.570372490984529</v>
      </c>
    </row>
    <row r="4176" spans="1:3">
      <c r="A4176" s="1">
        <v>4174</v>
      </c>
      <c r="B4176">
        <v>2.08670658682635</v>
      </c>
      <c r="C4176">
        <v>0.670526786592776</v>
      </c>
    </row>
    <row r="4177" spans="1:3">
      <c r="A4177" s="1">
        <v>4175</v>
      </c>
      <c r="B4177">
        <v>2.08620689655172</v>
      </c>
      <c r="C4177">
        <v>0.856246376232293</v>
      </c>
    </row>
    <row r="4178" spans="1:3">
      <c r="A4178" s="1">
        <v>4176</v>
      </c>
      <c r="B4178">
        <v>2.08570744553507</v>
      </c>
      <c r="C4178">
        <v>1.92658148577771</v>
      </c>
    </row>
    <row r="4179" spans="1:3">
      <c r="A4179" s="1">
        <v>4177</v>
      </c>
      <c r="B4179">
        <v>2.08520823360459</v>
      </c>
      <c r="C4179">
        <v>0.692795372125328</v>
      </c>
    </row>
    <row r="4180" spans="1:3">
      <c r="A4180" s="1">
        <v>4178</v>
      </c>
      <c r="B4180">
        <v>2.08470926058866</v>
      </c>
      <c r="C4180">
        <v>1.13508945292637</v>
      </c>
    </row>
    <row r="4181" spans="1:3">
      <c r="A4181" s="1">
        <v>4179</v>
      </c>
      <c r="B4181">
        <v>2.08421052631579</v>
      </c>
      <c r="C4181">
        <v>0.798224374886966</v>
      </c>
    </row>
    <row r="4182" spans="1:3">
      <c r="A4182" s="1">
        <v>4180</v>
      </c>
      <c r="B4182">
        <v>2.08371203061468</v>
      </c>
      <c r="C4182">
        <v>1.02463293366429</v>
      </c>
    </row>
    <row r="4183" spans="1:3">
      <c r="A4183" s="1">
        <v>4181</v>
      </c>
      <c r="B4183">
        <v>2.0832137733142</v>
      </c>
      <c r="C4183">
        <v>0.866736577678028</v>
      </c>
    </row>
    <row r="4184" spans="1:3">
      <c r="A4184" s="1">
        <v>4182</v>
      </c>
      <c r="B4184">
        <v>2.08271575424337</v>
      </c>
      <c r="C4184">
        <v>0.709005707589855</v>
      </c>
    </row>
    <row r="4185" spans="1:3">
      <c r="A4185" s="1">
        <v>4183</v>
      </c>
      <c r="B4185">
        <v>2.08221797323136</v>
      </c>
      <c r="C4185">
        <v>1.05293957593069</v>
      </c>
    </row>
    <row r="4186" spans="1:3">
      <c r="A4186" s="1">
        <v>4184</v>
      </c>
      <c r="B4186">
        <v>2.08172043010753</v>
      </c>
      <c r="C4186">
        <v>0.346061592795948</v>
      </c>
    </row>
    <row r="4187" spans="1:3">
      <c r="A4187" s="1">
        <v>4185</v>
      </c>
      <c r="B4187">
        <v>2.08122312470139</v>
      </c>
      <c r="C4187">
        <v>0.559353014137985</v>
      </c>
    </row>
    <row r="4188" spans="1:3">
      <c r="A4188" s="1">
        <v>4186</v>
      </c>
      <c r="B4188">
        <v>2.08072605684261</v>
      </c>
      <c r="C4188">
        <v>0.321052733801642</v>
      </c>
    </row>
    <row r="4189" spans="1:3">
      <c r="A4189" s="1">
        <v>4187</v>
      </c>
      <c r="B4189">
        <v>2.08022922636103</v>
      </c>
      <c r="C4189">
        <v>1.26315615523397</v>
      </c>
    </row>
    <row r="4190" spans="1:3">
      <c r="A4190" s="1">
        <v>4188</v>
      </c>
      <c r="B4190">
        <v>2.07973263308665</v>
      </c>
      <c r="C4190">
        <v>1.63734489716938</v>
      </c>
    </row>
    <row r="4191" spans="1:3">
      <c r="A4191" s="1">
        <v>4189</v>
      </c>
      <c r="B4191">
        <v>2.07923627684964</v>
      </c>
      <c r="C4191">
        <v>1.001537144874</v>
      </c>
    </row>
    <row r="4192" spans="1:3">
      <c r="A4192" s="1">
        <v>4190</v>
      </c>
      <c r="B4192">
        <v>2.07874015748031</v>
      </c>
      <c r="C4192">
        <v>0.940952401567238</v>
      </c>
    </row>
    <row r="4193" spans="1:3">
      <c r="A4193" s="1">
        <v>4191</v>
      </c>
      <c r="B4193">
        <v>2.07824427480916</v>
      </c>
      <c r="C4193">
        <v>0.489289987491727</v>
      </c>
    </row>
    <row r="4194" spans="1:3">
      <c r="A4194" s="1">
        <v>4192</v>
      </c>
      <c r="B4194">
        <v>2.07774862866683</v>
      </c>
      <c r="C4194">
        <v>1.23811087082447</v>
      </c>
    </row>
    <row r="4195" spans="1:3">
      <c r="A4195" s="1">
        <v>4193</v>
      </c>
      <c r="B4195">
        <v>2.07725321888412</v>
      </c>
      <c r="C4195">
        <v>0.370949158212502</v>
      </c>
    </row>
    <row r="4196" spans="1:3">
      <c r="A4196" s="1">
        <v>4194</v>
      </c>
      <c r="B4196">
        <v>2.07675804529201</v>
      </c>
      <c r="C4196">
        <v>0.444883234886876</v>
      </c>
    </row>
    <row r="4197" spans="1:3">
      <c r="A4197" s="1">
        <v>4195</v>
      </c>
      <c r="B4197">
        <v>2.07626310772164</v>
      </c>
      <c r="C4197">
        <v>0.624131163809636</v>
      </c>
    </row>
    <row r="4198" spans="1:3">
      <c r="A4198" s="1">
        <v>4196</v>
      </c>
      <c r="B4198">
        <v>2.07576840600429</v>
      </c>
      <c r="C4198">
        <v>1.58736026298488</v>
      </c>
    </row>
    <row r="4199" spans="1:3">
      <c r="A4199" s="1">
        <v>4197</v>
      </c>
      <c r="B4199">
        <v>2.07527393997141</v>
      </c>
      <c r="C4199">
        <v>1.07475828596626</v>
      </c>
    </row>
    <row r="4200" spans="1:3">
      <c r="A4200" s="1">
        <v>4198</v>
      </c>
      <c r="B4200">
        <v>2.07477970945463</v>
      </c>
      <c r="C4200">
        <v>1.06136831917469</v>
      </c>
    </row>
    <row r="4201" spans="1:3">
      <c r="A4201" s="1">
        <v>4199</v>
      </c>
      <c r="B4201">
        <v>2.07428571428571</v>
      </c>
      <c r="C4201">
        <v>1.39012541408607</v>
      </c>
    </row>
    <row r="4202" spans="1:3">
      <c r="A4202" s="1">
        <v>4200</v>
      </c>
      <c r="B4202">
        <v>2.0737919542966</v>
      </c>
      <c r="C4202">
        <v>0.622020082763342</v>
      </c>
    </row>
    <row r="4203" spans="1:3">
      <c r="A4203" s="1">
        <v>4201</v>
      </c>
      <c r="B4203">
        <v>2.07329842931937</v>
      </c>
      <c r="C4203">
        <v>1.12299978214761</v>
      </c>
    </row>
    <row r="4204" spans="1:3">
      <c r="A4204" s="1">
        <v>4202</v>
      </c>
      <c r="B4204">
        <v>2.0728051391863</v>
      </c>
      <c r="C4204">
        <v>0.508292871095607</v>
      </c>
    </row>
    <row r="4205" spans="1:3">
      <c r="A4205" s="1">
        <v>4203</v>
      </c>
      <c r="B4205">
        <v>2.07231208372978</v>
      </c>
      <c r="C4205">
        <v>0.947026778969995</v>
      </c>
    </row>
    <row r="4206" spans="1:3">
      <c r="A4206" s="1">
        <v>4204</v>
      </c>
      <c r="B4206">
        <v>2.0718192627824</v>
      </c>
      <c r="C4206">
        <v>0.616343876049745</v>
      </c>
    </row>
    <row r="4207" spans="1:3">
      <c r="A4207" s="1">
        <v>4205</v>
      </c>
      <c r="B4207">
        <v>2.07132667617689</v>
      </c>
      <c r="C4207">
        <v>1.131015290333</v>
      </c>
    </row>
    <row r="4208" spans="1:3">
      <c r="A4208" s="1">
        <v>4206</v>
      </c>
      <c r="B4208">
        <v>2.07083432374614</v>
      </c>
      <c r="C4208">
        <v>0.623707890214121</v>
      </c>
    </row>
    <row r="4209" spans="1:3">
      <c r="A4209" s="1">
        <v>4207</v>
      </c>
      <c r="B4209">
        <v>2.07034220532319</v>
      </c>
      <c r="C4209">
        <v>0.201259567607941</v>
      </c>
    </row>
    <row r="4210" spans="1:3">
      <c r="A4210" s="1">
        <v>4208</v>
      </c>
      <c r="B4210">
        <v>2.06985032074127</v>
      </c>
      <c r="C4210">
        <v>1.27140505133</v>
      </c>
    </row>
    <row r="4211" spans="1:3">
      <c r="A4211" s="1">
        <v>4209</v>
      </c>
      <c r="B4211">
        <v>2.06935866983373</v>
      </c>
      <c r="C4211">
        <v>1.59083344951489</v>
      </c>
    </row>
    <row r="4212" spans="1:3">
      <c r="A4212" s="1">
        <v>4210</v>
      </c>
      <c r="B4212">
        <v>2.0688672524341</v>
      </c>
      <c r="C4212">
        <v>1.50106062350447</v>
      </c>
    </row>
    <row r="4213" spans="1:3">
      <c r="A4213" s="1">
        <v>4211</v>
      </c>
      <c r="B4213">
        <v>2.06837606837607</v>
      </c>
      <c r="C4213">
        <v>0.974830329303583</v>
      </c>
    </row>
    <row r="4214" spans="1:3">
      <c r="A4214" s="1">
        <v>4212</v>
      </c>
      <c r="B4214">
        <v>2.06788511749347</v>
      </c>
      <c r="C4214">
        <v>1.15088348129541</v>
      </c>
    </row>
    <row r="4215" spans="1:3">
      <c r="A4215" s="1">
        <v>4213</v>
      </c>
      <c r="B4215">
        <v>2.06739439962031</v>
      </c>
      <c r="C4215">
        <v>0.470196797173871</v>
      </c>
    </row>
    <row r="4216" spans="1:3">
      <c r="A4216" s="1">
        <v>4214</v>
      </c>
      <c r="B4216">
        <v>2.06690391459075</v>
      </c>
      <c r="C4216">
        <v>0.941317161061942</v>
      </c>
    </row>
    <row r="4217" spans="1:3">
      <c r="A4217" s="1">
        <v>4215</v>
      </c>
      <c r="B4217">
        <v>2.06641366223909</v>
      </c>
      <c r="C4217">
        <v>0.875632648025456</v>
      </c>
    </row>
    <row r="4218" spans="1:3">
      <c r="A4218" s="1">
        <v>4216</v>
      </c>
      <c r="B4218">
        <v>2.06592364239981</v>
      </c>
      <c r="C4218">
        <v>0.553329502168866</v>
      </c>
    </row>
    <row r="4219" spans="1:3">
      <c r="A4219" s="1">
        <v>4217</v>
      </c>
      <c r="B4219">
        <v>2.06543385490754</v>
      </c>
      <c r="C4219">
        <v>1.23175319498689</v>
      </c>
    </row>
    <row r="4220" spans="1:3">
      <c r="A4220" s="1">
        <v>4218</v>
      </c>
      <c r="B4220">
        <v>2.06494429959706</v>
      </c>
      <c r="C4220">
        <v>0.902761050892372</v>
      </c>
    </row>
    <row r="4221" spans="1:3">
      <c r="A4221" s="1">
        <v>4219</v>
      </c>
      <c r="B4221">
        <v>2.06445497630332</v>
      </c>
      <c r="C4221">
        <v>0.424453526692962</v>
      </c>
    </row>
    <row r="4222" spans="1:3">
      <c r="A4222" s="1">
        <v>4220</v>
      </c>
      <c r="B4222">
        <v>2.06396588486141</v>
      </c>
      <c r="C4222">
        <v>1.33796080734206</v>
      </c>
    </row>
    <row r="4223" spans="1:3">
      <c r="A4223" s="1">
        <v>4221</v>
      </c>
      <c r="B4223">
        <v>2.06347702510658</v>
      </c>
      <c r="C4223">
        <v>0.312829628371365</v>
      </c>
    </row>
    <row r="4224" spans="1:3">
      <c r="A4224" s="1">
        <v>4222</v>
      </c>
      <c r="B4224">
        <v>2.06298839687426</v>
      </c>
      <c r="C4224">
        <v>0.410744258583948</v>
      </c>
    </row>
    <row r="4225" spans="1:3">
      <c r="A4225" s="1">
        <v>4223</v>
      </c>
      <c r="B4225">
        <v>2.0625</v>
      </c>
      <c r="C4225">
        <v>1.41189881382798</v>
      </c>
    </row>
    <row r="4226" spans="1:3">
      <c r="A4226" s="1">
        <v>4224</v>
      </c>
      <c r="B4226">
        <v>2.06201183431953</v>
      </c>
      <c r="C4226">
        <v>0.247427266501543</v>
      </c>
    </row>
    <row r="4227" spans="1:3">
      <c r="A4227" s="1">
        <v>4225</v>
      </c>
      <c r="B4227">
        <v>2.06152389966872</v>
      </c>
      <c r="C4227">
        <v>0.281965717570654</v>
      </c>
    </row>
    <row r="4228" spans="1:3">
      <c r="A4228" s="1">
        <v>4226</v>
      </c>
      <c r="B4228">
        <v>2.0610361958836</v>
      </c>
      <c r="C4228">
        <v>0.91309419746921</v>
      </c>
    </row>
    <row r="4229" spans="1:3">
      <c r="A4229" s="1">
        <v>4227</v>
      </c>
      <c r="B4229">
        <v>2.06054872280038</v>
      </c>
      <c r="C4229">
        <v>0.862931944789415</v>
      </c>
    </row>
    <row r="4230" spans="1:3">
      <c r="A4230" s="1">
        <v>4228</v>
      </c>
      <c r="B4230">
        <v>2.06006148025538</v>
      </c>
      <c r="C4230">
        <v>1.36053480046272</v>
      </c>
    </row>
    <row r="4231" spans="1:3">
      <c r="A4231" s="1">
        <v>4229</v>
      </c>
      <c r="B4231">
        <v>2.05957446808511</v>
      </c>
      <c r="C4231">
        <v>1.83536843019558</v>
      </c>
    </row>
    <row r="4232" spans="1:3">
      <c r="A4232" s="1">
        <v>4230</v>
      </c>
      <c r="B4232">
        <v>2.05908768612621</v>
      </c>
      <c r="C4232">
        <v>0.774619042374151</v>
      </c>
    </row>
    <row r="4233" spans="1:3">
      <c r="A4233" s="1">
        <v>4231</v>
      </c>
      <c r="B4233">
        <v>2.0586011342155</v>
      </c>
      <c r="C4233">
        <v>1.50553595806765</v>
      </c>
    </row>
    <row r="4234" spans="1:3">
      <c r="A4234" s="1">
        <v>4232</v>
      </c>
      <c r="B4234">
        <v>2.05811481218994</v>
      </c>
      <c r="C4234">
        <v>1.15418845057332</v>
      </c>
    </row>
    <row r="4235" spans="1:3">
      <c r="A4235" s="1">
        <v>4233</v>
      </c>
      <c r="B4235">
        <v>2.05762871988663</v>
      </c>
      <c r="C4235">
        <v>1.03470346483455</v>
      </c>
    </row>
    <row r="4236" spans="1:3">
      <c r="A4236" s="1">
        <v>4234</v>
      </c>
      <c r="B4236">
        <v>2.05714285714286</v>
      </c>
      <c r="C4236">
        <v>1.0375305389421</v>
      </c>
    </row>
    <row r="4237" spans="1:3">
      <c r="A4237" s="1">
        <v>4235</v>
      </c>
      <c r="B4237">
        <v>2.05665722379603</v>
      </c>
      <c r="C4237">
        <v>0.865488106044303</v>
      </c>
    </row>
    <row r="4238" spans="1:3">
      <c r="A4238" s="1">
        <v>4236</v>
      </c>
      <c r="B4238">
        <v>2.05617181968374</v>
      </c>
      <c r="C4238">
        <v>0.927327858119526</v>
      </c>
    </row>
    <row r="4239" spans="1:3">
      <c r="A4239" s="1">
        <v>4237</v>
      </c>
      <c r="B4239">
        <v>2.0556866446437</v>
      </c>
      <c r="C4239">
        <v>0.540955234853269</v>
      </c>
    </row>
    <row r="4240" spans="1:3">
      <c r="A4240" s="1">
        <v>4238</v>
      </c>
      <c r="B4240">
        <v>2.0552016985138</v>
      </c>
      <c r="C4240">
        <v>0.393207917795702</v>
      </c>
    </row>
    <row r="4241" spans="1:3">
      <c r="A4241" s="1">
        <v>4239</v>
      </c>
      <c r="B4241">
        <v>2.05471698113208</v>
      </c>
      <c r="C4241">
        <v>0.946381546640944</v>
      </c>
    </row>
    <row r="4242" spans="1:3">
      <c r="A4242" s="1">
        <v>4240</v>
      </c>
      <c r="B4242">
        <v>2.05423249233671</v>
      </c>
      <c r="C4242">
        <v>1.87746443773745</v>
      </c>
    </row>
    <row r="4243" spans="1:3">
      <c r="A4243" s="1">
        <v>4241</v>
      </c>
      <c r="B4243">
        <v>2.05374823196605</v>
      </c>
      <c r="C4243">
        <v>0.530196373332956</v>
      </c>
    </row>
    <row r="4244" spans="1:3">
      <c r="A4244" s="1">
        <v>4242</v>
      </c>
      <c r="B4244">
        <v>2.05326419985859</v>
      </c>
      <c r="C4244">
        <v>0.690788163000451</v>
      </c>
    </row>
    <row r="4245" spans="1:3">
      <c r="A4245" s="1">
        <v>4243</v>
      </c>
      <c r="B4245">
        <v>2.05278039585297</v>
      </c>
      <c r="C4245">
        <v>1.43859429313465</v>
      </c>
    </row>
    <row r="4246" spans="1:3">
      <c r="A4246" s="1">
        <v>4244</v>
      </c>
      <c r="B4246">
        <v>2.05229681978799</v>
      </c>
      <c r="C4246">
        <v>0.934546450849682</v>
      </c>
    </row>
    <row r="4247" spans="1:3">
      <c r="A4247" s="1">
        <v>4245</v>
      </c>
      <c r="B4247">
        <v>2.05181347150259</v>
      </c>
      <c r="C4247">
        <v>1.88148281447355</v>
      </c>
    </row>
    <row r="4248" spans="1:3">
      <c r="A4248" s="1">
        <v>4246</v>
      </c>
      <c r="B4248">
        <v>2.05133035083588</v>
      </c>
      <c r="C4248">
        <v>0.639262936825382</v>
      </c>
    </row>
    <row r="4249" spans="1:3">
      <c r="A4249" s="1">
        <v>4247</v>
      </c>
      <c r="B4249">
        <v>2.05084745762712</v>
      </c>
      <c r="C4249">
        <v>0.074744247477616</v>
      </c>
    </row>
    <row r="4250" spans="1:3">
      <c r="A4250" s="1">
        <v>4248</v>
      </c>
      <c r="B4250">
        <v>2.0503647917157</v>
      </c>
      <c r="C4250">
        <v>0.731110439875201</v>
      </c>
    </row>
    <row r="4251" spans="1:3">
      <c r="A4251" s="1">
        <v>4249</v>
      </c>
      <c r="B4251">
        <v>2.04988235294118</v>
      </c>
      <c r="C4251">
        <v>0.906522272518542</v>
      </c>
    </row>
    <row r="4252" spans="1:3">
      <c r="A4252" s="1">
        <v>4250</v>
      </c>
      <c r="B4252">
        <v>2.04940014114326</v>
      </c>
      <c r="C4252">
        <v>0.509264651467738</v>
      </c>
    </row>
    <row r="4253" spans="1:3">
      <c r="A4253" s="1">
        <v>4251</v>
      </c>
      <c r="B4253">
        <v>2.04891815616181</v>
      </c>
      <c r="C4253">
        <v>0.844861385551797</v>
      </c>
    </row>
    <row r="4254" spans="1:3">
      <c r="A4254" s="1">
        <v>4252</v>
      </c>
      <c r="B4254">
        <v>2.04843639783682</v>
      </c>
      <c r="C4254">
        <v>0.292692246684968</v>
      </c>
    </row>
    <row r="4255" spans="1:3">
      <c r="A4255" s="1">
        <v>4253</v>
      </c>
      <c r="B4255">
        <v>2.04795486600846</v>
      </c>
      <c r="C4255">
        <v>0.521329707325512</v>
      </c>
    </row>
    <row r="4256" spans="1:3">
      <c r="A4256" s="1">
        <v>4254</v>
      </c>
      <c r="B4256">
        <v>2.04747356051704</v>
      </c>
      <c r="C4256">
        <v>0.309243579773776</v>
      </c>
    </row>
    <row r="4257" spans="1:3">
      <c r="A4257" s="1">
        <v>4255</v>
      </c>
      <c r="B4257">
        <v>2.04699248120301</v>
      </c>
      <c r="C4257">
        <v>0.867121501869123</v>
      </c>
    </row>
    <row r="4258" spans="1:3">
      <c r="A4258" s="1">
        <v>4256</v>
      </c>
      <c r="B4258">
        <v>2.04651162790698</v>
      </c>
      <c r="C4258">
        <v>0.936592936926796</v>
      </c>
    </row>
    <row r="4259" spans="1:3">
      <c r="A4259" s="1">
        <v>4257</v>
      </c>
      <c r="B4259">
        <v>2.0460310004697</v>
      </c>
      <c r="C4259">
        <v>1.13168331649152</v>
      </c>
    </row>
    <row r="4260" spans="1:3">
      <c r="A4260" s="1">
        <v>4258</v>
      </c>
      <c r="B4260">
        <v>2.0455505987321</v>
      </c>
      <c r="C4260">
        <v>0.846786313799662</v>
      </c>
    </row>
    <row r="4261" spans="1:3">
      <c r="A4261" s="1">
        <v>4259</v>
      </c>
      <c r="B4261">
        <v>2.04507042253521</v>
      </c>
      <c r="C4261">
        <v>1.10241029761948</v>
      </c>
    </row>
    <row r="4262" spans="1:3">
      <c r="A4262" s="1">
        <v>4260</v>
      </c>
      <c r="B4262">
        <v>2.04459047172025</v>
      </c>
      <c r="C4262">
        <v>1.57120453545578</v>
      </c>
    </row>
    <row r="4263" spans="1:3">
      <c r="A4263" s="1">
        <v>4261</v>
      </c>
      <c r="B4263">
        <v>2.04411074612858</v>
      </c>
      <c r="C4263">
        <v>1.46571210857734</v>
      </c>
    </row>
    <row r="4264" spans="1:3">
      <c r="A4264" s="1">
        <v>4262</v>
      </c>
      <c r="B4264">
        <v>2.04363124560169</v>
      </c>
      <c r="C4264">
        <v>1.60736098708497</v>
      </c>
    </row>
    <row r="4265" spans="1:3">
      <c r="A4265" s="1">
        <v>4263</v>
      </c>
      <c r="B4265">
        <v>2.04315196998124</v>
      </c>
      <c r="C4265">
        <v>0.438007375666208</v>
      </c>
    </row>
    <row r="4266" spans="1:3">
      <c r="A4266" s="1">
        <v>4264</v>
      </c>
      <c r="B4266">
        <v>2.04267291910903</v>
      </c>
      <c r="C4266">
        <v>0.475154573127694</v>
      </c>
    </row>
    <row r="4267" spans="1:3">
      <c r="A4267" s="1">
        <v>4265</v>
      </c>
      <c r="B4267">
        <v>2.042194092827</v>
      </c>
      <c r="C4267">
        <v>1.75080538347357</v>
      </c>
    </row>
    <row r="4268" spans="1:3">
      <c r="A4268" s="1">
        <v>4266</v>
      </c>
      <c r="B4268">
        <v>2.04171549097727</v>
      </c>
      <c r="C4268">
        <v>1.40840393019051</v>
      </c>
    </row>
    <row r="4269" spans="1:3">
      <c r="A4269" s="1">
        <v>4267</v>
      </c>
      <c r="B4269">
        <v>2.04123711340206</v>
      </c>
      <c r="C4269">
        <v>1.20452942359558</v>
      </c>
    </row>
    <row r="4270" spans="1:3">
      <c r="A4270" s="1">
        <v>4268</v>
      </c>
      <c r="B4270">
        <v>2.04075895994378</v>
      </c>
      <c r="C4270">
        <v>0.405701512453911</v>
      </c>
    </row>
    <row r="4271" spans="1:3">
      <c r="A4271" s="1">
        <v>4269</v>
      </c>
      <c r="B4271">
        <v>2.04028103044496</v>
      </c>
      <c r="C4271">
        <v>0.895560653525957</v>
      </c>
    </row>
    <row r="4272" spans="1:3">
      <c r="A4272" s="1">
        <v>4270</v>
      </c>
      <c r="B4272">
        <v>2.0398033247483</v>
      </c>
      <c r="C4272">
        <v>1.64838512204466</v>
      </c>
    </row>
    <row r="4273" spans="1:3">
      <c r="A4273" s="1">
        <v>4271</v>
      </c>
      <c r="B4273">
        <v>2.03932584269663</v>
      </c>
      <c r="C4273">
        <v>0.591245411121935</v>
      </c>
    </row>
    <row r="4274" spans="1:3">
      <c r="A4274" s="1">
        <v>4272</v>
      </c>
      <c r="B4274">
        <v>2.03884858413293</v>
      </c>
      <c r="C4274">
        <v>1.56027485677398</v>
      </c>
    </row>
    <row r="4275" spans="1:3">
      <c r="A4275" s="1">
        <v>4273</v>
      </c>
      <c r="B4275">
        <v>2.03837154890033</v>
      </c>
      <c r="C4275">
        <v>2.164237839899</v>
      </c>
    </row>
    <row r="4276" spans="1:3">
      <c r="A4276" s="1">
        <v>4274</v>
      </c>
      <c r="B4276">
        <v>2.03789473684211</v>
      </c>
      <c r="C4276">
        <v>2.32576819495827</v>
      </c>
    </row>
    <row r="4277" spans="1:3">
      <c r="A4277" s="1">
        <v>4275</v>
      </c>
      <c r="B4277">
        <v>2.03741814780168</v>
      </c>
      <c r="C4277">
        <v>1.14084705196449</v>
      </c>
    </row>
    <row r="4278" spans="1:3">
      <c r="A4278" s="1">
        <v>4276</v>
      </c>
      <c r="B4278">
        <v>2.03694178162263</v>
      </c>
      <c r="C4278">
        <v>0.911129902560789</v>
      </c>
    </row>
    <row r="4279" spans="1:3">
      <c r="A4279" s="1">
        <v>4277</v>
      </c>
      <c r="B4279">
        <v>2.03646563814867</v>
      </c>
      <c r="C4279">
        <v>1.92740277380037</v>
      </c>
    </row>
    <row r="4280" spans="1:3">
      <c r="A4280" s="1">
        <v>4278</v>
      </c>
      <c r="B4280">
        <v>2.03598971722365</v>
      </c>
      <c r="C4280">
        <v>0.531883605470438</v>
      </c>
    </row>
    <row r="4281" spans="1:3">
      <c r="A4281" s="1">
        <v>4279</v>
      </c>
      <c r="B4281">
        <v>2.03551401869159</v>
      </c>
      <c r="C4281">
        <v>0.400215209150614</v>
      </c>
    </row>
    <row r="4282" spans="1:3">
      <c r="A4282" s="1">
        <v>4280</v>
      </c>
      <c r="B4282">
        <v>2.03503854239664</v>
      </c>
      <c r="C4282">
        <v>0.763604708271278</v>
      </c>
    </row>
    <row r="4283" spans="1:3">
      <c r="A4283" s="1">
        <v>4281</v>
      </c>
      <c r="B4283">
        <v>2.03456328818309</v>
      </c>
      <c r="C4283">
        <v>0.871570874152481</v>
      </c>
    </row>
    <row r="4284" spans="1:3">
      <c r="A4284" s="1">
        <v>4282</v>
      </c>
      <c r="B4284">
        <v>2.0340882558954</v>
      </c>
      <c r="C4284">
        <v>1.53087730738719</v>
      </c>
    </row>
    <row r="4285" spans="1:3">
      <c r="A4285" s="1">
        <v>4283</v>
      </c>
      <c r="B4285">
        <v>2.03361344537815</v>
      </c>
      <c r="C4285">
        <v>1.425046489824</v>
      </c>
    </row>
    <row r="4286" spans="1:3">
      <c r="A4286" s="1">
        <v>4284</v>
      </c>
      <c r="B4286">
        <v>2.03313885647608</v>
      </c>
      <c r="C4286">
        <v>1.50195774913361</v>
      </c>
    </row>
    <row r="4287" spans="1:3">
      <c r="A4287" s="1">
        <v>4285</v>
      </c>
      <c r="B4287">
        <v>2.03266448903406</v>
      </c>
      <c r="C4287">
        <v>0.6280012930171</v>
      </c>
    </row>
    <row r="4288" spans="1:3">
      <c r="A4288" s="1">
        <v>4286</v>
      </c>
      <c r="B4288">
        <v>2.03219034289713</v>
      </c>
      <c r="C4288">
        <v>2.23477490785907</v>
      </c>
    </row>
    <row r="4289" spans="1:3">
      <c r="A4289" s="1">
        <v>4287</v>
      </c>
      <c r="B4289">
        <v>2.03171641791045</v>
      </c>
      <c r="C4289">
        <v>0.776701012781104</v>
      </c>
    </row>
    <row r="4290" spans="1:3">
      <c r="A4290" s="1">
        <v>4288</v>
      </c>
      <c r="B4290">
        <v>2.03124271391933</v>
      </c>
      <c r="C4290">
        <v>1.23564128496877</v>
      </c>
    </row>
    <row r="4291" spans="1:3">
      <c r="A4291" s="1">
        <v>4289</v>
      </c>
      <c r="B4291">
        <v>2.03076923076923</v>
      </c>
      <c r="C4291">
        <v>1.95145333049487</v>
      </c>
    </row>
    <row r="4292" spans="1:3">
      <c r="A4292" s="1">
        <v>4290</v>
      </c>
      <c r="B4292">
        <v>2.03029596830576</v>
      </c>
      <c r="C4292">
        <v>1.16740277561767</v>
      </c>
    </row>
    <row r="4293" spans="1:3">
      <c r="A4293" s="1">
        <v>4291</v>
      </c>
      <c r="B4293">
        <v>2.02982292637465</v>
      </c>
      <c r="C4293">
        <v>0.916198813193881</v>
      </c>
    </row>
    <row r="4294" spans="1:3">
      <c r="A4294" s="1">
        <v>4292</v>
      </c>
      <c r="B4294">
        <v>2.0293501048218</v>
      </c>
      <c r="C4294">
        <v>1.3148514115088</v>
      </c>
    </row>
    <row r="4295" spans="1:3">
      <c r="A4295" s="1">
        <v>4293</v>
      </c>
      <c r="B4295">
        <v>2.02887750349325</v>
      </c>
      <c r="C4295">
        <v>1.20650424129661</v>
      </c>
    </row>
    <row r="4296" spans="1:3">
      <c r="A4296" s="1">
        <v>4294</v>
      </c>
      <c r="B4296">
        <v>2.02840512223516</v>
      </c>
      <c r="C4296">
        <v>1.07379742355305</v>
      </c>
    </row>
    <row r="4297" spans="1:3">
      <c r="A4297" s="1">
        <v>4295</v>
      </c>
      <c r="B4297">
        <v>2.02793296089385</v>
      </c>
      <c r="C4297">
        <v>1.07442234194656</v>
      </c>
    </row>
    <row r="4298" spans="1:3">
      <c r="A4298" s="1">
        <v>4296</v>
      </c>
      <c r="B4298">
        <v>2.0274610193158</v>
      </c>
      <c r="C4298">
        <v>0.824066851050365</v>
      </c>
    </row>
    <row r="4299" spans="1:3">
      <c r="A4299" s="1">
        <v>4297</v>
      </c>
      <c r="B4299">
        <v>2.0269892973476</v>
      </c>
      <c r="C4299">
        <v>0.409994175013997</v>
      </c>
    </row>
    <row r="4300" spans="1:3">
      <c r="A4300" s="1">
        <v>4298</v>
      </c>
      <c r="B4300">
        <v>2.02651779483601</v>
      </c>
      <c r="C4300">
        <v>1.32686753344834</v>
      </c>
    </row>
    <row r="4301" spans="1:3">
      <c r="A4301" s="1">
        <v>4299</v>
      </c>
      <c r="B4301">
        <v>2.02604651162791</v>
      </c>
      <c r="C4301">
        <v>0.21628154309493</v>
      </c>
    </row>
    <row r="4302" spans="1:3">
      <c r="A4302" s="1">
        <v>4300</v>
      </c>
      <c r="B4302">
        <v>2.02557544757033</v>
      </c>
      <c r="C4302">
        <v>2.32119857651979</v>
      </c>
    </row>
    <row r="4303" spans="1:3">
      <c r="A4303" s="1">
        <v>4301</v>
      </c>
      <c r="B4303">
        <v>2.02510460251046</v>
      </c>
      <c r="C4303">
        <v>0.663171762213702</v>
      </c>
    </row>
    <row r="4304" spans="1:3">
      <c r="A4304" s="1">
        <v>4302</v>
      </c>
      <c r="B4304">
        <v>2.02463397629561</v>
      </c>
      <c r="C4304">
        <v>0.803747475252532</v>
      </c>
    </row>
    <row r="4305" spans="1:3">
      <c r="A4305" s="1">
        <v>4303</v>
      </c>
      <c r="B4305">
        <v>2.02416356877323</v>
      </c>
      <c r="C4305">
        <v>1.15850644570317</v>
      </c>
    </row>
    <row r="4306" spans="1:3">
      <c r="A4306" s="1">
        <v>4304</v>
      </c>
      <c r="B4306">
        <v>2.02369337979094</v>
      </c>
      <c r="C4306">
        <v>1.10362299267011</v>
      </c>
    </row>
    <row r="4307" spans="1:3">
      <c r="A4307" s="1">
        <v>4305</v>
      </c>
      <c r="B4307">
        <v>2.02322340919647</v>
      </c>
      <c r="C4307">
        <v>0.996050981133695</v>
      </c>
    </row>
    <row r="4308" spans="1:3">
      <c r="A4308" s="1">
        <v>4306</v>
      </c>
      <c r="B4308">
        <v>2.02275365683771</v>
      </c>
      <c r="C4308">
        <v>0.167367195604947</v>
      </c>
    </row>
    <row r="4309" spans="1:3">
      <c r="A4309" s="1">
        <v>4307</v>
      </c>
      <c r="B4309">
        <v>2.02228412256267</v>
      </c>
      <c r="C4309">
        <v>0.736582592097708</v>
      </c>
    </row>
    <row r="4310" spans="1:3">
      <c r="A4310" s="1">
        <v>4308</v>
      </c>
      <c r="B4310">
        <v>2.02181480621954</v>
      </c>
      <c r="C4310">
        <v>1.77345735226276</v>
      </c>
    </row>
    <row r="4311" spans="1:3">
      <c r="A4311" s="1">
        <v>4309</v>
      </c>
      <c r="B4311">
        <v>2.02134570765661</v>
      </c>
      <c r="C4311">
        <v>1.1805921065264</v>
      </c>
    </row>
    <row r="4312" spans="1:3">
      <c r="A4312" s="1">
        <v>4310</v>
      </c>
      <c r="B4312">
        <v>2.02087682672234</v>
      </c>
      <c r="C4312">
        <v>1.99637426846915</v>
      </c>
    </row>
    <row r="4313" spans="1:3">
      <c r="A4313" s="1">
        <v>4311</v>
      </c>
      <c r="B4313">
        <v>2.02040816326531</v>
      </c>
      <c r="C4313">
        <v>1.33127274275317</v>
      </c>
    </row>
    <row r="4314" spans="1:3">
      <c r="A4314" s="1">
        <v>4312</v>
      </c>
      <c r="B4314">
        <v>2.01993971713424</v>
      </c>
      <c r="C4314">
        <v>1.90589447519575</v>
      </c>
    </row>
    <row r="4315" spans="1:3">
      <c r="A4315" s="1">
        <v>4313</v>
      </c>
      <c r="B4315">
        <v>2.01947148817802</v>
      </c>
      <c r="C4315">
        <v>1.08080087019104</v>
      </c>
    </row>
    <row r="4316" spans="1:3">
      <c r="A4316" s="1">
        <v>4314</v>
      </c>
      <c r="B4316">
        <v>2.01900347624565</v>
      </c>
      <c r="C4316">
        <v>0.757806385140063</v>
      </c>
    </row>
    <row r="4317" spans="1:3">
      <c r="A4317" s="1">
        <v>4315</v>
      </c>
      <c r="B4317">
        <v>2.01853568118628</v>
      </c>
      <c r="C4317">
        <v>1.29919256254424</v>
      </c>
    </row>
    <row r="4318" spans="1:3">
      <c r="A4318" s="1">
        <v>4316</v>
      </c>
      <c r="B4318">
        <v>2.0180681028492</v>
      </c>
      <c r="C4318">
        <v>0.864332957479079</v>
      </c>
    </row>
    <row r="4319" spans="1:3">
      <c r="A4319" s="1">
        <v>4317</v>
      </c>
      <c r="B4319">
        <v>2.01760074108383</v>
      </c>
      <c r="C4319">
        <v>2.26935501988528</v>
      </c>
    </row>
    <row r="4320" spans="1:3">
      <c r="A4320" s="1">
        <v>4318</v>
      </c>
      <c r="B4320">
        <v>2.01713359573976</v>
      </c>
      <c r="C4320">
        <v>1.01483778334239</v>
      </c>
    </row>
    <row r="4321" spans="1:3">
      <c r="A4321" s="1">
        <v>4319</v>
      </c>
      <c r="B4321">
        <v>2.01666666666667</v>
      </c>
      <c r="C4321">
        <v>2.09007897125078</v>
      </c>
    </row>
    <row r="4322" spans="1:3">
      <c r="A4322" s="1">
        <v>4320</v>
      </c>
      <c r="B4322">
        <v>2.01619995371442</v>
      </c>
      <c r="C4322">
        <v>0.235910381069759</v>
      </c>
    </row>
    <row r="4323" spans="1:3">
      <c r="A4323" s="1">
        <v>4321</v>
      </c>
      <c r="B4323">
        <v>2.01573345673299</v>
      </c>
      <c r="C4323">
        <v>1.209270843286</v>
      </c>
    </row>
    <row r="4324" spans="1:3">
      <c r="A4324" s="1">
        <v>4322</v>
      </c>
      <c r="B4324">
        <v>2.01526717557252</v>
      </c>
      <c r="C4324">
        <v>1.05917510546996</v>
      </c>
    </row>
    <row r="4325" spans="1:3">
      <c r="A4325" s="1">
        <v>4323</v>
      </c>
      <c r="B4325">
        <v>2.01480111008326</v>
      </c>
      <c r="C4325">
        <v>2.42485961143702</v>
      </c>
    </row>
    <row r="4326" spans="1:3">
      <c r="A4326" s="1">
        <v>4324</v>
      </c>
      <c r="B4326">
        <v>2.01433526011561</v>
      </c>
      <c r="C4326">
        <v>0.28916444576849</v>
      </c>
    </row>
    <row r="4327" spans="1:3">
      <c r="A4327" s="1">
        <v>4325</v>
      </c>
      <c r="B4327">
        <v>2.01386962552011</v>
      </c>
      <c r="C4327">
        <v>0.302248970425991</v>
      </c>
    </row>
    <row r="4328" spans="1:3">
      <c r="A4328" s="1">
        <v>4326</v>
      </c>
      <c r="B4328">
        <v>2.01340420614745</v>
      </c>
      <c r="C4328">
        <v>1.57451319007595</v>
      </c>
    </row>
    <row r="4329" spans="1:3">
      <c r="A4329" s="1">
        <v>4327</v>
      </c>
      <c r="B4329">
        <v>2.01293900184843</v>
      </c>
      <c r="C4329">
        <v>0.333728722704954</v>
      </c>
    </row>
    <row r="4330" spans="1:3">
      <c r="A4330" s="1">
        <v>4328</v>
      </c>
      <c r="B4330">
        <v>2.01247401247401</v>
      </c>
      <c r="C4330">
        <v>0.920251048091433</v>
      </c>
    </row>
    <row r="4331" spans="1:3">
      <c r="A4331" s="1">
        <v>4329</v>
      </c>
      <c r="B4331">
        <v>2.01200923787529</v>
      </c>
      <c r="C4331">
        <v>0.728914307245819</v>
      </c>
    </row>
    <row r="4332" spans="1:3">
      <c r="A4332" s="1">
        <v>4330</v>
      </c>
      <c r="B4332">
        <v>2.01154467790349</v>
      </c>
      <c r="C4332">
        <v>1.21300408627147</v>
      </c>
    </row>
    <row r="4333" spans="1:3">
      <c r="A4333" s="1">
        <v>4331</v>
      </c>
      <c r="B4333">
        <v>2.01108033240997</v>
      </c>
      <c r="C4333">
        <v>1.0345850230589</v>
      </c>
    </row>
    <row r="4334" spans="1:3">
      <c r="A4334" s="1">
        <v>4332</v>
      </c>
      <c r="B4334">
        <v>2.01061620124625</v>
      </c>
      <c r="C4334">
        <v>0.816560337499827</v>
      </c>
    </row>
    <row r="4335" spans="1:3">
      <c r="A4335" s="1">
        <v>4333</v>
      </c>
      <c r="B4335">
        <v>2.01015228426396</v>
      </c>
      <c r="C4335">
        <v>0.285933108409412</v>
      </c>
    </row>
    <row r="4336" spans="1:3">
      <c r="A4336" s="1">
        <v>4334</v>
      </c>
      <c r="B4336">
        <v>2.00968858131488</v>
      </c>
      <c r="C4336">
        <v>1.24325257613405</v>
      </c>
    </row>
    <row r="4337" spans="1:3">
      <c r="A4337" s="1">
        <v>4335</v>
      </c>
      <c r="B4337">
        <v>2.00922509225092</v>
      </c>
      <c r="C4337">
        <v>1.86679976726765</v>
      </c>
    </row>
    <row r="4338" spans="1:3">
      <c r="A4338" s="1">
        <v>4336</v>
      </c>
      <c r="B4338">
        <v>2.00876181692414</v>
      </c>
      <c r="C4338">
        <v>0.566855935572136</v>
      </c>
    </row>
    <row r="4339" spans="1:3">
      <c r="A4339" s="1">
        <v>4337</v>
      </c>
      <c r="B4339">
        <v>2.00829875518672</v>
      </c>
      <c r="C4339">
        <v>1.29066432000468</v>
      </c>
    </row>
    <row r="4340" spans="1:3">
      <c r="A4340" s="1">
        <v>4338</v>
      </c>
      <c r="B4340">
        <v>2.00783590689099</v>
      </c>
      <c r="C4340">
        <v>1.06733805642949</v>
      </c>
    </row>
    <row r="4341" spans="1:3">
      <c r="A4341" s="1">
        <v>4339</v>
      </c>
      <c r="B4341">
        <v>2.0073732718894</v>
      </c>
      <c r="C4341">
        <v>1.19893882171393</v>
      </c>
    </row>
    <row r="4342" spans="1:3">
      <c r="A4342" s="1">
        <v>4340</v>
      </c>
      <c r="B4342">
        <v>2.00691085003455</v>
      </c>
      <c r="C4342">
        <v>0.3795426970324</v>
      </c>
    </row>
    <row r="4343" spans="1:3">
      <c r="A4343" s="1">
        <v>4341</v>
      </c>
      <c r="B4343">
        <v>2.00644864117918</v>
      </c>
      <c r="C4343">
        <v>0.928785694847221</v>
      </c>
    </row>
    <row r="4344" spans="1:3">
      <c r="A4344" s="1">
        <v>4342</v>
      </c>
      <c r="B4344">
        <v>2.00598664517614</v>
      </c>
      <c r="C4344">
        <v>0.600879542801552</v>
      </c>
    </row>
    <row r="4345" spans="1:3">
      <c r="A4345" s="1">
        <v>4343</v>
      </c>
      <c r="B4345">
        <v>2.00552486187845</v>
      </c>
      <c r="C4345">
        <v>1.42053198927788</v>
      </c>
    </row>
    <row r="4346" spans="1:3">
      <c r="A4346" s="1">
        <v>4344</v>
      </c>
      <c r="B4346">
        <v>2.00506329113924</v>
      </c>
      <c r="C4346">
        <v>0.804263455277198</v>
      </c>
    </row>
    <row r="4347" spans="1:3">
      <c r="A4347" s="1">
        <v>4345</v>
      </c>
      <c r="B4347">
        <v>2.00460193281178</v>
      </c>
      <c r="C4347">
        <v>1.28285517059198</v>
      </c>
    </row>
    <row r="4348" spans="1:3">
      <c r="A4348" s="1">
        <v>4346</v>
      </c>
      <c r="B4348">
        <v>2.00414078674948</v>
      </c>
      <c r="C4348">
        <v>1.15230424246278</v>
      </c>
    </row>
    <row r="4349" spans="1:3">
      <c r="A4349" s="1">
        <v>4347</v>
      </c>
      <c r="B4349">
        <v>2.00367985280589</v>
      </c>
      <c r="C4349">
        <v>1.01497755584024</v>
      </c>
    </row>
    <row r="4350" spans="1:3">
      <c r="A4350" s="1">
        <v>4348</v>
      </c>
      <c r="B4350">
        <v>2.00321913083468</v>
      </c>
      <c r="C4350">
        <v>1.36941807258857</v>
      </c>
    </row>
    <row r="4351" spans="1:3">
      <c r="A4351" s="1">
        <v>4349</v>
      </c>
      <c r="B4351">
        <v>2.00275862068965</v>
      </c>
      <c r="C4351">
        <v>1.65997362038667</v>
      </c>
    </row>
    <row r="4352" spans="1:3">
      <c r="A4352" s="1">
        <v>4350</v>
      </c>
      <c r="B4352">
        <v>2.00229832222478</v>
      </c>
      <c r="C4352">
        <v>0.614309999012731</v>
      </c>
    </row>
    <row r="4353" spans="1:3">
      <c r="A4353" s="1">
        <v>4351</v>
      </c>
      <c r="B4353">
        <v>2.00183823529412</v>
      </c>
      <c r="C4353">
        <v>0.342427938396897</v>
      </c>
    </row>
    <row r="4354" spans="1:3">
      <c r="A4354" s="1">
        <v>4352</v>
      </c>
      <c r="B4354">
        <v>2.00137835975189</v>
      </c>
      <c r="C4354">
        <v>2.26443647462375</v>
      </c>
    </row>
    <row r="4355" spans="1:3">
      <c r="A4355" s="1">
        <v>4353</v>
      </c>
      <c r="B4355">
        <v>2.00091869545246</v>
      </c>
      <c r="C4355">
        <v>1.06247892534036</v>
      </c>
    </row>
    <row r="4356" spans="1:3">
      <c r="A4356" s="1">
        <v>4354</v>
      </c>
      <c r="B4356">
        <v>2.00045924225029</v>
      </c>
      <c r="C4356">
        <v>0.967267596157568</v>
      </c>
    </row>
    <row r="4357" spans="1:3">
      <c r="A4357" s="1">
        <v>4355</v>
      </c>
      <c r="B4357">
        <v>2</v>
      </c>
      <c r="C4357">
        <v>0.413040208632104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57"/>
  <sheetViews>
    <sheetView workbookViewId="0">
      <selection activeCell="F32" sqref="F32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8712</v>
      </c>
      <c r="C2">
        <v>74.8474604286391</v>
      </c>
    </row>
    <row r="3" spans="1:3">
      <c r="A3" s="1">
        <v>1</v>
      </c>
      <c r="B3">
        <v>4356</v>
      </c>
      <c r="C3">
        <v>15.7126826490068</v>
      </c>
    </row>
    <row r="4" spans="1:3">
      <c r="A4" s="1">
        <v>2</v>
      </c>
      <c r="B4">
        <v>2904</v>
      </c>
      <c r="C4">
        <v>38.3142928383934</v>
      </c>
    </row>
    <row r="5" spans="1:3">
      <c r="A5" s="1">
        <v>3</v>
      </c>
      <c r="B5">
        <v>2178</v>
      </c>
      <c r="C5">
        <v>71.2767488101945</v>
      </c>
    </row>
    <row r="6" spans="1:3">
      <c r="A6" s="1">
        <v>4</v>
      </c>
      <c r="B6">
        <v>1742.4</v>
      </c>
      <c r="C6">
        <v>26.2740570707566</v>
      </c>
    </row>
    <row r="7" spans="1:3">
      <c r="A7" s="1">
        <v>5</v>
      </c>
      <c r="B7">
        <v>1452</v>
      </c>
      <c r="C7">
        <v>56.0971101047503</v>
      </c>
    </row>
    <row r="8" spans="1:3">
      <c r="A8" s="1">
        <v>6</v>
      </c>
      <c r="B8">
        <v>1244.57142857143</v>
      </c>
      <c r="C8">
        <v>44.4083944451929</v>
      </c>
    </row>
    <row r="9" spans="1:3">
      <c r="A9" s="1">
        <v>7</v>
      </c>
      <c r="B9">
        <v>1089</v>
      </c>
      <c r="C9">
        <v>96.0141059975634</v>
      </c>
    </row>
    <row r="10" spans="1:3">
      <c r="A10" s="1">
        <v>8</v>
      </c>
      <c r="B10">
        <v>968</v>
      </c>
      <c r="C10">
        <v>54.6961616853524</v>
      </c>
    </row>
    <row r="11" spans="1:3">
      <c r="A11" s="1">
        <v>9</v>
      </c>
      <c r="B11">
        <v>871.2</v>
      </c>
      <c r="C11">
        <v>77.6667803846276</v>
      </c>
    </row>
    <row r="12" spans="1:3">
      <c r="A12" s="1">
        <v>10</v>
      </c>
      <c r="B12">
        <v>792</v>
      </c>
      <c r="C12">
        <v>42.5624546048779</v>
      </c>
    </row>
    <row r="13" spans="1:3">
      <c r="A13" s="1">
        <v>11</v>
      </c>
      <c r="B13">
        <v>726</v>
      </c>
      <c r="C13">
        <v>21.0704908229755</v>
      </c>
    </row>
    <row r="14" spans="1:3">
      <c r="A14" s="1">
        <v>12</v>
      </c>
      <c r="B14">
        <v>670.153846153846</v>
      </c>
      <c r="C14">
        <v>65.9894712384156</v>
      </c>
    </row>
    <row r="15" spans="1:3">
      <c r="A15" s="1">
        <v>13</v>
      </c>
      <c r="B15">
        <v>622.285714285714</v>
      </c>
      <c r="C15">
        <v>76.8626179832747</v>
      </c>
    </row>
    <row r="16" spans="1:3">
      <c r="A16" s="1">
        <v>14</v>
      </c>
      <c r="B16">
        <v>580.8</v>
      </c>
      <c r="C16">
        <v>36.4806829479232</v>
      </c>
    </row>
    <row r="17" spans="1:3">
      <c r="A17" s="1">
        <v>15</v>
      </c>
      <c r="B17">
        <v>544.5</v>
      </c>
      <c r="C17">
        <v>38.4888043443332</v>
      </c>
    </row>
    <row r="18" spans="1:3">
      <c r="A18" s="1">
        <v>16</v>
      </c>
      <c r="B18">
        <v>512.470588235294</v>
      </c>
      <c r="C18">
        <v>29.3606260225203</v>
      </c>
    </row>
    <row r="19" spans="1:3">
      <c r="A19" s="1">
        <v>17</v>
      </c>
      <c r="B19">
        <v>484</v>
      </c>
      <c r="C19">
        <v>68.3796659685429</v>
      </c>
    </row>
    <row r="20" spans="1:3">
      <c r="A20" s="1">
        <v>18</v>
      </c>
      <c r="B20">
        <v>458.526315789474</v>
      </c>
      <c r="C20">
        <v>23.7617488227684</v>
      </c>
    </row>
    <row r="21" spans="1:3">
      <c r="A21" s="1">
        <v>19</v>
      </c>
      <c r="B21">
        <v>435.6</v>
      </c>
      <c r="C21">
        <v>9.15408975526264</v>
      </c>
    </row>
    <row r="22" spans="1:3">
      <c r="A22" s="1">
        <v>20</v>
      </c>
      <c r="B22">
        <v>414.857142857143</v>
      </c>
      <c r="C22">
        <v>8.84311905458024</v>
      </c>
    </row>
    <row r="23" spans="1:3">
      <c r="A23" s="1">
        <v>21</v>
      </c>
      <c r="B23">
        <v>396</v>
      </c>
      <c r="C23">
        <v>24.0147100015473</v>
      </c>
    </row>
    <row r="24" spans="1:3">
      <c r="A24" s="1">
        <v>22</v>
      </c>
      <c r="B24">
        <v>378.782608695652</v>
      </c>
      <c r="C24">
        <v>9.92844403586565</v>
      </c>
    </row>
    <row r="25" spans="1:3">
      <c r="A25" s="1">
        <v>23</v>
      </c>
      <c r="B25">
        <v>363</v>
      </c>
      <c r="C25">
        <v>33.1085446069131</v>
      </c>
    </row>
    <row r="26" spans="1:3">
      <c r="A26" s="1">
        <v>24</v>
      </c>
      <c r="B26">
        <v>348.48</v>
      </c>
      <c r="C26">
        <v>71.2579925508976</v>
      </c>
    </row>
    <row r="27" spans="1:3">
      <c r="A27" s="1">
        <v>25</v>
      </c>
      <c r="B27">
        <v>335.076923076923</v>
      </c>
      <c r="C27">
        <v>41.190214364329</v>
      </c>
    </row>
    <row r="28" spans="1:3">
      <c r="A28" s="1">
        <v>26</v>
      </c>
      <c r="B28">
        <v>322.666666666667</v>
      </c>
      <c r="C28">
        <v>32.0470666433878</v>
      </c>
    </row>
    <row r="29" spans="1:3">
      <c r="A29" s="1">
        <v>27</v>
      </c>
      <c r="B29">
        <v>311.142857142857</v>
      </c>
      <c r="C29">
        <v>22.0287062970668</v>
      </c>
    </row>
    <row r="30" spans="1:3">
      <c r="A30" s="1">
        <v>28</v>
      </c>
      <c r="B30">
        <v>300.413793103448</v>
      </c>
      <c r="C30">
        <v>28.56304574249</v>
      </c>
    </row>
    <row r="31" spans="1:3">
      <c r="A31" s="1">
        <v>29</v>
      </c>
      <c r="B31">
        <v>290.4</v>
      </c>
      <c r="C31">
        <v>18.4196900054528</v>
      </c>
    </row>
    <row r="32" spans="1:3">
      <c r="A32" s="1">
        <v>30</v>
      </c>
      <c r="B32">
        <v>281.032258064516</v>
      </c>
      <c r="C32">
        <v>23.8381748692346</v>
      </c>
    </row>
    <row r="33" spans="1:3">
      <c r="A33" s="1">
        <v>31</v>
      </c>
      <c r="B33">
        <v>272.25</v>
      </c>
      <c r="C33">
        <v>31.9052072070523</v>
      </c>
    </row>
    <row r="34" spans="1:3">
      <c r="A34" s="1">
        <v>32</v>
      </c>
      <c r="B34">
        <v>264</v>
      </c>
      <c r="C34">
        <v>91.6306982822052</v>
      </c>
    </row>
    <row r="35" spans="1:3">
      <c r="A35" s="1">
        <v>33</v>
      </c>
      <c r="B35">
        <v>256.235294117647</v>
      </c>
      <c r="C35">
        <v>14.7557176727232</v>
      </c>
    </row>
    <row r="36" spans="1:3">
      <c r="A36" s="1">
        <v>34</v>
      </c>
      <c r="B36">
        <v>248.914285714286</v>
      </c>
      <c r="C36">
        <v>20.1384459795807</v>
      </c>
    </row>
    <row r="37" spans="1:3">
      <c r="A37" s="1">
        <v>35</v>
      </c>
      <c r="B37">
        <v>242</v>
      </c>
      <c r="C37">
        <v>36.2203705744318</v>
      </c>
    </row>
    <row r="38" spans="1:3">
      <c r="A38" s="1">
        <v>36</v>
      </c>
      <c r="B38">
        <v>235.45945945946</v>
      </c>
      <c r="C38">
        <v>8.54400465060919</v>
      </c>
    </row>
    <row r="39" spans="1:3">
      <c r="A39" s="1">
        <v>37</v>
      </c>
      <c r="B39">
        <v>229.263157894737</v>
      </c>
      <c r="C39">
        <v>1.65364327334192</v>
      </c>
    </row>
    <row r="40" spans="1:3">
      <c r="A40" s="1">
        <v>38</v>
      </c>
      <c r="B40">
        <v>223.384615384615</v>
      </c>
      <c r="C40">
        <v>46.0248786958116</v>
      </c>
    </row>
    <row r="41" spans="1:3">
      <c r="A41" s="1">
        <v>39</v>
      </c>
      <c r="B41">
        <v>217.8</v>
      </c>
      <c r="C41">
        <v>34.3667290381064</v>
      </c>
    </row>
    <row r="42" spans="1:3">
      <c r="A42" s="1">
        <v>40</v>
      </c>
      <c r="B42">
        <v>212.487804878049</v>
      </c>
      <c r="C42">
        <v>9.83565959412812</v>
      </c>
    </row>
    <row r="43" spans="1:3">
      <c r="A43" s="1">
        <v>41</v>
      </c>
      <c r="B43">
        <v>207.428571428571</v>
      </c>
      <c r="C43">
        <v>44.022803161674</v>
      </c>
    </row>
    <row r="44" spans="1:3">
      <c r="A44" s="1">
        <v>42</v>
      </c>
      <c r="B44">
        <v>202.604651162791</v>
      </c>
      <c r="C44">
        <v>33.0799226057993</v>
      </c>
    </row>
    <row r="45" spans="1:3">
      <c r="A45" s="1">
        <v>43</v>
      </c>
      <c r="B45">
        <v>198</v>
      </c>
      <c r="C45">
        <v>17.5292123192688</v>
      </c>
    </row>
    <row r="46" spans="1:3">
      <c r="A46" s="1">
        <v>44</v>
      </c>
      <c r="B46">
        <v>193.6</v>
      </c>
      <c r="C46">
        <v>23.3538787950398</v>
      </c>
    </row>
    <row r="47" spans="1:3">
      <c r="A47" s="1">
        <v>45</v>
      </c>
      <c r="B47">
        <v>189.391304347826</v>
      </c>
      <c r="C47">
        <v>54.943031866199</v>
      </c>
    </row>
    <row r="48" spans="1:3">
      <c r="A48" s="1">
        <v>46</v>
      </c>
      <c r="B48">
        <v>185.36170212766</v>
      </c>
      <c r="C48">
        <v>33.0166522488657</v>
      </c>
    </row>
    <row r="49" spans="1:3">
      <c r="A49" s="1">
        <v>47</v>
      </c>
      <c r="B49">
        <v>181.5</v>
      </c>
      <c r="C49">
        <v>20.0340283266099</v>
      </c>
    </row>
    <row r="50" spans="1:3">
      <c r="A50" s="1">
        <v>48</v>
      </c>
      <c r="B50">
        <v>177.795918367347</v>
      </c>
      <c r="C50">
        <v>29.4268081560301</v>
      </c>
    </row>
    <row r="51" spans="1:3">
      <c r="A51" s="1">
        <v>49</v>
      </c>
      <c r="B51">
        <v>174.24</v>
      </c>
      <c r="C51">
        <v>49.2829499076939</v>
      </c>
    </row>
    <row r="52" spans="1:3">
      <c r="A52" s="1">
        <v>50</v>
      </c>
      <c r="B52">
        <v>170.823529411765</v>
      </c>
      <c r="C52">
        <v>29.8155586854529</v>
      </c>
    </row>
    <row r="53" spans="1:3">
      <c r="A53" s="1">
        <v>51</v>
      </c>
      <c r="B53">
        <v>167.538461538461</v>
      </c>
      <c r="C53">
        <v>51.2351517024148</v>
      </c>
    </row>
    <row r="54" spans="1:3">
      <c r="A54" s="1">
        <v>52</v>
      </c>
      <c r="B54">
        <v>164.377358490566</v>
      </c>
      <c r="C54">
        <v>2.80540301383528</v>
      </c>
    </row>
    <row r="55" spans="1:3">
      <c r="A55" s="1">
        <v>53</v>
      </c>
      <c r="B55">
        <v>161.333333333333</v>
      </c>
      <c r="C55">
        <v>45.5013517400216</v>
      </c>
    </row>
    <row r="56" spans="1:3">
      <c r="A56" s="1">
        <v>54</v>
      </c>
      <c r="B56">
        <v>158.4</v>
      </c>
      <c r="C56">
        <v>23.2460714777446</v>
      </c>
    </row>
    <row r="57" spans="1:3">
      <c r="A57" s="1">
        <v>55</v>
      </c>
      <c r="B57">
        <v>155.571428571429</v>
      </c>
      <c r="C57">
        <v>17.4094966319124</v>
      </c>
    </row>
    <row r="58" spans="1:3">
      <c r="A58" s="1">
        <v>56</v>
      </c>
      <c r="B58">
        <v>152.842105263158</v>
      </c>
      <c r="C58">
        <v>77.4923219377068</v>
      </c>
    </row>
    <row r="59" spans="1:3">
      <c r="A59" s="1">
        <v>57</v>
      </c>
      <c r="B59">
        <v>150.206896551724</v>
      </c>
      <c r="C59">
        <v>25.7263972484199</v>
      </c>
    </row>
    <row r="60" spans="1:3">
      <c r="A60" s="1">
        <v>58</v>
      </c>
      <c r="B60">
        <v>147.661016949153</v>
      </c>
      <c r="C60">
        <v>40.5772290974711</v>
      </c>
    </row>
    <row r="61" spans="1:3">
      <c r="A61" s="1">
        <v>59</v>
      </c>
      <c r="B61">
        <v>145.2</v>
      </c>
      <c r="C61">
        <v>38.4246049384377</v>
      </c>
    </row>
    <row r="62" spans="1:3">
      <c r="A62" s="1">
        <v>60</v>
      </c>
      <c r="B62">
        <v>142.819672131148</v>
      </c>
      <c r="C62">
        <v>16.5092356221458</v>
      </c>
    </row>
    <row r="63" spans="1:3">
      <c r="A63" s="1">
        <v>61</v>
      </c>
      <c r="B63">
        <v>140.516129032258</v>
      </c>
      <c r="C63">
        <v>16.5439032482962</v>
      </c>
    </row>
    <row r="64" spans="1:3">
      <c r="A64" s="1">
        <v>62</v>
      </c>
      <c r="B64">
        <v>138.285714285714</v>
      </c>
      <c r="C64">
        <v>69.6453406482188</v>
      </c>
    </row>
    <row r="65" spans="1:3">
      <c r="A65" s="1">
        <v>63</v>
      </c>
      <c r="B65">
        <v>136.125</v>
      </c>
      <c r="C65">
        <v>37.0592286300418</v>
      </c>
    </row>
    <row r="66" spans="1:3">
      <c r="A66" s="1">
        <v>64</v>
      </c>
      <c r="B66">
        <v>134.030769230769</v>
      </c>
      <c r="C66">
        <v>39.5881016287103</v>
      </c>
    </row>
    <row r="67" spans="1:3">
      <c r="A67" s="1">
        <v>65</v>
      </c>
      <c r="B67">
        <v>132</v>
      </c>
      <c r="C67">
        <v>9.36536047653037</v>
      </c>
    </row>
    <row r="68" spans="1:3">
      <c r="A68" s="1">
        <v>66</v>
      </c>
      <c r="B68">
        <v>130.029850746269</v>
      </c>
      <c r="C68">
        <v>47.9912728958145</v>
      </c>
    </row>
    <row r="69" spans="1:3">
      <c r="A69" s="1">
        <v>67</v>
      </c>
      <c r="B69">
        <v>128.117647058824</v>
      </c>
      <c r="C69">
        <v>47.3014436016594</v>
      </c>
    </row>
    <row r="70" spans="1:3">
      <c r="A70" s="1">
        <v>68</v>
      </c>
      <c r="B70">
        <v>126.260869565217</v>
      </c>
      <c r="C70">
        <v>27.9455574135878</v>
      </c>
    </row>
    <row r="71" spans="1:3">
      <c r="A71" s="1">
        <v>69</v>
      </c>
      <c r="B71">
        <v>124.457142857143</v>
      </c>
      <c r="C71">
        <v>37.7050077996024</v>
      </c>
    </row>
    <row r="72" spans="1:3">
      <c r="A72" s="1">
        <v>70</v>
      </c>
      <c r="B72">
        <v>122.704225352113</v>
      </c>
      <c r="C72">
        <v>43.7086085284134</v>
      </c>
    </row>
    <row r="73" spans="1:3">
      <c r="A73" s="1">
        <v>71</v>
      </c>
      <c r="B73">
        <v>121</v>
      </c>
      <c r="C73">
        <v>29.8932194951616</v>
      </c>
    </row>
    <row r="74" spans="1:3">
      <c r="A74" s="1">
        <v>72</v>
      </c>
      <c r="B74">
        <v>119.342465753425</v>
      </c>
      <c r="C74">
        <v>5.88923607821892</v>
      </c>
    </row>
    <row r="75" spans="1:3">
      <c r="A75" s="1">
        <v>73</v>
      </c>
      <c r="B75">
        <v>117.72972972973</v>
      </c>
      <c r="C75">
        <v>42.5978263440363</v>
      </c>
    </row>
    <row r="76" spans="1:3">
      <c r="A76" s="1">
        <v>74</v>
      </c>
      <c r="B76">
        <v>116.16</v>
      </c>
      <c r="C76">
        <v>46.2837388634855</v>
      </c>
    </row>
    <row r="77" spans="1:3">
      <c r="A77" s="1">
        <v>75</v>
      </c>
      <c r="B77">
        <v>114.631578947368</v>
      </c>
      <c r="C77">
        <v>90.8263012652176</v>
      </c>
    </row>
    <row r="78" spans="1:3">
      <c r="A78" s="1">
        <v>76</v>
      </c>
      <c r="B78">
        <v>113.142857142857</v>
      </c>
      <c r="C78">
        <v>40.7149587126051</v>
      </c>
    </row>
    <row r="79" spans="1:3">
      <c r="A79" s="1">
        <v>77</v>
      </c>
      <c r="B79">
        <v>111.692307692308</v>
      </c>
      <c r="C79">
        <v>23.570968448637</v>
      </c>
    </row>
    <row r="80" spans="1:3">
      <c r="A80" s="1">
        <v>78</v>
      </c>
      <c r="B80">
        <v>110.278481012658</v>
      </c>
      <c r="C80">
        <v>26.7468756365587</v>
      </c>
    </row>
    <row r="81" spans="1:3">
      <c r="A81" s="1">
        <v>79</v>
      </c>
      <c r="B81">
        <v>108.9</v>
      </c>
      <c r="C81">
        <v>20.211660605293</v>
      </c>
    </row>
    <row r="82" spans="1:3">
      <c r="A82" s="1">
        <v>80</v>
      </c>
      <c r="B82">
        <v>107.555555555556</v>
      </c>
      <c r="C82">
        <v>41.3866387670656</v>
      </c>
    </row>
    <row r="83" spans="1:3">
      <c r="A83" s="1">
        <v>81</v>
      </c>
      <c r="B83">
        <v>106.243902439024</v>
      </c>
      <c r="C83">
        <v>35.1889908723254</v>
      </c>
    </row>
    <row r="84" spans="1:3">
      <c r="A84" s="1">
        <v>82</v>
      </c>
      <c r="B84">
        <v>104.963855421687</v>
      </c>
      <c r="C84">
        <v>15.861860736393</v>
      </c>
    </row>
    <row r="85" spans="1:3">
      <c r="A85" s="1">
        <v>83</v>
      </c>
      <c r="B85">
        <v>103.714285714286</v>
      </c>
      <c r="C85">
        <v>11.0258309626547</v>
      </c>
    </row>
    <row r="86" spans="1:3">
      <c r="A86" s="1">
        <v>84</v>
      </c>
      <c r="B86">
        <v>102.494117647059</v>
      </c>
      <c r="C86">
        <v>23.2736909852935</v>
      </c>
    </row>
    <row r="87" spans="1:3">
      <c r="A87" s="1">
        <v>85</v>
      </c>
      <c r="B87">
        <v>101.302325581395</v>
      </c>
      <c r="C87">
        <v>6.86920973964168</v>
      </c>
    </row>
    <row r="88" spans="1:3">
      <c r="A88" s="1">
        <v>86</v>
      </c>
      <c r="B88">
        <v>100.137931034483</v>
      </c>
      <c r="C88">
        <v>44.3155406033282</v>
      </c>
    </row>
    <row r="89" spans="1:3">
      <c r="A89" s="1">
        <v>87</v>
      </c>
      <c r="B89">
        <v>99</v>
      </c>
      <c r="C89">
        <v>11.2747334877032</v>
      </c>
    </row>
    <row r="90" spans="1:3">
      <c r="A90" s="1">
        <v>88</v>
      </c>
      <c r="B90">
        <v>97.8876404494382</v>
      </c>
      <c r="C90">
        <v>17.7658779229944</v>
      </c>
    </row>
    <row r="91" spans="1:3">
      <c r="A91" s="1">
        <v>89</v>
      </c>
      <c r="B91">
        <v>96.8</v>
      </c>
      <c r="C91">
        <v>21.7596736194545</v>
      </c>
    </row>
    <row r="92" spans="1:3">
      <c r="A92" s="1">
        <v>90</v>
      </c>
      <c r="B92">
        <v>95.7362637362637</v>
      </c>
      <c r="C92">
        <v>24.8686208197437</v>
      </c>
    </row>
    <row r="93" spans="1:3">
      <c r="A93" s="1">
        <v>91</v>
      </c>
      <c r="B93">
        <v>94.695652173913</v>
      </c>
      <c r="C93">
        <v>17.1468355334593</v>
      </c>
    </row>
    <row r="94" spans="1:3">
      <c r="A94" s="1">
        <v>92</v>
      </c>
      <c r="B94">
        <v>93.6774193548387</v>
      </c>
      <c r="C94">
        <v>17.9412417807357</v>
      </c>
    </row>
    <row r="95" spans="1:3">
      <c r="A95" s="1">
        <v>93</v>
      </c>
      <c r="B95">
        <v>92.6808510638298</v>
      </c>
      <c r="C95">
        <v>6.98973267332428</v>
      </c>
    </row>
    <row r="96" spans="1:3">
      <c r="A96" s="1">
        <v>94</v>
      </c>
      <c r="B96">
        <v>91.7052631578947</v>
      </c>
      <c r="C96">
        <v>41.3067105128688</v>
      </c>
    </row>
    <row r="97" spans="1:3">
      <c r="A97" s="1">
        <v>95</v>
      </c>
      <c r="B97">
        <v>90.75</v>
      </c>
      <c r="C97">
        <v>17.8768309782466</v>
      </c>
    </row>
    <row r="98" spans="1:3">
      <c r="A98" s="1">
        <v>96</v>
      </c>
      <c r="B98">
        <v>89.8144329896907</v>
      </c>
      <c r="C98">
        <v>8.27434904207675</v>
      </c>
    </row>
    <row r="99" spans="1:3">
      <c r="A99" s="1">
        <v>97</v>
      </c>
      <c r="B99">
        <v>88.8979591836735</v>
      </c>
      <c r="C99">
        <v>33.9632313483554</v>
      </c>
    </row>
    <row r="100" spans="1:3">
      <c r="A100" s="1">
        <v>98</v>
      </c>
      <c r="B100">
        <v>88</v>
      </c>
      <c r="C100">
        <v>11.4870417250347</v>
      </c>
    </row>
    <row r="101" spans="1:3">
      <c r="A101" s="1">
        <v>99</v>
      </c>
      <c r="B101">
        <v>87.12</v>
      </c>
      <c r="C101">
        <v>21.3829524130809</v>
      </c>
    </row>
    <row r="102" spans="1:3">
      <c r="A102" s="1">
        <v>100</v>
      </c>
      <c r="B102">
        <v>86.2574257425743</v>
      </c>
      <c r="C102">
        <v>29.9368313686954</v>
      </c>
    </row>
    <row r="103" spans="1:3">
      <c r="A103" s="1">
        <v>101</v>
      </c>
      <c r="B103">
        <v>85.4117647058823</v>
      </c>
      <c r="C103">
        <v>17.8557596001061</v>
      </c>
    </row>
    <row r="104" spans="1:3">
      <c r="A104" s="1">
        <v>102</v>
      </c>
      <c r="B104">
        <v>84.5825242718447</v>
      </c>
      <c r="C104">
        <v>5.5066018928714</v>
      </c>
    </row>
    <row r="105" spans="1:3">
      <c r="A105" s="1">
        <v>103</v>
      </c>
      <c r="B105">
        <v>83.7692307692308</v>
      </c>
      <c r="C105">
        <v>16.3452913427443</v>
      </c>
    </row>
    <row r="106" spans="1:3">
      <c r="A106" s="1">
        <v>104</v>
      </c>
      <c r="B106">
        <v>82.9714285714286</v>
      </c>
      <c r="C106">
        <v>37.7986442031242</v>
      </c>
    </row>
    <row r="107" spans="1:3">
      <c r="A107" s="1">
        <v>105</v>
      </c>
      <c r="B107">
        <v>82.188679245283</v>
      </c>
      <c r="C107">
        <v>26.5301588828421</v>
      </c>
    </row>
    <row r="108" spans="1:3">
      <c r="A108" s="1">
        <v>106</v>
      </c>
      <c r="B108">
        <v>81.4205607476636</v>
      </c>
      <c r="C108">
        <v>28.1648419643988</v>
      </c>
    </row>
    <row r="109" spans="1:3">
      <c r="A109" s="1">
        <v>107</v>
      </c>
      <c r="B109">
        <v>80.6666666666667</v>
      </c>
      <c r="C109">
        <v>21.835694242038</v>
      </c>
    </row>
    <row r="110" spans="1:3">
      <c r="A110" s="1">
        <v>108</v>
      </c>
      <c r="B110">
        <v>79.9266055045872</v>
      </c>
      <c r="C110">
        <v>14.7192308328291</v>
      </c>
    </row>
    <row r="111" spans="1:3">
      <c r="A111" s="1">
        <v>109</v>
      </c>
      <c r="B111">
        <v>79.2</v>
      </c>
      <c r="C111">
        <v>18.7134205417651</v>
      </c>
    </row>
    <row r="112" spans="1:3">
      <c r="A112" s="1">
        <v>110</v>
      </c>
      <c r="B112">
        <v>78.4864864864865</v>
      </c>
      <c r="C112">
        <v>36.8010942584535</v>
      </c>
    </row>
    <row r="113" spans="1:3">
      <c r="A113" s="1">
        <v>111</v>
      </c>
      <c r="B113">
        <v>77.7857142857143</v>
      </c>
      <c r="C113">
        <v>18.2822348561258</v>
      </c>
    </row>
    <row r="114" spans="1:3">
      <c r="A114" s="1">
        <v>112</v>
      </c>
      <c r="B114">
        <v>77.0973451327434</v>
      </c>
      <c r="C114">
        <v>8.78730662579259</v>
      </c>
    </row>
    <row r="115" spans="1:3">
      <c r="A115" s="1">
        <v>113</v>
      </c>
      <c r="B115">
        <v>76.4210526315789</v>
      </c>
      <c r="C115">
        <v>1.72631180292105</v>
      </c>
    </row>
    <row r="116" spans="1:3">
      <c r="A116" s="1">
        <v>114</v>
      </c>
      <c r="B116">
        <v>75.7565217391304</v>
      </c>
      <c r="C116">
        <v>10.769725647316</v>
      </c>
    </row>
    <row r="117" spans="1:3">
      <c r="A117" s="1">
        <v>115</v>
      </c>
      <c r="B117">
        <v>75.1034482758621</v>
      </c>
      <c r="C117">
        <v>36.2366943310079</v>
      </c>
    </row>
    <row r="118" spans="1:3">
      <c r="A118" s="1">
        <v>116</v>
      </c>
      <c r="B118">
        <v>74.4615384615385</v>
      </c>
      <c r="C118">
        <v>9.43350009201558</v>
      </c>
    </row>
    <row r="119" spans="1:3">
      <c r="A119" s="1">
        <v>117</v>
      </c>
      <c r="B119">
        <v>73.8305084745763</v>
      </c>
      <c r="C119">
        <v>17.56082802427</v>
      </c>
    </row>
    <row r="120" spans="1:3">
      <c r="A120" s="1">
        <v>118</v>
      </c>
      <c r="B120">
        <v>73.2100840336134</v>
      </c>
      <c r="C120">
        <v>44.8492421139348</v>
      </c>
    </row>
    <row r="121" spans="1:3">
      <c r="A121" s="1">
        <v>119</v>
      </c>
      <c r="B121">
        <v>72.6</v>
      </c>
      <c r="C121">
        <v>19.2875248293381</v>
      </c>
    </row>
    <row r="122" spans="1:3">
      <c r="A122" s="1">
        <v>120</v>
      </c>
      <c r="B122">
        <v>72</v>
      </c>
      <c r="C122">
        <v>15.8845493510081</v>
      </c>
    </row>
    <row r="123" spans="1:3">
      <c r="A123" s="1">
        <v>121</v>
      </c>
      <c r="B123">
        <v>71.4098360655738</v>
      </c>
      <c r="C123">
        <v>33.4075775442061</v>
      </c>
    </row>
    <row r="124" spans="1:3">
      <c r="A124" s="1">
        <v>122</v>
      </c>
      <c r="B124">
        <v>70.8292682926829</v>
      </c>
      <c r="C124">
        <v>5.70539644707454</v>
      </c>
    </row>
    <row r="125" spans="1:3">
      <c r="A125" s="1">
        <v>123</v>
      </c>
      <c r="B125">
        <v>70.258064516129</v>
      </c>
      <c r="C125">
        <v>39.4591653647376</v>
      </c>
    </row>
    <row r="126" spans="1:3">
      <c r="A126" s="1">
        <v>124</v>
      </c>
      <c r="B126">
        <v>69.696</v>
      </c>
      <c r="C126">
        <v>24.2625787510094</v>
      </c>
    </row>
    <row r="127" spans="1:3">
      <c r="A127" s="1">
        <v>125</v>
      </c>
      <c r="B127">
        <v>69.1428571428571</v>
      </c>
      <c r="C127">
        <v>38.7093932909827</v>
      </c>
    </row>
    <row r="128" spans="1:3">
      <c r="A128" s="1">
        <v>126</v>
      </c>
      <c r="B128">
        <v>68.5984251968504</v>
      </c>
      <c r="C128">
        <v>39.7182725528121</v>
      </c>
    </row>
    <row r="129" spans="1:3">
      <c r="A129" s="1">
        <v>127</v>
      </c>
      <c r="B129">
        <v>68.0625</v>
      </c>
      <c r="C129">
        <v>34.8613355922302</v>
      </c>
    </row>
    <row r="130" spans="1:3">
      <c r="A130" s="1">
        <v>128</v>
      </c>
      <c r="B130">
        <v>67.5348837209302</v>
      </c>
      <c r="C130">
        <v>31.8300245157028</v>
      </c>
    </row>
    <row r="131" spans="1:3">
      <c r="A131" s="1">
        <v>129</v>
      </c>
      <c r="B131">
        <v>67.0153846153846</v>
      </c>
      <c r="C131">
        <v>72.7367698604855</v>
      </c>
    </row>
    <row r="132" spans="1:3">
      <c r="A132" s="1">
        <v>130</v>
      </c>
      <c r="B132">
        <v>66.5038167938931</v>
      </c>
      <c r="C132">
        <v>21.2018530014496</v>
      </c>
    </row>
    <row r="133" spans="1:3">
      <c r="A133" s="1">
        <v>131</v>
      </c>
      <c r="B133">
        <v>66</v>
      </c>
      <c r="C133">
        <v>49.3455633165017</v>
      </c>
    </row>
    <row r="134" spans="1:3">
      <c r="A134" s="1">
        <v>132</v>
      </c>
      <c r="B134">
        <v>65.5037593984962</v>
      </c>
      <c r="C134">
        <v>13.1994233853908</v>
      </c>
    </row>
    <row r="135" spans="1:3">
      <c r="A135" s="1">
        <v>133</v>
      </c>
      <c r="B135">
        <v>65.0149253731343</v>
      </c>
      <c r="C135">
        <v>21.0056471444038</v>
      </c>
    </row>
    <row r="136" spans="1:3">
      <c r="A136" s="1">
        <v>134</v>
      </c>
      <c r="B136">
        <v>64.5333333333333</v>
      </c>
      <c r="C136">
        <v>30.9914266554925</v>
      </c>
    </row>
    <row r="137" spans="1:3">
      <c r="A137" s="1">
        <v>135</v>
      </c>
      <c r="B137">
        <v>64.0588235294118</v>
      </c>
      <c r="C137">
        <v>14.0136917769864</v>
      </c>
    </row>
    <row r="138" spans="1:3">
      <c r="A138" s="1">
        <v>136</v>
      </c>
      <c r="B138">
        <v>63.5912408759124</v>
      </c>
      <c r="C138">
        <v>19.7018929931078</v>
      </c>
    </row>
    <row r="139" spans="1:3">
      <c r="A139" s="1">
        <v>137</v>
      </c>
      <c r="B139">
        <v>63.1304347826087</v>
      </c>
      <c r="C139">
        <v>14.3858036048578</v>
      </c>
    </row>
    <row r="140" spans="1:3">
      <c r="A140" s="1">
        <v>138</v>
      </c>
      <c r="B140">
        <v>62.6762589928058</v>
      </c>
      <c r="C140">
        <v>60.4004990905067</v>
      </c>
    </row>
    <row r="141" spans="1:3">
      <c r="A141" s="1">
        <v>139</v>
      </c>
      <c r="B141">
        <v>62.2285714285714</v>
      </c>
      <c r="C141">
        <v>29.0501953213739</v>
      </c>
    </row>
    <row r="142" spans="1:3">
      <c r="A142" s="1">
        <v>140</v>
      </c>
      <c r="B142">
        <v>61.7872340425532</v>
      </c>
      <c r="C142">
        <v>6.37953454064101</v>
      </c>
    </row>
    <row r="143" spans="1:3">
      <c r="A143" s="1">
        <v>141</v>
      </c>
      <c r="B143">
        <v>61.3521126760563</v>
      </c>
      <c r="C143">
        <v>8.07860749375221</v>
      </c>
    </row>
    <row r="144" spans="1:3">
      <c r="A144" s="1">
        <v>142</v>
      </c>
      <c r="B144">
        <v>60.9230769230769</v>
      </c>
      <c r="C144">
        <v>15.2395880516635</v>
      </c>
    </row>
    <row r="145" spans="1:3">
      <c r="A145" s="1">
        <v>143</v>
      </c>
      <c r="B145">
        <v>60.5</v>
      </c>
      <c r="C145">
        <v>18.3504723064948</v>
      </c>
    </row>
    <row r="146" spans="1:3">
      <c r="A146" s="1">
        <v>144</v>
      </c>
      <c r="B146">
        <v>60.0827586206897</v>
      </c>
      <c r="C146">
        <v>3.18774206487775</v>
      </c>
    </row>
    <row r="147" spans="1:3">
      <c r="A147" s="1">
        <v>145</v>
      </c>
      <c r="B147">
        <v>59.6712328767123</v>
      </c>
      <c r="C147">
        <v>16.5605977121319</v>
      </c>
    </row>
    <row r="148" spans="1:3">
      <c r="A148" s="1">
        <v>146</v>
      </c>
      <c r="B148">
        <v>59.265306122449</v>
      </c>
      <c r="C148">
        <v>30.696655302788</v>
      </c>
    </row>
    <row r="149" spans="1:3">
      <c r="A149" s="1">
        <v>147</v>
      </c>
      <c r="B149">
        <v>58.8648648648649</v>
      </c>
      <c r="C149">
        <v>31.4490581471951</v>
      </c>
    </row>
    <row r="150" spans="1:3">
      <c r="A150" s="1">
        <v>148</v>
      </c>
      <c r="B150">
        <v>58.4697986577181</v>
      </c>
      <c r="C150">
        <v>13.0533726483181</v>
      </c>
    </row>
    <row r="151" spans="1:3">
      <c r="A151" s="1">
        <v>149</v>
      </c>
      <c r="B151">
        <v>58.08</v>
      </c>
      <c r="C151">
        <v>33.2897565130649</v>
      </c>
    </row>
    <row r="152" spans="1:3">
      <c r="A152" s="1">
        <v>150</v>
      </c>
      <c r="B152">
        <v>57.6953642384106</v>
      </c>
      <c r="C152">
        <v>17.9430727811173</v>
      </c>
    </row>
    <row r="153" spans="1:3">
      <c r="A153" s="1">
        <v>151</v>
      </c>
      <c r="B153">
        <v>57.3157894736842</v>
      </c>
      <c r="C153">
        <v>24.0353145592297</v>
      </c>
    </row>
    <row r="154" spans="1:3">
      <c r="A154" s="1">
        <v>152</v>
      </c>
      <c r="B154">
        <v>56.9411764705882</v>
      </c>
      <c r="C154">
        <v>14.8897541010982</v>
      </c>
    </row>
    <row r="155" spans="1:3">
      <c r="A155" s="1">
        <v>153</v>
      </c>
      <c r="B155">
        <v>56.5714285714286</v>
      </c>
      <c r="C155">
        <v>37.8921762736047</v>
      </c>
    </row>
    <row r="156" spans="1:3">
      <c r="A156" s="1">
        <v>154</v>
      </c>
      <c r="B156">
        <v>56.2064516129032</v>
      </c>
      <c r="C156">
        <v>2.39556048228604</v>
      </c>
    </row>
    <row r="157" spans="1:3">
      <c r="A157" s="1">
        <v>155</v>
      </c>
      <c r="B157">
        <v>55.8461538461538</v>
      </c>
      <c r="C157">
        <v>19.1863522162601</v>
      </c>
    </row>
    <row r="158" spans="1:3">
      <c r="A158" s="1">
        <v>156</v>
      </c>
      <c r="B158">
        <v>55.4904458598726</v>
      </c>
      <c r="C158">
        <v>33.6691174949168</v>
      </c>
    </row>
    <row r="159" spans="1:3">
      <c r="A159" s="1">
        <v>157</v>
      </c>
      <c r="B159">
        <v>55.1392405063291</v>
      </c>
      <c r="C159">
        <v>23.543291214628</v>
      </c>
    </row>
    <row r="160" spans="1:3">
      <c r="A160" s="1">
        <v>158</v>
      </c>
      <c r="B160">
        <v>54.7924528301887</v>
      </c>
      <c r="C160">
        <v>23.3083044704126</v>
      </c>
    </row>
    <row r="161" spans="1:3">
      <c r="A161" s="1">
        <v>159</v>
      </c>
      <c r="B161">
        <v>54.45</v>
      </c>
      <c r="C161">
        <v>39.0315499303865</v>
      </c>
    </row>
    <row r="162" spans="1:3">
      <c r="A162" s="1">
        <v>160</v>
      </c>
      <c r="B162">
        <v>54.111801242236</v>
      </c>
      <c r="C162">
        <v>15.1143640402781</v>
      </c>
    </row>
    <row r="163" spans="1:3">
      <c r="A163" s="1">
        <v>161</v>
      </c>
      <c r="B163">
        <v>53.7777777777778</v>
      </c>
      <c r="C163">
        <v>34.250827322334</v>
      </c>
    </row>
    <row r="164" spans="1:3">
      <c r="A164" s="1">
        <v>162</v>
      </c>
      <c r="B164">
        <v>53.4478527607362</v>
      </c>
      <c r="C164">
        <v>28.5073667884723</v>
      </c>
    </row>
    <row r="165" spans="1:3">
      <c r="A165" s="1">
        <v>163</v>
      </c>
      <c r="B165">
        <v>53.1219512195122</v>
      </c>
      <c r="C165">
        <v>23.8574007616019</v>
      </c>
    </row>
    <row r="166" spans="1:3">
      <c r="A166" s="1">
        <v>164</v>
      </c>
      <c r="B166">
        <v>52.8</v>
      </c>
      <c r="C166">
        <v>16.3395870977064</v>
      </c>
    </row>
    <row r="167" spans="1:3">
      <c r="A167" s="1">
        <v>165</v>
      </c>
      <c r="B167">
        <v>52.4819277108434</v>
      </c>
      <c r="C167">
        <v>17.0874408183538</v>
      </c>
    </row>
    <row r="168" spans="1:3">
      <c r="A168" s="1">
        <v>166</v>
      </c>
      <c r="B168">
        <v>52.1676646706587</v>
      </c>
      <c r="C168">
        <v>24.6373138856469</v>
      </c>
    </row>
    <row r="169" spans="1:3">
      <c r="A169" s="1">
        <v>167</v>
      </c>
      <c r="B169">
        <v>51.8571428571428</v>
      </c>
      <c r="C169">
        <v>26.9939802066493</v>
      </c>
    </row>
    <row r="170" spans="1:3">
      <c r="A170" s="1">
        <v>168</v>
      </c>
      <c r="B170">
        <v>51.5502958579882</v>
      </c>
      <c r="C170">
        <v>14.1700913706118</v>
      </c>
    </row>
    <row r="171" spans="1:3">
      <c r="A171" s="1">
        <v>169</v>
      </c>
      <c r="B171">
        <v>51.2470588235294</v>
      </c>
      <c r="C171">
        <v>14.6055063628161</v>
      </c>
    </row>
    <row r="172" spans="1:3">
      <c r="A172" s="1">
        <v>170</v>
      </c>
      <c r="B172">
        <v>50.9473684210526</v>
      </c>
      <c r="C172">
        <v>25.7536436603418</v>
      </c>
    </row>
    <row r="173" spans="1:3">
      <c r="A173" s="1">
        <v>171</v>
      </c>
      <c r="B173">
        <v>50.6511627906977</v>
      </c>
      <c r="C173">
        <v>12.02284806058</v>
      </c>
    </row>
    <row r="174" spans="1:3">
      <c r="A174" s="1">
        <v>172</v>
      </c>
      <c r="B174">
        <v>50.3583815028902</v>
      </c>
      <c r="C174">
        <v>12.6207685944846</v>
      </c>
    </row>
    <row r="175" spans="1:3">
      <c r="A175" s="1">
        <v>173</v>
      </c>
      <c r="B175">
        <v>50.0689655172414</v>
      </c>
      <c r="C175">
        <v>2.64800870165507</v>
      </c>
    </row>
    <row r="176" spans="1:3">
      <c r="A176" s="1">
        <v>174</v>
      </c>
      <c r="B176">
        <v>49.7828571428571</v>
      </c>
      <c r="C176">
        <v>16.1868626199371</v>
      </c>
    </row>
    <row r="177" spans="1:3">
      <c r="A177" s="1">
        <v>175</v>
      </c>
      <c r="B177">
        <v>49.5</v>
      </c>
      <c r="C177">
        <v>26.1272107149174</v>
      </c>
    </row>
    <row r="178" spans="1:3">
      <c r="A178" s="1">
        <v>176</v>
      </c>
      <c r="B178">
        <v>49.2203389830508</v>
      </c>
      <c r="C178">
        <v>27.5240807621213</v>
      </c>
    </row>
    <row r="179" spans="1:3">
      <c r="A179" s="1">
        <v>177</v>
      </c>
      <c r="B179">
        <v>48.9438202247191</v>
      </c>
      <c r="C179">
        <v>16.6575474586734</v>
      </c>
    </row>
    <row r="180" spans="1:3">
      <c r="A180" s="1">
        <v>178</v>
      </c>
      <c r="B180">
        <v>48.6703910614525</v>
      </c>
      <c r="C180">
        <v>10.8058845741445</v>
      </c>
    </row>
    <row r="181" spans="1:3">
      <c r="A181" s="1">
        <v>179</v>
      </c>
      <c r="B181">
        <v>48.4</v>
      </c>
      <c r="C181">
        <v>17.446181054743</v>
      </c>
    </row>
    <row r="182" spans="1:3">
      <c r="A182" s="1">
        <v>180</v>
      </c>
      <c r="B182">
        <v>48.1325966850829</v>
      </c>
      <c r="C182">
        <v>10.0628863889538</v>
      </c>
    </row>
    <row r="183" spans="1:3">
      <c r="A183" s="1">
        <v>181</v>
      </c>
      <c r="B183">
        <v>47.8681318681319</v>
      </c>
      <c r="C183">
        <v>11.2807019535988</v>
      </c>
    </row>
    <row r="184" spans="1:3">
      <c r="A184" s="1">
        <v>182</v>
      </c>
      <c r="B184">
        <v>47.6065573770492</v>
      </c>
      <c r="C184">
        <v>17.8600006509566</v>
      </c>
    </row>
    <row r="185" spans="1:3">
      <c r="A185" s="1">
        <v>183</v>
      </c>
      <c r="B185">
        <v>47.3478260869565</v>
      </c>
      <c r="C185">
        <v>6.4027385112052</v>
      </c>
    </row>
    <row r="186" spans="1:3">
      <c r="A186" s="1">
        <v>184</v>
      </c>
      <c r="B186">
        <v>47.0918918918919</v>
      </c>
      <c r="C186">
        <v>18.3426052983757</v>
      </c>
    </row>
    <row r="187" spans="1:3">
      <c r="A187" s="1">
        <v>185</v>
      </c>
      <c r="B187">
        <v>46.8387096774194</v>
      </c>
      <c r="C187">
        <v>1.48593926318631</v>
      </c>
    </row>
    <row r="188" spans="1:3">
      <c r="A188" s="1">
        <v>186</v>
      </c>
      <c r="B188">
        <v>46.5882352941176</v>
      </c>
      <c r="C188">
        <v>6.84374504303008</v>
      </c>
    </row>
    <row r="189" spans="1:3">
      <c r="A189" s="1">
        <v>187</v>
      </c>
      <c r="B189">
        <v>46.3404255319149</v>
      </c>
      <c r="C189">
        <v>11.8733742306794</v>
      </c>
    </row>
    <row r="190" spans="1:3">
      <c r="A190" s="1">
        <v>188</v>
      </c>
      <c r="B190">
        <v>46.0952380952381</v>
      </c>
      <c r="C190">
        <v>13.4460142407732</v>
      </c>
    </row>
    <row r="191" spans="1:3">
      <c r="A191" s="1">
        <v>189</v>
      </c>
      <c r="B191">
        <v>45.8526315789474</v>
      </c>
      <c r="C191">
        <v>16.9884777814195</v>
      </c>
    </row>
    <row r="192" spans="1:3">
      <c r="A192" s="1">
        <v>190</v>
      </c>
      <c r="B192">
        <v>45.6125654450262</v>
      </c>
      <c r="C192">
        <v>23.8704922544699</v>
      </c>
    </row>
    <row r="193" spans="1:3">
      <c r="A193" s="1">
        <v>191</v>
      </c>
      <c r="B193">
        <v>45.375</v>
      </c>
      <c r="C193">
        <v>18.9416932122144</v>
      </c>
    </row>
    <row r="194" spans="1:3">
      <c r="A194" s="1">
        <v>192</v>
      </c>
      <c r="B194">
        <v>45.139896373057</v>
      </c>
      <c r="C194">
        <v>29.2577447823368</v>
      </c>
    </row>
    <row r="195" spans="1:3">
      <c r="A195" s="1">
        <v>193</v>
      </c>
      <c r="B195">
        <v>44.9072164948454</v>
      </c>
      <c r="C195">
        <v>8.56797101271794</v>
      </c>
    </row>
    <row r="196" spans="1:3">
      <c r="A196" s="1">
        <v>194</v>
      </c>
      <c r="B196">
        <v>44.6769230769231</v>
      </c>
      <c r="C196">
        <v>15.6591495561911</v>
      </c>
    </row>
    <row r="197" spans="1:3">
      <c r="A197" s="1">
        <v>195</v>
      </c>
      <c r="B197">
        <v>44.4489795918367</v>
      </c>
      <c r="C197">
        <v>8.61069343143126</v>
      </c>
    </row>
    <row r="198" spans="1:3">
      <c r="A198" s="1">
        <v>196</v>
      </c>
      <c r="B198">
        <v>44.2233502538071</v>
      </c>
      <c r="C198">
        <v>12.3118302430184</v>
      </c>
    </row>
    <row r="199" spans="1:3">
      <c r="A199" s="1">
        <v>197</v>
      </c>
      <c r="B199">
        <v>44</v>
      </c>
      <c r="C199">
        <v>9.02284911192709</v>
      </c>
    </row>
    <row r="200" spans="1:3">
      <c r="A200" s="1">
        <v>198</v>
      </c>
      <c r="B200">
        <v>43.7788944723618</v>
      </c>
      <c r="C200">
        <v>18.8674493954488</v>
      </c>
    </row>
    <row r="201" spans="1:3">
      <c r="A201" s="1">
        <v>199</v>
      </c>
      <c r="B201">
        <v>43.56</v>
      </c>
      <c r="C201">
        <v>10.17406714081</v>
      </c>
    </row>
    <row r="202" spans="1:3">
      <c r="A202" s="1">
        <v>200</v>
      </c>
      <c r="B202">
        <v>43.3432835820895</v>
      </c>
      <c r="C202">
        <v>16.2549378994419</v>
      </c>
    </row>
    <row r="203" spans="1:3">
      <c r="A203" s="1">
        <v>201</v>
      </c>
      <c r="B203">
        <v>43.1287128712871</v>
      </c>
      <c r="C203">
        <v>15.3929486962508</v>
      </c>
    </row>
    <row r="204" spans="1:3">
      <c r="A204" s="1">
        <v>202</v>
      </c>
      <c r="B204">
        <v>42.9162561576355</v>
      </c>
      <c r="C204">
        <v>15.1014047550551</v>
      </c>
    </row>
    <row r="205" spans="1:3">
      <c r="A205" s="1">
        <v>203</v>
      </c>
      <c r="B205">
        <v>42.7058823529412</v>
      </c>
      <c r="C205">
        <v>9.54720941859056</v>
      </c>
    </row>
    <row r="206" spans="1:3">
      <c r="A206" s="1">
        <v>204</v>
      </c>
      <c r="B206">
        <v>42.4975609756098</v>
      </c>
      <c r="C206">
        <v>10.8785334950833</v>
      </c>
    </row>
    <row r="207" spans="1:3">
      <c r="A207" s="1">
        <v>205</v>
      </c>
      <c r="B207">
        <v>42.2912621359223</v>
      </c>
      <c r="C207">
        <v>12.8952085989744</v>
      </c>
    </row>
    <row r="208" spans="1:3">
      <c r="A208" s="1">
        <v>206</v>
      </c>
      <c r="B208">
        <v>42.0869565217391</v>
      </c>
      <c r="C208">
        <v>5.33567691355749</v>
      </c>
    </row>
    <row r="209" spans="1:3">
      <c r="A209" s="1">
        <v>207</v>
      </c>
      <c r="B209">
        <v>41.8846153846154</v>
      </c>
      <c r="C209">
        <v>6.11856430174654</v>
      </c>
    </row>
    <row r="210" spans="1:3">
      <c r="A210" s="1">
        <v>208</v>
      </c>
      <c r="B210">
        <v>41.6842105263158</v>
      </c>
      <c r="C210">
        <v>12.2578742950501</v>
      </c>
    </row>
    <row r="211" spans="1:3">
      <c r="A211" s="1">
        <v>209</v>
      </c>
      <c r="B211">
        <v>41.4857142857143</v>
      </c>
      <c r="C211">
        <v>17.520908761536</v>
      </c>
    </row>
    <row r="212" spans="1:3">
      <c r="A212" s="1">
        <v>210</v>
      </c>
      <c r="B212">
        <v>41.2890995260664</v>
      </c>
      <c r="C212">
        <v>5.29850084413972</v>
      </c>
    </row>
    <row r="213" spans="1:3">
      <c r="A213" s="1">
        <v>211</v>
      </c>
      <c r="B213">
        <v>41.0943396226415</v>
      </c>
      <c r="C213">
        <v>16.1733303808345</v>
      </c>
    </row>
    <row r="214" spans="1:3">
      <c r="A214" s="1">
        <v>212</v>
      </c>
      <c r="B214">
        <v>40.9014084507042</v>
      </c>
      <c r="C214">
        <v>10.3602579322001</v>
      </c>
    </row>
    <row r="215" spans="1:3">
      <c r="A215" s="1">
        <v>213</v>
      </c>
      <c r="B215">
        <v>40.7102803738318</v>
      </c>
      <c r="C215">
        <v>16.1801967048492</v>
      </c>
    </row>
    <row r="216" spans="1:3">
      <c r="A216" s="1">
        <v>214</v>
      </c>
      <c r="B216">
        <v>40.5209302325581</v>
      </c>
      <c r="C216">
        <v>8.52498216152521</v>
      </c>
    </row>
    <row r="217" spans="1:3">
      <c r="A217" s="1">
        <v>215</v>
      </c>
      <c r="B217">
        <v>40.3333333333333</v>
      </c>
      <c r="C217">
        <v>15.9773437306921</v>
      </c>
    </row>
    <row r="218" spans="1:3">
      <c r="A218" s="1">
        <v>216</v>
      </c>
      <c r="B218">
        <v>40.147465437788</v>
      </c>
      <c r="C218">
        <v>10.296027057044</v>
      </c>
    </row>
    <row r="219" spans="1:3">
      <c r="A219" s="1">
        <v>217</v>
      </c>
      <c r="B219">
        <v>39.9633027522936</v>
      </c>
      <c r="C219">
        <v>13.369778411121</v>
      </c>
    </row>
    <row r="220" spans="1:3">
      <c r="A220" s="1">
        <v>218</v>
      </c>
      <c r="B220">
        <v>39.7808219178082</v>
      </c>
      <c r="C220">
        <v>11.780143604348</v>
      </c>
    </row>
    <row r="221" spans="1:3">
      <c r="A221" s="1">
        <v>219</v>
      </c>
      <c r="B221">
        <v>39.6</v>
      </c>
      <c r="C221">
        <v>7.57390644837646</v>
      </c>
    </row>
    <row r="222" spans="1:3">
      <c r="A222" s="1">
        <v>220</v>
      </c>
      <c r="B222">
        <v>39.420814479638</v>
      </c>
      <c r="C222">
        <v>9.03903539567385</v>
      </c>
    </row>
    <row r="223" spans="1:3">
      <c r="A223" s="1">
        <v>221</v>
      </c>
      <c r="B223">
        <v>39.2432432432432</v>
      </c>
      <c r="C223">
        <v>9.32676362095842</v>
      </c>
    </row>
    <row r="224" spans="1:3">
      <c r="A224" s="1">
        <v>222</v>
      </c>
      <c r="B224">
        <v>39.067264573991</v>
      </c>
      <c r="C224">
        <v>17.4443019512813</v>
      </c>
    </row>
    <row r="225" spans="1:3">
      <c r="A225" s="1">
        <v>223</v>
      </c>
      <c r="B225">
        <v>38.8928571428572</v>
      </c>
      <c r="C225">
        <v>3.93983760554531</v>
      </c>
    </row>
    <row r="226" spans="1:3">
      <c r="A226" s="1">
        <v>224</v>
      </c>
      <c r="B226">
        <v>38.72</v>
      </c>
      <c r="C226">
        <v>14.0101345853071</v>
      </c>
    </row>
    <row r="227" spans="1:3">
      <c r="A227" s="1">
        <v>225</v>
      </c>
      <c r="B227">
        <v>38.5486725663717</v>
      </c>
      <c r="C227">
        <v>9.96958838669131</v>
      </c>
    </row>
    <row r="228" spans="1:3">
      <c r="A228" s="1">
        <v>226</v>
      </c>
      <c r="B228">
        <v>38.3788546255507</v>
      </c>
      <c r="C228">
        <v>12.9119938049145</v>
      </c>
    </row>
    <row r="229" spans="1:3">
      <c r="A229" s="1">
        <v>227</v>
      </c>
      <c r="B229">
        <v>38.2105263157895</v>
      </c>
      <c r="C229">
        <v>11.5096973890558</v>
      </c>
    </row>
    <row r="230" spans="1:3">
      <c r="A230" s="1">
        <v>228</v>
      </c>
      <c r="B230">
        <v>38.0436681222707</v>
      </c>
      <c r="C230">
        <v>8.59732986558786</v>
      </c>
    </row>
    <row r="231" spans="1:3">
      <c r="A231" s="1">
        <v>229</v>
      </c>
      <c r="B231">
        <v>37.8782608695652</v>
      </c>
      <c r="C231">
        <v>4.29857422595038</v>
      </c>
    </row>
    <row r="232" spans="1:3">
      <c r="A232" s="1">
        <v>230</v>
      </c>
      <c r="B232">
        <v>37.7142857142857</v>
      </c>
      <c r="C232">
        <v>4.06287711474044</v>
      </c>
    </row>
    <row r="233" spans="1:3">
      <c r="A233" s="1">
        <v>231</v>
      </c>
      <c r="B233">
        <v>37.551724137931</v>
      </c>
      <c r="C233">
        <v>3.57517960043438</v>
      </c>
    </row>
    <row r="234" spans="1:3">
      <c r="A234" s="1">
        <v>232</v>
      </c>
      <c r="B234">
        <v>37.3905579399142</v>
      </c>
      <c r="C234">
        <v>8.36419449256565</v>
      </c>
    </row>
    <row r="235" spans="1:3">
      <c r="A235" s="1">
        <v>233</v>
      </c>
      <c r="B235">
        <v>37.2307692307692</v>
      </c>
      <c r="C235">
        <v>5.42080184202732</v>
      </c>
    </row>
    <row r="236" spans="1:3">
      <c r="A236" s="1">
        <v>234</v>
      </c>
      <c r="B236">
        <v>37.0723404255319</v>
      </c>
      <c r="C236">
        <v>7.76705623818266</v>
      </c>
    </row>
    <row r="237" spans="1:3">
      <c r="A237" s="1">
        <v>235</v>
      </c>
      <c r="B237">
        <v>36.9152542372881</v>
      </c>
      <c r="C237">
        <v>12.2840526743481</v>
      </c>
    </row>
    <row r="238" spans="1:3">
      <c r="A238" s="1">
        <v>236</v>
      </c>
      <c r="B238">
        <v>36.7594936708861</v>
      </c>
      <c r="C238">
        <v>9.52464848769818</v>
      </c>
    </row>
    <row r="239" spans="1:3">
      <c r="A239" s="1">
        <v>237</v>
      </c>
      <c r="B239">
        <v>36.6050420168067</v>
      </c>
      <c r="C239">
        <v>2.44998538528636</v>
      </c>
    </row>
    <row r="240" spans="1:3">
      <c r="A240" s="1">
        <v>238</v>
      </c>
      <c r="B240">
        <v>36.4518828451883</v>
      </c>
      <c r="C240">
        <v>0.0567704414143912</v>
      </c>
    </row>
    <row r="241" spans="1:3">
      <c r="A241" s="1">
        <v>239</v>
      </c>
      <c r="B241">
        <v>36.3</v>
      </c>
      <c r="C241">
        <v>0.951918567166114</v>
      </c>
    </row>
    <row r="242" spans="1:3">
      <c r="A242" s="1">
        <v>240</v>
      </c>
      <c r="B242">
        <v>36.149377593361</v>
      </c>
      <c r="C242">
        <v>5.96482096470472</v>
      </c>
    </row>
    <row r="243" spans="1:3">
      <c r="A243" s="1">
        <v>241</v>
      </c>
      <c r="B243">
        <v>36</v>
      </c>
      <c r="C243">
        <v>4.84750248627511</v>
      </c>
    </row>
    <row r="244" spans="1:3">
      <c r="A244" s="1">
        <v>242</v>
      </c>
      <c r="B244">
        <v>35.8518518518518</v>
      </c>
      <c r="C244">
        <v>4.17568477319575</v>
      </c>
    </row>
    <row r="245" spans="1:3">
      <c r="A245" s="1">
        <v>243</v>
      </c>
      <c r="B245">
        <v>35.7049180327869</v>
      </c>
      <c r="C245">
        <v>3.19212636797282</v>
      </c>
    </row>
    <row r="246" spans="1:3">
      <c r="A246" s="1">
        <v>244</v>
      </c>
      <c r="B246">
        <v>35.5591836734694</v>
      </c>
      <c r="C246">
        <v>4.24996236438561</v>
      </c>
    </row>
    <row r="247" spans="1:3">
      <c r="A247" s="1">
        <v>245</v>
      </c>
      <c r="B247">
        <v>35.4146341463415</v>
      </c>
      <c r="C247">
        <v>12.7252072362035</v>
      </c>
    </row>
    <row r="248" spans="1:3">
      <c r="A248" s="1">
        <v>246</v>
      </c>
      <c r="B248">
        <v>35.2712550607287</v>
      </c>
      <c r="C248">
        <v>6.40346855449969</v>
      </c>
    </row>
    <row r="249" spans="1:3">
      <c r="A249" s="1">
        <v>247</v>
      </c>
      <c r="B249">
        <v>35.1290322580645</v>
      </c>
      <c r="C249">
        <v>0.243985659632301</v>
      </c>
    </row>
    <row r="250" spans="1:3">
      <c r="A250" s="1">
        <v>248</v>
      </c>
      <c r="B250">
        <v>34.9879518072289</v>
      </c>
      <c r="C250">
        <v>8.47747712095334</v>
      </c>
    </row>
    <row r="251" spans="1:3">
      <c r="A251" s="1">
        <v>249</v>
      </c>
      <c r="B251">
        <v>34.848</v>
      </c>
      <c r="C251">
        <v>5.53798477345583</v>
      </c>
    </row>
    <row r="252" spans="1:3">
      <c r="A252" s="1">
        <v>250</v>
      </c>
      <c r="B252">
        <v>34.7091633466136</v>
      </c>
      <c r="C252">
        <v>3.70019890062534</v>
      </c>
    </row>
    <row r="253" spans="1:3">
      <c r="A253" s="1">
        <v>251</v>
      </c>
      <c r="B253">
        <v>34.5714285714286</v>
      </c>
      <c r="C253">
        <v>6.79609018411247</v>
      </c>
    </row>
    <row r="254" spans="1:3">
      <c r="A254" s="1">
        <v>252</v>
      </c>
      <c r="B254">
        <v>34.4347826086957</v>
      </c>
      <c r="C254">
        <v>1.66153379431182</v>
      </c>
    </row>
    <row r="255" spans="1:3">
      <c r="A255" s="1">
        <v>253</v>
      </c>
      <c r="B255">
        <v>34.2992125984252</v>
      </c>
      <c r="C255">
        <v>6.35799305577386</v>
      </c>
    </row>
    <row r="256" spans="1:3">
      <c r="A256" s="1">
        <v>254</v>
      </c>
      <c r="B256">
        <v>34.1647058823529</v>
      </c>
      <c r="C256">
        <v>7.37375661937253</v>
      </c>
    </row>
    <row r="257" spans="1:3">
      <c r="A257" s="1">
        <v>255</v>
      </c>
      <c r="B257">
        <v>34.03125</v>
      </c>
      <c r="C257">
        <v>5.32574518283824</v>
      </c>
    </row>
    <row r="258" spans="1:3">
      <c r="A258" s="1">
        <v>256</v>
      </c>
      <c r="B258">
        <v>33.8988326848249</v>
      </c>
      <c r="C258">
        <v>0.428608513066431</v>
      </c>
    </row>
    <row r="259" spans="1:3">
      <c r="A259" s="1">
        <v>257</v>
      </c>
      <c r="B259">
        <v>33.7674418604651</v>
      </c>
      <c r="C259">
        <v>3.63658479394091</v>
      </c>
    </row>
    <row r="260" spans="1:3">
      <c r="A260" s="1">
        <v>258</v>
      </c>
      <c r="B260">
        <v>33.6370656370656</v>
      </c>
      <c r="C260">
        <v>8.35227295878722</v>
      </c>
    </row>
    <row r="261" spans="1:3">
      <c r="A261" s="1">
        <v>259</v>
      </c>
      <c r="B261">
        <v>33.5076923076923</v>
      </c>
      <c r="C261">
        <v>2.6855804149043</v>
      </c>
    </row>
    <row r="262" spans="1:3">
      <c r="A262" s="1">
        <v>260</v>
      </c>
      <c r="B262">
        <v>33.3793103448276</v>
      </c>
      <c r="C262">
        <v>2.4846837622017</v>
      </c>
    </row>
    <row r="263" spans="1:3">
      <c r="A263" s="1">
        <v>261</v>
      </c>
      <c r="B263">
        <v>33.2519083969466</v>
      </c>
      <c r="C263">
        <v>3.14895205506726</v>
      </c>
    </row>
    <row r="264" spans="1:3">
      <c r="A264" s="1">
        <v>262</v>
      </c>
      <c r="B264">
        <v>33.1254752851711</v>
      </c>
      <c r="C264">
        <v>4.58854113719051</v>
      </c>
    </row>
    <row r="265" spans="1:3">
      <c r="A265" s="1">
        <v>263</v>
      </c>
      <c r="B265">
        <v>33</v>
      </c>
      <c r="C265">
        <v>1.86188243411815</v>
      </c>
    </row>
    <row r="266" spans="1:3">
      <c r="A266" s="1">
        <v>264</v>
      </c>
      <c r="B266">
        <v>32.8754716981132</v>
      </c>
      <c r="C266">
        <v>1.46400246566152</v>
      </c>
    </row>
    <row r="267" spans="1:3">
      <c r="A267" s="1">
        <v>265</v>
      </c>
      <c r="B267">
        <v>32.7518796992481</v>
      </c>
      <c r="C267">
        <v>3.01755900822016</v>
      </c>
    </row>
    <row r="268" spans="1:3">
      <c r="A268" s="1">
        <v>266</v>
      </c>
      <c r="B268">
        <v>32.6292134831461</v>
      </c>
      <c r="C268">
        <v>1.89493150908807</v>
      </c>
    </row>
    <row r="269" spans="1:3">
      <c r="A269" s="1">
        <v>267</v>
      </c>
      <c r="B269">
        <v>32.5074626865672</v>
      </c>
      <c r="C269">
        <v>2.36927738834293</v>
      </c>
    </row>
    <row r="270" spans="1:3">
      <c r="A270" s="1">
        <v>268</v>
      </c>
      <c r="B270">
        <v>32.3866171003718</v>
      </c>
      <c r="C270">
        <v>2.42871049804093</v>
      </c>
    </row>
    <row r="271" spans="1:3">
      <c r="A271" s="1">
        <v>269</v>
      </c>
      <c r="B271">
        <v>32.2666666666667</v>
      </c>
      <c r="C271">
        <v>4.00225663482617</v>
      </c>
    </row>
    <row r="272" spans="1:3">
      <c r="A272" s="1">
        <v>270</v>
      </c>
      <c r="B272">
        <v>32.1476014760148</v>
      </c>
      <c r="C272">
        <v>1.79077274616713</v>
      </c>
    </row>
    <row r="273" spans="1:3">
      <c r="A273" s="1">
        <v>271</v>
      </c>
      <c r="B273">
        <v>32.0294117647059</v>
      </c>
      <c r="C273">
        <v>2.8055524273442</v>
      </c>
    </row>
    <row r="274" spans="1:3">
      <c r="A274" s="1">
        <v>272</v>
      </c>
      <c r="B274">
        <v>31.9120879120879</v>
      </c>
      <c r="C274">
        <v>2.5776043691438</v>
      </c>
    </row>
    <row r="275" spans="1:3">
      <c r="A275" s="1">
        <v>273</v>
      </c>
      <c r="B275">
        <v>31.7956204379562</v>
      </c>
      <c r="C275">
        <v>1.77822775115137</v>
      </c>
    </row>
    <row r="276" spans="1:3">
      <c r="A276" s="1">
        <v>274</v>
      </c>
      <c r="B276">
        <v>31.68</v>
      </c>
      <c r="C276">
        <v>2.35970695625445</v>
      </c>
    </row>
    <row r="277" spans="1:3">
      <c r="A277" s="1">
        <v>275</v>
      </c>
      <c r="B277">
        <v>31.5652173913044</v>
      </c>
      <c r="C277">
        <v>2.1770738033457</v>
      </c>
    </row>
    <row r="278" spans="1:3">
      <c r="A278" s="1">
        <v>276</v>
      </c>
      <c r="B278">
        <v>31.4512635379061</v>
      </c>
      <c r="C278">
        <v>0.730566802434182</v>
      </c>
    </row>
    <row r="279" spans="1:3">
      <c r="A279" s="1">
        <v>277</v>
      </c>
      <c r="B279">
        <v>31.3381294964029</v>
      </c>
      <c r="C279">
        <v>2.35620454877379</v>
      </c>
    </row>
    <row r="280" spans="1:3">
      <c r="A280" s="1">
        <v>278</v>
      </c>
      <c r="B280">
        <v>31.2258064516129</v>
      </c>
      <c r="C280">
        <v>2.24530247715661</v>
      </c>
    </row>
    <row r="281" spans="1:3">
      <c r="A281" s="1">
        <v>279</v>
      </c>
      <c r="B281">
        <v>31.1142857142857</v>
      </c>
      <c r="C281">
        <v>2.56930310761283</v>
      </c>
    </row>
    <row r="282" spans="1:3">
      <c r="A282" s="1">
        <v>280</v>
      </c>
      <c r="B282">
        <v>31.0035587188612</v>
      </c>
      <c r="C282">
        <v>1.27434843097581</v>
      </c>
    </row>
    <row r="283" spans="1:3">
      <c r="A283" s="1">
        <v>281</v>
      </c>
      <c r="B283">
        <v>30.8936170212766</v>
      </c>
      <c r="C283">
        <v>1.23072516705319</v>
      </c>
    </row>
    <row r="284" spans="1:3">
      <c r="A284" s="1">
        <v>282</v>
      </c>
      <c r="B284">
        <v>30.7844522968198</v>
      </c>
      <c r="C284">
        <v>1.20895268425161</v>
      </c>
    </row>
    <row r="285" spans="1:3">
      <c r="A285" s="1">
        <v>283</v>
      </c>
      <c r="B285">
        <v>30.6760563380282</v>
      </c>
      <c r="C285">
        <v>0.419198964862863</v>
      </c>
    </row>
    <row r="286" spans="1:3">
      <c r="A286" s="1">
        <v>284</v>
      </c>
      <c r="B286">
        <v>30.5684210526316</v>
      </c>
      <c r="C286">
        <v>1.38381006659058</v>
      </c>
    </row>
    <row r="287" spans="1:3">
      <c r="A287" s="1">
        <v>285</v>
      </c>
      <c r="B287">
        <v>30.4615384615385</v>
      </c>
      <c r="C287">
        <v>0.433879172424889</v>
      </c>
    </row>
    <row r="288" spans="1:3">
      <c r="A288" s="1">
        <v>286</v>
      </c>
      <c r="B288">
        <v>30.3554006968641</v>
      </c>
      <c r="C288">
        <v>0.236974209525452</v>
      </c>
    </row>
    <row r="289" spans="1:3">
      <c r="A289" s="1">
        <v>287</v>
      </c>
      <c r="B289">
        <v>30.25</v>
      </c>
      <c r="C289">
        <v>0.595044857831322</v>
      </c>
    </row>
    <row r="290" spans="1:3">
      <c r="A290" s="1">
        <v>288</v>
      </c>
      <c r="B290">
        <v>30.1453287197232</v>
      </c>
      <c r="C290">
        <v>0.715106108459062</v>
      </c>
    </row>
    <row r="291" spans="1:3">
      <c r="A291" s="1">
        <v>289</v>
      </c>
      <c r="B291">
        <v>30.0413793103448</v>
      </c>
      <c r="C291">
        <v>0.821408615917205</v>
      </c>
    </row>
    <row r="292" spans="1:3">
      <c r="A292" s="1">
        <v>290</v>
      </c>
      <c r="B292">
        <v>29.9381443298969</v>
      </c>
      <c r="C292">
        <v>0.241771428627469</v>
      </c>
    </row>
    <row r="293" spans="1:3">
      <c r="A293" s="1">
        <v>291</v>
      </c>
      <c r="B293">
        <v>29.8356164383562</v>
      </c>
      <c r="C293">
        <v>0.535890903855799</v>
      </c>
    </row>
    <row r="294" spans="1:3">
      <c r="A294" s="1">
        <v>292</v>
      </c>
      <c r="B294">
        <v>29.7337883959044</v>
      </c>
      <c r="C294">
        <v>0.554819152576672</v>
      </c>
    </row>
    <row r="295" spans="1:3">
      <c r="A295" s="1">
        <v>293</v>
      </c>
      <c r="B295">
        <v>29.6326530612245</v>
      </c>
      <c r="C295">
        <v>1.77858511185139</v>
      </c>
    </row>
    <row r="296" spans="1:3">
      <c r="A296" s="1">
        <v>294</v>
      </c>
      <c r="B296">
        <v>29.5322033898305</v>
      </c>
      <c r="C296">
        <v>1.75383097779991</v>
      </c>
    </row>
    <row r="297" spans="1:3">
      <c r="A297" s="1">
        <v>295</v>
      </c>
      <c r="B297">
        <v>29.4324324324324</v>
      </c>
      <c r="C297">
        <v>1.09650043771699</v>
      </c>
    </row>
    <row r="298" spans="1:3">
      <c r="A298" s="1">
        <v>296</v>
      </c>
      <c r="B298">
        <v>29.3333333333333</v>
      </c>
      <c r="C298">
        <v>0.52112896444313</v>
      </c>
    </row>
    <row r="299" spans="1:3">
      <c r="A299" s="1">
        <v>297</v>
      </c>
      <c r="B299">
        <v>29.2348993288591</v>
      </c>
      <c r="C299">
        <v>0.779966932471446</v>
      </c>
    </row>
    <row r="300" spans="1:3">
      <c r="A300" s="1">
        <v>298</v>
      </c>
      <c r="B300">
        <v>29.1371237458194</v>
      </c>
      <c r="C300">
        <v>2.66989938587075</v>
      </c>
    </row>
    <row r="301" spans="1:3">
      <c r="A301" s="1">
        <v>299</v>
      </c>
      <c r="B301">
        <v>29.04</v>
      </c>
      <c r="C301">
        <v>0.803029218823371</v>
      </c>
    </row>
    <row r="302" spans="1:3">
      <c r="A302" s="1">
        <v>300</v>
      </c>
      <c r="B302">
        <v>28.9435215946844</v>
      </c>
      <c r="C302">
        <v>1.95635110385866</v>
      </c>
    </row>
    <row r="303" spans="1:3">
      <c r="A303" s="1">
        <v>301</v>
      </c>
      <c r="B303">
        <v>28.8476821192053</v>
      </c>
      <c r="C303">
        <v>2.07124263209841</v>
      </c>
    </row>
    <row r="304" spans="1:3">
      <c r="A304" s="1">
        <v>302</v>
      </c>
      <c r="B304">
        <v>28.7524752475247</v>
      </c>
      <c r="C304">
        <v>2.96370307677922</v>
      </c>
    </row>
    <row r="305" spans="1:3">
      <c r="A305" s="1">
        <v>303</v>
      </c>
      <c r="B305">
        <v>28.6578947368421</v>
      </c>
      <c r="C305">
        <v>0.802270232096854</v>
      </c>
    </row>
    <row r="306" spans="1:3">
      <c r="A306" s="1">
        <v>304</v>
      </c>
      <c r="B306">
        <v>28.5639344262295</v>
      </c>
      <c r="C306">
        <v>3.59753069621767</v>
      </c>
    </row>
    <row r="307" spans="1:3">
      <c r="A307" s="1">
        <v>305</v>
      </c>
      <c r="B307">
        <v>28.4705882352941</v>
      </c>
      <c r="C307">
        <v>3.04473228167546</v>
      </c>
    </row>
    <row r="308" spans="1:3">
      <c r="A308" s="1">
        <v>306</v>
      </c>
      <c r="B308">
        <v>28.3778501628665</v>
      </c>
      <c r="C308">
        <v>0.539346719451013</v>
      </c>
    </row>
    <row r="309" spans="1:3">
      <c r="A309" s="1">
        <v>307</v>
      </c>
      <c r="B309">
        <v>28.2857142857143</v>
      </c>
      <c r="C309">
        <v>1.04484172997091</v>
      </c>
    </row>
    <row r="310" spans="1:3">
      <c r="A310" s="1">
        <v>308</v>
      </c>
      <c r="B310">
        <v>28.1941747572816</v>
      </c>
      <c r="C310">
        <v>3.12809485062005</v>
      </c>
    </row>
    <row r="311" spans="1:3">
      <c r="A311" s="1">
        <v>309</v>
      </c>
      <c r="B311">
        <v>28.1032258064516</v>
      </c>
      <c r="C311">
        <v>5.06669778664061</v>
      </c>
    </row>
    <row r="312" spans="1:3">
      <c r="A312" s="1">
        <v>310</v>
      </c>
      <c r="B312">
        <v>28.0128617363344</v>
      </c>
      <c r="C312">
        <v>2.37514108916764</v>
      </c>
    </row>
    <row r="313" spans="1:3">
      <c r="A313" s="1">
        <v>311</v>
      </c>
      <c r="B313">
        <v>27.9230769230769</v>
      </c>
      <c r="C313">
        <v>1.36458660445654</v>
      </c>
    </row>
    <row r="314" spans="1:3">
      <c r="A314" s="1">
        <v>312</v>
      </c>
      <c r="B314">
        <v>27.8338658146965</v>
      </c>
      <c r="C314">
        <v>6.07522057458472</v>
      </c>
    </row>
    <row r="315" spans="1:3">
      <c r="A315" s="1">
        <v>313</v>
      </c>
      <c r="B315">
        <v>27.7452229299363</v>
      </c>
      <c r="C315">
        <v>1.28202416540542</v>
      </c>
    </row>
    <row r="316" spans="1:3">
      <c r="A316" s="1">
        <v>314</v>
      </c>
      <c r="B316">
        <v>27.6571428571429</v>
      </c>
      <c r="C316">
        <v>2.1153285920987</v>
      </c>
    </row>
    <row r="317" spans="1:3">
      <c r="A317" s="1">
        <v>315</v>
      </c>
      <c r="B317">
        <v>27.5696202531646</v>
      </c>
      <c r="C317">
        <v>5.9101096999818</v>
      </c>
    </row>
    <row r="318" spans="1:3">
      <c r="A318" s="1">
        <v>316</v>
      </c>
      <c r="B318">
        <v>27.4826498422713</v>
      </c>
      <c r="C318">
        <v>1.86543965790004</v>
      </c>
    </row>
    <row r="319" spans="1:3">
      <c r="A319" s="1">
        <v>317</v>
      </c>
      <c r="B319">
        <v>27.3962264150943</v>
      </c>
      <c r="C319">
        <v>1.94329478194423</v>
      </c>
    </row>
    <row r="320" spans="1:3">
      <c r="A320" s="1">
        <v>318</v>
      </c>
      <c r="B320">
        <v>27.3103448275862</v>
      </c>
      <c r="C320">
        <v>2.71485536379134</v>
      </c>
    </row>
    <row r="321" spans="1:3">
      <c r="A321" s="1">
        <v>319</v>
      </c>
      <c r="B321">
        <v>27.225</v>
      </c>
      <c r="C321">
        <v>0.834040185363959</v>
      </c>
    </row>
    <row r="322" spans="1:3">
      <c r="A322" s="1">
        <v>320</v>
      </c>
      <c r="B322">
        <v>27.1401869158878</v>
      </c>
      <c r="C322">
        <v>4.2456752228721</v>
      </c>
    </row>
    <row r="323" spans="1:3">
      <c r="A323" s="1">
        <v>321</v>
      </c>
      <c r="B323">
        <v>27.055900621118</v>
      </c>
      <c r="C323">
        <v>2.49722103714741</v>
      </c>
    </row>
    <row r="324" spans="1:3">
      <c r="A324" s="1">
        <v>322</v>
      </c>
      <c r="B324">
        <v>26.9721362229102</v>
      </c>
      <c r="C324">
        <v>2.82735730313101</v>
      </c>
    </row>
    <row r="325" spans="1:3">
      <c r="A325" s="1">
        <v>323</v>
      </c>
      <c r="B325">
        <v>26.8888888888889</v>
      </c>
      <c r="C325">
        <v>2.18425190741672</v>
      </c>
    </row>
    <row r="326" spans="1:3">
      <c r="A326" s="1">
        <v>324</v>
      </c>
      <c r="B326">
        <v>26.8061538461539</v>
      </c>
      <c r="C326">
        <v>1.29946281915945</v>
      </c>
    </row>
    <row r="327" spans="1:3">
      <c r="A327" s="1">
        <v>325</v>
      </c>
      <c r="B327">
        <v>26.7239263803681</v>
      </c>
      <c r="C327">
        <v>3.22942545517562</v>
      </c>
    </row>
    <row r="328" spans="1:3">
      <c r="A328" s="1">
        <v>326</v>
      </c>
      <c r="B328">
        <v>26.6422018348624</v>
      </c>
      <c r="C328">
        <v>3.42241040489541</v>
      </c>
    </row>
    <row r="329" spans="1:3">
      <c r="A329" s="1">
        <v>327</v>
      </c>
      <c r="B329">
        <v>26.5609756097561</v>
      </c>
      <c r="C329">
        <v>4.7663799316106</v>
      </c>
    </row>
    <row r="330" spans="1:3">
      <c r="A330" s="1">
        <v>328</v>
      </c>
      <c r="B330">
        <v>26.4802431610942</v>
      </c>
      <c r="C330">
        <v>1.64087634818636</v>
      </c>
    </row>
    <row r="331" spans="1:3">
      <c r="A331" s="1">
        <v>329</v>
      </c>
      <c r="B331">
        <v>26.4</v>
      </c>
      <c r="C331">
        <v>0.170554448193065</v>
      </c>
    </row>
    <row r="332" spans="1:3">
      <c r="A332" s="1">
        <v>330</v>
      </c>
      <c r="B332">
        <v>26.3202416918429</v>
      </c>
      <c r="C332">
        <v>0.886827849418927</v>
      </c>
    </row>
    <row r="333" spans="1:3">
      <c r="A333" s="1">
        <v>331</v>
      </c>
      <c r="B333">
        <v>26.2409638554217</v>
      </c>
      <c r="C333">
        <v>2.52200299477661</v>
      </c>
    </row>
    <row r="334" spans="1:3">
      <c r="A334" s="1">
        <v>332</v>
      </c>
      <c r="B334">
        <v>26.1621621621622</v>
      </c>
      <c r="C334">
        <v>4.03037760560855</v>
      </c>
    </row>
    <row r="335" spans="1:3">
      <c r="A335" s="1">
        <v>333</v>
      </c>
      <c r="B335">
        <v>26.0838323353293</v>
      </c>
      <c r="C335">
        <v>3.2171335532701</v>
      </c>
    </row>
    <row r="336" spans="1:3">
      <c r="A336" s="1">
        <v>334</v>
      </c>
      <c r="B336">
        <v>26.0059701492537</v>
      </c>
      <c r="C336">
        <v>4.31917902100516</v>
      </c>
    </row>
    <row r="337" spans="1:3">
      <c r="A337" s="1">
        <v>335</v>
      </c>
      <c r="B337">
        <v>25.9285714285714</v>
      </c>
      <c r="C337">
        <v>1.66718014612557</v>
      </c>
    </row>
    <row r="338" spans="1:3">
      <c r="A338" s="1">
        <v>336</v>
      </c>
      <c r="B338">
        <v>25.8516320474778</v>
      </c>
      <c r="C338">
        <v>4.56729920944773</v>
      </c>
    </row>
    <row r="339" spans="1:3">
      <c r="A339" s="1">
        <v>337</v>
      </c>
      <c r="B339">
        <v>25.7751479289941</v>
      </c>
      <c r="C339">
        <v>4.12780954117233</v>
      </c>
    </row>
    <row r="340" spans="1:3">
      <c r="A340" s="1">
        <v>338</v>
      </c>
      <c r="B340">
        <v>25.6991150442478</v>
      </c>
      <c r="C340">
        <v>3.24936743390683</v>
      </c>
    </row>
    <row r="341" spans="1:3">
      <c r="A341" s="1">
        <v>339</v>
      </c>
      <c r="B341">
        <v>25.6235294117647</v>
      </c>
      <c r="C341">
        <v>5.91237006847464</v>
      </c>
    </row>
    <row r="342" spans="1:3">
      <c r="A342" s="1">
        <v>340</v>
      </c>
      <c r="B342">
        <v>25.5483870967742</v>
      </c>
      <c r="C342">
        <v>9.03247723070739</v>
      </c>
    </row>
    <row r="343" spans="1:3">
      <c r="A343" s="1">
        <v>341</v>
      </c>
      <c r="B343">
        <v>25.4736842105263</v>
      </c>
      <c r="C343">
        <v>2.31861204611517</v>
      </c>
    </row>
    <row r="344" spans="1:3">
      <c r="A344" s="1">
        <v>342</v>
      </c>
      <c r="B344">
        <v>25.399416909621</v>
      </c>
      <c r="C344">
        <v>5.77621661773663</v>
      </c>
    </row>
    <row r="345" spans="1:3">
      <c r="A345" s="1">
        <v>343</v>
      </c>
      <c r="B345">
        <v>25.3255813953488</v>
      </c>
      <c r="C345">
        <v>6.5959935166072</v>
      </c>
    </row>
    <row r="346" spans="1:3">
      <c r="A346" s="1">
        <v>344</v>
      </c>
      <c r="B346">
        <v>25.2521739130435</v>
      </c>
      <c r="C346">
        <v>9.28369441917287</v>
      </c>
    </row>
    <row r="347" spans="1:3">
      <c r="A347" s="1">
        <v>345</v>
      </c>
      <c r="B347">
        <v>25.1791907514451</v>
      </c>
      <c r="C347">
        <v>4.4061182739261</v>
      </c>
    </row>
    <row r="348" spans="1:3">
      <c r="A348" s="1">
        <v>346</v>
      </c>
      <c r="B348">
        <v>25.1066282420749</v>
      </c>
      <c r="C348">
        <v>4.61218720976536</v>
      </c>
    </row>
    <row r="349" spans="1:3">
      <c r="A349" s="1">
        <v>347</v>
      </c>
      <c r="B349">
        <v>25.0344827586207</v>
      </c>
      <c r="C349">
        <v>8.01590230354929</v>
      </c>
    </row>
    <row r="350" spans="1:3">
      <c r="A350" s="1">
        <v>348</v>
      </c>
      <c r="B350">
        <v>24.9627507163324</v>
      </c>
      <c r="C350">
        <v>5.07310437538967</v>
      </c>
    </row>
    <row r="351" spans="1:3">
      <c r="A351" s="1">
        <v>349</v>
      </c>
      <c r="B351">
        <v>24.8914285714286</v>
      </c>
      <c r="C351">
        <v>10.3462442544955</v>
      </c>
    </row>
    <row r="352" spans="1:3">
      <c r="A352" s="1">
        <v>350</v>
      </c>
      <c r="B352">
        <v>24.8205128205128</v>
      </c>
      <c r="C352">
        <v>6.97049025425707</v>
      </c>
    </row>
    <row r="353" spans="1:3">
      <c r="A353" s="1">
        <v>351</v>
      </c>
      <c r="B353">
        <v>24.75</v>
      </c>
      <c r="C353">
        <v>9.6465317333499</v>
      </c>
    </row>
    <row r="354" spans="1:3">
      <c r="A354" s="1">
        <v>352</v>
      </c>
      <c r="B354">
        <v>24.6798866855524</v>
      </c>
      <c r="C354">
        <v>10.5016796207686</v>
      </c>
    </row>
    <row r="355" spans="1:3">
      <c r="A355" s="1">
        <v>353</v>
      </c>
      <c r="B355">
        <v>24.6101694915254</v>
      </c>
      <c r="C355">
        <v>1.04089751751276</v>
      </c>
    </row>
    <row r="356" spans="1:3">
      <c r="A356" s="1">
        <v>354</v>
      </c>
      <c r="B356">
        <v>24.5408450704225</v>
      </c>
      <c r="C356">
        <v>6.67571427487247</v>
      </c>
    </row>
    <row r="357" spans="1:3">
      <c r="A357" s="1">
        <v>355</v>
      </c>
      <c r="B357">
        <v>24.4719101123595</v>
      </c>
      <c r="C357">
        <v>9.52254714594897</v>
      </c>
    </row>
    <row r="358" spans="1:3">
      <c r="A358" s="1">
        <v>356</v>
      </c>
      <c r="B358">
        <v>24.4033613445378</v>
      </c>
      <c r="C358">
        <v>8.97441491195381</v>
      </c>
    </row>
    <row r="359" spans="1:3">
      <c r="A359" s="1">
        <v>357</v>
      </c>
      <c r="B359">
        <v>24.3351955307263</v>
      </c>
      <c r="C359">
        <v>3.75897380898129</v>
      </c>
    </row>
    <row r="360" spans="1:3">
      <c r="A360" s="1">
        <v>358</v>
      </c>
      <c r="B360">
        <v>24.2674094707521</v>
      </c>
      <c r="C360">
        <v>11.2413705475317</v>
      </c>
    </row>
    <row r="361" spans="1:3">
      <c r="A361" s="1">
        <v>359</v>
      </c>
      <c r="B361">
        <v>24.2</v>
      </c>
      <c r="C361">
        <v>4.36898410747256</v>
      </c>
    </row>
    <row r="362" spans="1:3">
      <c r="A362" s="1">
        <v>360</v>
      </c>
      <c r="B362">
        <v>24.1329639889197</v>
      </c>
      <c r="C362">
        <v>9.59797892091126</v>
      </c>
    </row>
    <row r="363" spans="1:3">
      <c r="A363" s="1">
        <v>361</v>
      </c>
      <c r="B363">
        <v>24.0662983425414</v>
      </c>
      <c r="C363">
        <v>4.29134501476753</v>
      </c>
    </row>
    <row r="364" spans="1:3">
      <c r="A364" s="1">
        <v>362</v>
      </c>
      <c r="B364">
        <v>24</v>
      </c>
      <c r="C364">
        <v>8.44627283103623</v>
      </c>
    </row>
    <row r="365" spans="1:3">
      <c r="A365" s="1">
        <v>363</v>
      </c>
      <c r="B365">
        <v>23.9340659340659</v>
      </c>
      <c r="C365">
        <v>6.19001550930059</v>
      </c>
    </row>
    <row r="366" spans="1:3">
      <c r="A366" s="1">
        <v>364</v>
      </c>
      <c r="B366">
        <v>23.8684931506849</v>
      </c>
      <c r="C366">
        <v>2.62342767397287</v>
      </c>
    </row>
    <row r="367" spans="1:3">
      <c r="A367" s="1">
        <v>365</v>
      </c>
      <c r="B367">
        <v>23.8032786885246</v>
      </c>
      <c r="C367">
        <v>4.90201266568905</v>
      </c>
    </row>
    <row r="368" spans="1:3">
      <c r="A368" s="1">
        <v>366</v>
      </c>
      <c r="B368">
        <v>23.7384196185286</v>
      </c>
      <c r="C368">
        <v>5.09918319565592</v>
      </c>
    </row>
    <row r="369" spans="1:3">
      <c r="A369" s="1">
        <v>367</v>
      </c>
      <c r="B369">
        <v>23.6739130434783</v>
      </c>
      <c r="C369">
        <v>8.50126200301282</v>
      </c>
    </row>
    <row r="370" spans="1:3">
      <c r="A370" s="1">
        <v>368</v>
      </c>
      <c r="B370">
        <v>23.609756097561</v>
      </c>
      <c r="C370">
        <v>10.0572259158678</v>
      </c>
    </row>
    <row r="371" spans="1:3">
      <c r="A371" s="1">
        <v>369</v>
      </c>
      <c r="B371">
        <v>23.5459459459459</v>
      </c>
      <c r="C371">
        <v>5.08109812349615</v>
      </c>
    </row>
    <row r="372" spans="1:3">
      <c r="A372" s="1">
        <v>370</v>
      </c>
      <c r="B372">
        <v>23.4824797843666</v>
      </c>
      <c r="C372">
        <v>4.45833390170185</v>
      </c>
    </row>
    <row r="373" spans="1:3">
      <c r="A373" s="1">
        <v>371</v>
      </c>
      <c r="B373">
        <v>23.4193548387097</v>
      </c>
      <c r="C373">
        <v>1.01865924881421</v>
      </c>
    </row>
    <row r="374" spans="1:3">
      <c r="A374" s="1">
        <v>372</v>
      </c>
      <c r="B374">
        <v>23.3565683646113</v>
      </c>
      <c r="C374">
        <v>12.6612025204513</v>
      </c>
    </row>
    <row r="375" spans="1:3">
      <c r="A375" s="1">
        <v>373</v>
      </c>
      <c r="B375">
        <v>23.2941176470588</v>
      </c>
      <c r="C375">
        <v>4.66944518469779</v>
      </c>
    </row>
    <row r="376" spans="1:3">
      <c r="A376" s="1">
        <v>374</v>
      </c>
      <c r="B376">
        <v>23.232</v>
      </c>
      <c r="C376">
        <v>6.35434299716369</v>
      </c>
    </row>
    <row r="377" spans="1:3">
      <c r="A377" s="1">
        <v>375</v>
      </c>
      <c r="B377">
        <v>23.1702127659575</v>
      </c>
      <c r="C377">
        <v>5.22508591511123</v>
      </c>
    </row>
    <row r="378" spans="1:3">
      <c r="A378" s="1">
        <v>376</v>
      </c>
      <c r="B378">
        <v>23.1087533156499</v>
      </c>
      <c r="C378">
        <v>8.73863255119677</v>
      </c>
    </row>
    <row r="379" spans="1:3">
      <c r="A379" s="1">
        <v>377</v>
      </c>
      <c r="B379">
        <v>23.0476190476191</v>
      </c>
      <c r="C379">
        <v>3.96317453509217</v>
      </c>
    </row>
    <row r="380" spans="1:3">
      <c r="A380" s="1">
        <v>378</v>
      </c>
      <c r="B380">
        <v>22.9868073878628</v>
      </c>
      <c r="C380">
        <v>8.1747092781529</v>
      </c>
    </row>
    <row r="381" spans="1:3">
      <c r="A381" s="1">
        <v>379</v>
      </c>
      <c r="B381">
        <v>22.9263157894737</v>
      </c>
      <c r="C381">
        <v>12.5194076767389</v>
      </c>
    </row>
    <row r="382" spans="1:3">
      <c r="A382" s="1">
        <v>380</v>
      </c>
      <c r="B382">
        <v>22.8661417322835</v>
      </c>
      <c r="C382">
        <v>7.12101050919751</v>
      </c>
    </row>
    <row r="383" spans="1:3">
      <c r="A383" s="1">
        <v>381</v>
      </c>
      <c r="B383">
        <v>22.8062827225131</v>
      </c>
      <c r="C383">
        <v>3.55741513524752</v>
      </c>
    </row>
    <row r="384" spans="1:3">
      <c r="A384" s="1">
        <v>382</v>
      </c>
      <c r="B384">
        <v>22.7467362924282</v>
      </c>
      <c r="C384">
        <v>1.84042015534212</v>
      </c>
    </row>
    <row r="385" spans="1:3">
      <c r="A385" s="1">
        <v>383</v>
      </c>
      <c r="B385">
        <v>22.6875</v>
      </c>
      <c r="C385">
        <v>5.96320792860776</v>
      </c>
    </row>
    <row r="386" spans="1:3">
      <c r="A386" s="1">
        <v>384</v>
      </c>
      <c r="B386">
        <v>22.6285714285714</v>
      </c>
      <c r="C386">
        <v>5.33985033333171</v>
      </c>
    </row>
    <row r="387" spans="1:3">
      <c r="A387" s="1">
        <v>385</v>
      </c>
      <c r="B387">
        <v>22.5699481865285</v>
      </c>
      <c r="C387">
        <v>13.8462990424579</v>
      </c>
    </row>
    <row r="388" spans="1:3">
      <c r="A388" s="1">
        <v>386</v>
      </c>
      <c r="B388">
        <v>22.5116279069767</v>
      </c>
      <c r="C388">
        <v>12.7154716310445</v>
      </c>
    </row>
    <row r="389" spans="1:3">
      <c r="A389" s="1">
        <v>387</v>
      </c>
      <c r="B389">
        <v>22.4536082474227</v>
      </c>
      <c r="C389">
        <v>19.2599317330868</v>
      </c>
    </row>
    <row r="390" spans="1:3">
      <c r="A390" s="1">
        <v>388</v>
      </c>
      <c r="B390">
        <v>22.3958868894602</v>
      </c>
      <c r="C390">
        <v>14.7369425460924</v>
      </c>
    </row>
    <row r="391" spans="1:3">
      <c r="A391" s="1">
        <v>389</v>
      </c>
      <c r="B391">
        <v>22.3384615384615</v>
      </c>
      <c r="C391">
        <v>9.71325723742641</v>
      </c>
    </row>
    <row r="392" spans="1:3">
      <c r="A392" s="1">
        <v>390</v>
      </c>
      <c r="B392">
        <v>22.2813299232737</v>
      </c>
      <c r="C392">
        <v>6.51540276672048</v>
      </c>
    </row>
    <row r="393" spans="1:3">
      <c r="A393" s="1">
        <v>391</v>
      </c>
      <c r="B393">
        <v>22.2244897959184</v>
      </c>
      <c r="C393">
        <v>4.84046018157051</v>
      </c>
    </row>
    <row r="394" spans="1:3">
      <c r="A394" s="1">
        <v>392</v>
      </c>
      <c r="B394">
        <v>22.1679389312977</v>
      </c>
      <c r="C394">
        <v>8.52278026095836</v>
      </c>
    </row>
    <row r="395" spans="1:3">
      <c r="A395" s="1">
        <v>393</v>
      </c>
      <c r="B395">
        <v>22.1116751269036</v>
      </c>
      <c r="C395">
        <v>11.7519176275053</v>
      </c>
    </row>
    <row r="396" spans="1:3">
      <c r="A396" s="1">
        <v>394</v>
      </c>
      <c r="B396">
        <v>22.0556962025316</v>
      </c>
      <c r="C396">
        <v>9.11319800233082</v>
      </c>
    </row>
    <row r="397" spans="1:3">
      <c r="A397" s="1">
        <v>395</v>
      </c>
      <c r="B397">
        <v>22</v>
      </c>
      <c r="C397">
        <v>9.58618993975648</v>
      </c>
    </row>
    <row r="398" spans="1:3">
      <c r="A398" s="1">
        <v>396</v>
      </c>
      <c r="B398">
        <v>21.9445843828715</v>
      </c>
      <c r="C398">
        <v>9.67239927538814</v>
      </c>
    </row>
    <row r="399" spans="1:3">
      <c r="A399" s="1">
        <v>397</v>
      </c>
      <c r="B399">
        <v>21.8894472361809</v>
      </c>
      <c r="C399">
        <v>10.1036619819515</v>
      </c>
    </row>
    <row r="400" spans="1:3">
      <c r="A400" s="1">
        <v>398</v>
      </c>
      <c r="B400">
        <v>21.8345864661654</v>
      </c>
      <c r="C400">
        <v>15.6018076253398</v>
      </c>
    </row>
    <row r="401" spans="1:3">
      <c r="A401" s="1">
        <v>399</v>
      </c>
      <c r="B401">
        <v>21.78</v>
      </c>
      <c r="C401">
        <v>6.84695634427097</v>
      </c>
    </row>
    <row r="402" spans="1:3">
      <c r="A402" s="1">
        <v>400</v>
      </c>
      <c r="B402">
        <v>21.7256857855362</v>
      </c>
      <c r="C402">
        <v>7.68432287903658</v>
      </c>
    </row>
    <row r="403" spans="1:3">
      <c r="A403" s="1">
        <v>401</v>
      </c>
      <c r="B403">
        <v>21.6716417910448</v>
      </c>
      <c r="C403">
        <v>9.14290742041107</v>
      </c>
    </row>
    <row r="404" spans="1:3">
      <c r="A404" s="1">
        <v>402</v>
      </c>
      <c r="B404">
        <v>21.6178660049628</v>
      </c>
      <c r="C404">
        <v>7.05865201490896</v>
      </c>
    </row>
    <row r="405" spans="1:3">
      <c r="A405" s="1">
        <v>403</v>
      </c>
      <c r="B405">
        <v>21.5643564356436</v>
      </c>
      <c r="C405">
        <v>7.81238693956307</v>
      </c>
    </row>
    <row r="406" spans="1:3">
      <c r="A406" s="1">
        <v>404</v>
      </c>
      <c r="B406">
        <v>21.5111111111111</v>
      </c>
      <c r="C406">
        <v>6.53924297746841</v>
      </c>
    </row>
    <row r="407" spans="1:3">
      <c r="A407" s="1">
        <v>405</v>
      </c>
      <c r="B407">
        <v>21.4581280788177</v>
      </c>
      <c r="C407">
        <v>6.67520399599906</v>
      </c>
    </row>
    <row r="408" spans="1:3">
      <c r="A408" s="1">
        <v>406</v>
      </c>
      <c r="B408">
        <v>21.4054054054054</v>
      </c>
      <c r="C408">
        <v>12.6625416673703</v>
      </c>
    </row>
    <row r="409" spans="1:3">
      <c r="A409" s="1">
        <v>407</v>
      </c>
      <c r="B409">
        <v>21.3529411764706</v>
      </c>
      <c r="C409">
        <v>4.94383575767376</v>
      </c>
    </row>
    <row r="410" spans="1:3">
      <c r="A410" s="1">
        <v>408</v>
      </c>
      <c r="B410">
        <v>21.3007334963325</v>
      </c>
      <c r="C410">
        <v>12.1835025540755</v>
      </c>
    </row>
    <row r="411" spans="1:3">
      <c r="A411" s="1">
        <v>409</v>
      </c>
      <c r="B411">
        <v>21.2487804878049</v>
      </c>
      <c r="C411">
        <v>10.0174461116693</v>
      </c>
    </row>
    <row r="412" spans="1:3">
      <c r="A412" s="1">
        <v>410</v>
      </c>
      <c r="B412">
        <v>21.1970802919708</v>
      </c>
      <c r="C412">
        <v>11.3520083692568</v>
      </c>
    </row>
    <row r="413" spans="1:3">
      <c r="A413" s="1">
        <v>411</v>
      </c>
      <c r="B413">
        <v>21.1456310679612</v>
      </c>
      <c r="C413">
        <v>1.49436793910407</v>
      </c>
    </row>
    <row r="414" spans="1:3">
      <c r="A414" s="1">
        <v>412</v>
      </c>
      <c r="B414">
        <v>21.0944309927361</v>
      </c>
      <c r="C414">
        <v>8.43718758858971</v>
      </c>
    </row>
    <row r="415" spans="1:3">
      <c r="A415" s="1">
        <v>413</v>
      </c>
      <c r="B415">
        <v>21.0434782608696</v>
      </c>
      <c r="C415">
        <v>8.33172300219872</v>
      </c>
    </row>
    <row r="416" spans="1:3">
      <c r="A416" s="1">
        <v>414</v>
      </c>
      <c r="B416">
        <v>20.9927710843373</v>
      </c>
      <c r="C416">
        <v>2.63435127930935</v>
      </c>
    </row>
    <row r="417" spans="1:3">
      <c r="A417" s="1">
        <v>415</v>
      </c>
      <c r="B417">
        <v>20.9423076923077</v>
      </c>
      <c r="C417">
        <v>10.1524707494722</v>
      </c>
    </row>
    <row r="418" spans="1:3">
      <c r="A418" s="1">
        <v>416</v>
      </c>
      <c r="B418">
        <v>20.8920863309352</v>
      </c>
      <c r="C418">
        <v>14.7217226397827</v>
      </c>
    </row>
    <row r="419" spans="1:3">
      <c r="A419" s="1">
        <v>417</v>
      </c>
      <c r="B419">
        <v>20.8421052631579</v>
      </c>
      <c r="C419">
        <v>6.51259844093965</v>
      </c>
    </row>
    <row r="420" spans="1:3">
      <c r="A420" s="1">
        <v>418</v>
      </c>
      <c r="B420">
        <v>20.7923627684964</v>
      </c>
      <c r="C420">
        <v>5.90697540529794</v>
      </c>
    </row>
    <row r="421" spans="1:3">
      <c r="A421" s="1">
        <v>419</v>
      </c>
      <c r="B421">
        <v>20.7428571428571</v>
      </c>
      <c r="C421">
        <v>3.79941249453934</v>
      </c>
    </row>
    <row r="422" spans="1:3">
      <c r="A422" s="1">
        <v>420</v>
      </c>
      <c r="B422">
        <v>20.6935866983373</v>
      </c>
      <c r="C422">
        <v>8.07497258692534</v>
      </c>
    </row>
    <row r="423" spans="1:3">
      <c r="A423" s="1">
        <v>421</v>
      </c>
      <c r="B423">
        <v>20.6445497630332</v>
      </c>
      <c r="C423">
        <v>6.7787834545227</v>
      </c>
    </row>
    <row r="424" spans="1:3">
      <c r="A424" s="1">
        <v>422</v>
      </c>
      <c r="B424">
        <v>20.5957446808511</v>
      </c>
      <c r="C424">
        <v>8.83029103673634</v>
      </c>
    </row>
    <row r="425" spans="1:3">
      <c r="A425" s="1">
        <v>423</v>
      </c>
      <c r="B425">
        <v>20.5471698113208</v>
      </c>
      <c r="C425">
        <v>5.79094577309064</v>
      </c>
    </row>
    <row r="426" spans="1:3">
      <c r="A426" s="1">
        <v>424</v>
      </c>
      <c r="B426">
        <v>20.4988235294118</v>
      </c>
      <c r="C426">
        <v>7.55604049180167</v>
      </c>
    </row>
    <row r="427" spans="1:3">
      <c r="A427" s="1">
        <v>425</v>
      </c>
      <c r="B427">
        <v>20.4507042253521</v>
      </c>
      <c r="C427">
        <v>5.79798188491775</v>
      </c>
    </row>
    <row r="428" spans="1:3">
      <c r="A428" s="1">
        <v>426</v>
      </c>
      <c r="B428">
        <v>20.4028103044496</v>
      </c>
      <c r="C428">
        <v>8.90431101488276</v>
      </c>
    </row>
    <row r="429" spans="1:3">
      <c r="A429" s="1">
        <v>427</v>
      </c>
      <c r="B429">
        <v>20.3551401869159</v>
      </c>
      <c r="C429">
        <v>4.15440838773206</v>
      </c>
    </row>
    <row r="430" spans="1:3">
      <c r="A430" s="1">
        <v>428</v>
      </c>
      <c r="B430">
        <v>20.3076923076923</v>
      </c>
      <c r="C430">
        <v>3.12016150029275</v>
      </c>
    </row>
    <row r="431" spans="1:3">
      <c r="A431" s="1">
        <v>429</v>
      </c>
      <c r="B431">
        <v>20.2604651162791</v>
      </c>
      <c r="C431">
        <v>14.2590296145598</v>
      </c>
    </row>
    <row r="432" spans="1:3">
      <c r="A432" s="1">
        <v>430</v>
      </c>
      <c r="B432">
        <v>20.2134570765661</v>
      </c>
      <c r="C432">
        <v>8.54642295231164</v>
      </c>
    </row>
    <row r="433" spans="1:3">
      <c r="A433" s="1">
        <v>431</v>
      </c>
      <c r="B433">
        <v>20.1666666666667</v>
      </c>
      <c r="C433">
        <v>8.44119312258442</v>
      </c>
    </row>
    <row r="434" spans="1:3">
      <c r="A434" s="1">
        <v>432</v>
      </c>
      <c r="B434">
        <v>20.1200923787529</v>
      </c>
      <c r="C434">
        <v>8.13267973377569</v>
      </c>
    </row>
    <row r="435" spans="1:3">
      <c r="A435" s="1">
        <v>433</v>
      </c>
      <c r="B435">
        <v>20.073732718894</v>
      </c>
      <c r="C435">
        <v>14.3664055260779</v>
      </c>
    </row>
    <row r="436" spans="1:3">
      <c r="A436" s="1">
        <v>434</v>
      </c>
      <c r="B436">
        <v>20.0275862068966</v>
      </c>
      <c r="C436">
        <v>12.0724375698675</v>
      </c>
    </row>
    <row r="437" spans="1:3">
      <c r="A437" s="1">
        <v>435</v>
      </c>
      <c r="B437">
        <v>19.9816513761468</v>
      </c>
      <c r="C437">
        <v>10.6182764500048</v>
      </c>
    </row>
    <row r="438" spans="1:3">
      <c r="A438" s="1">
        <v>436</v>
      </c>
      <c r="B438">
        <v>19.9359267734554</v>
      </c>
      <c r="C438">
        <v>12.8506561827999</v>
      </c>
    </row>
    <row r="439" spans="1:3">
      <c r="A439" s="1">
        <v>437</v>
      </c>
      <c r="B439">
        <v>19.8904109589041</v>
      </c>
      <c r="C439">
        <v>7.8996226376089</v>
      </c>
    </row>
    <row r="440" spans="1:3">
      <c r="A440" s="1">
        <v>438</v>
      </c>
      <c r="B440">
        <v>19.8451025056948</v>
      </c>
      <c r="C440">
        <v>11.3475947009273</v>
      </c>
    </row>
    <row r="441" spans="1:3">
      <c r="A441" s="1">
        <v>439</v>
      </c>
      <c r="B441">
        <v>19.8</v>
      </c>
      <c r="C441">
        <v>2.99737399582212</v>
      </c>
    </row>
    <row r="442" spans="1:3">
      <c r="A442" s="1">
        <v>440</v>
      </c>
      <c r="B442">
        <v>19.7551020408163</v>
      </c>
      <c r="C442">
        <v>9.493246973696</v>
      </c>
    </row>
    <row r="443" spans="1:3">
      <c r="A443" s="1">
        <v>441</v>
      </c>
      <c r="B443">
        <v>19.710407239819</v>
      </c>
      <c r="C443">
        <v>8.15873785641527</v>
      </c>
    </row>
    <row r="444" spans="1:3">
      <c r="A444" s="1">
        <v>442</v>
      </c>
      <c r="B444">
        <v>19.665914221219</v>
      </c>
      <c r="C444">
        <v>17.9191576933609</v>
      </c>
    </row>
    <row r="445" spans="1:3">
      <c r="A445" s="1">
        <v>443</v>
      </c>
      <c r="B445">
        <v>19.6216216216216</v>
      </c>
      <c r="C445">
        <v>6.87695355313694</v>
      </c>
    </row>
    <row r="446" spans="1:3">
      <c r="A446" s="1">
        <v>444</v>
      </c>
      <c r="B446">
        <v>19.5775280898876</v>
      </c>
      <c r="C446">
        <v>4.62330518293138</v>
      </c>
    </row>
    <row r="447" spans="1:3">
      <c r="A447" s="1">
        <v>445</v>
      </c>
      <c r="B447">
        <v>19.5336322869955</v>
      </c>
      <c r="C447">
        <v>8.22543569275906</v>
      </c>
    </row>
    <row r="448" spans="1:3">
      <c r="A448" s="1">
        <v>446</v>
      </c>
      <c r="B448">
        <v>19.489932885906</v>
      </c>
      <c r="C448">
        <v>5.40623935823541</v>
      </c>
    </row>
    <row r="449" spans="1:3">
      <c r="A449" s="1">
        <v>447</v>
      </c>
      <c r="B449">
        <v>19.4464285714286</v>
      </c>
      <c r="C449">
        <v>8.98709805511367</v>
      </c>
    </row>
    <row r="450" spans="1:3">
      <c r="A450" s="1">
        <v>448</v>
      </c>
      <c r="B450">
        <v>19.4031180400891</v>
      </c>
      <c r="C450">
        <v>6.60875230879168</v>
      </c>
    </row>
    <row r="451" spans="1:3">
      <c r="A451" s="1">
        <v>449</v>
      </c>
      <c r="B451">
        <v>19.36</v>
      </c>
      <c r="C451">
        <v>10.5163780595703</v>
      </c>
    </row>
    <row r="452" spans="1:3">
      <c r="A452" s="1">
        <v>450</v>
      </c>
      <c r="B452">
        <v>19.3170731707317</v>
      </c>
      <c r="C452">
        <v>9.7286833732904</v>
      </c>
    </row>
    <row r="453" spans="1:3">
      <c r="A453" s="1">
        <v>451</v>
      </c>
      <c r="B453">
        <v>19.2743362831858</v>
      </c>
      <c r="C453">
        <v>12.7624582686612</v>
      </c>
    </row>
    <row r="454" spans="1:3">
      <c r="A454" s="1">
        <v>452</v>
      </c>
      <c r="B454">
        <v>19.2317880794702</v>
      </c>
      <c r="C454">
        <v>11.1423362681042</v>
      </c>
    </row>
    <row r="455" spans="1:3">
      <c r="A455" s="1">
        <v>453</v>
      </c>
      <c r="B455">
        <v>19.1894273127753</v>
      </c>
      <c r="C455">
        <v>2.18552292877165</v>
      </c>
    </row>
    <row r="456" spans="1:3">
      <c r="A456" s="1">
        <v>454</v>
      </c>
      <c r="B456">
        <v>19.1472527472528</v>
      </c>
      <c r="C456">
        <v>8.2761337252668</v>
      </c>
    </row>
    <row r="457" spans="1:3">
      <c r="A457" s="1">
        <v>455</v>
      </c>
      <c r="B457">
        <v>19.1052631578947</v>
      </c>
      <c r="C457">
        <v>5.367473543309</v>
      </c>
    </row>
    <row r="458" spans="1:3">
      <c r="A458" s="1">
        <v>456</v>
      </c>
      <c r="B458">
        <v>19.0634573304158</v>
      </c>
      <c r="C458">
        <v>5.69388754271332</v>
      </c>
    </row>
    <row r="459" spans="1:3">
      <c r="A459" s="1">
        <v>457</v>
      </c>
      <c r="B459">
        <v>19.0218340611354</v>
      </c>
      <c r="C459">
        <v>1.55460935458961</v>
      </c>
    </row>
    <row r="460" spans="1:3">
      <c r="A460" s="1">
        <v>458</v>
      </c>
      <c r="B460">
        <v>18.9803921568627</v>
      </c>
      <c r="C460">
        <v>3.24381397749637</v>
      </c>
    </row>
    <row r="461" spans="1:3">
      <c r="A461" s="1">
        <v>459</v>
      </c>
      <c r="B461">
        <v>18.9391304347826</v>
      </c>
      <c r="C461">
        <v>2.68131866959997</v>
      </c>
    </row>
    <row r="462" spans="1:3">
      <c r="A462" s="1">
        <v>460</v>
      </c>
      <c r="B462">
        <v>18.8980477223427</v>
      </c>
      <c r="C462">
        <v>5.05505224910974</v>
      </c>
    </row>
    <row r="463" spans="1:3">
      <c r="A463" s="1">
        <v>461</v>
      </c>
      <c r="B463">
        <v>18.8571428571429</v>
      </c>
      <c r="C463">
        <v>5.15096908486517</v>
      </c>
    </row>
    <row r="464" spans="1:3">
      <c r="A464" s="1">
        <v>462</v>
      </c>
      <c r="B464">
        <v>18.8164146868251</v>
      </c>
      <c r="C464">
        <v>7.95288294064747</v>
      </c>
    </row>
    <row r="465" spans="1:3">
      <c r="A465" s="1">
        <v>463</v>
      </c>
      <c r="B465">
        <v>18.7758620689655</v>
      </c>
      <c r="C465">
        <v>12.906394485978</v>
      </c>
    </row>
    <row r="466" spans="1:3">
      <c r="A466" s="1">
        <v>464</v>
      </c>
      <c r="B466">
        <v>18.7354838709677</v>
      </c>
      <c r="C466">
        <v>3.80778019961399</v>
      </c>
    </row>
    <row r="467" spans="1:3">
      <c r="A467" s="1">
        <v>465</v>
      </c>
      <c r="B467">
        <v>18.6952789699571</v>
      </c>
      <c r="C467">
        <v>5.58909571647581</v>
      </c>
    </row>
    <row r="468" spans="1:3">
      <c r="A468" s="1">
        <v>466</v>
      </c>
      <c r="B468">
        <v>18.6552462526767</v>
      </c>
      <c r="C468">
        <v>11.2749556251594</v>
      </c>
    </row>
    <row r="469" spans="1:3">
      <c r="A469" s="1">
        <v>467</v>
      </c>
      <c r="B469">
        <v>18.6153846153846</v>
      </c>
      <c r="C469">
        <v>3.80413653803642</v>
      </c>
    </row>
    <row r="470" spans="1:3">
      <c r="A470" s="1">
        <v>468</v>
      </c>
      <c r="B470">
        <v>18.5756929637527</v>
      </c>
      <c r="C470">
        <v>5.87956233789982</v>
      </c>
    </row>
    <row r="471" spans="1:3">
      <c r="A471" s="1">
        <v>469</v>
      </c>
      <c r="B471">
        <v>18.536170212766</v>
      </c>
      <c r="C471">
        <v>10.90213798918</v>
      </c>
    </row>
    <row r="472" spans="1:3">
      <c r="A472" s="1">
        <v>470</v>
      </c>
      <c r="B472">
        <v>18.4968152866242</v>
      </c>
      <c r="C472">
        <v>2.82875938729483</v>
      </c>
    </row>
    <row r="473" spans="1:3">
      <c r="A473" s="1">
        <v>471</v>
      </c>
      <c r="B473">
        <v>18.4576271186441</v>
      </c>
      <c r="C473">
        <v>10.1311528279248</v>
      </c>
    </row>
    <row r="474" spans="1:3">
      <c r="A474" s="1">
        <v>472</v>
      </c>
      <c r="B474">
        <v>18.4186046511628</v>
      </c>
      <c r="C474">
        <v>5.76314724962829</v>
      </c>
    </row>
    <row r="475" spans="1:3">
      <c r="A475" s="1">
        <v>473</v>
      </c>
      <c r="B475">
        <v>18.379746835443</v>
      </c>
      <c r="C475">
        <v>11.6068709214946</v>
      </c>
    </row>
    <row r="476" spans="1:3">
      <c r="A476" s="1">
        <v>474</v>
      </c>
      <c r="B476">
        <v>18.341052631579</v>
      </c>
      <c r="C476">
        <v>7.60783916153238</v>
      </c>
    </row>
    <row r="477" spans="1:3">
      <c r="A477" s="1">
        <v>475</v>
      </c>
      <c r="B477">
        <v>18.3025210084034</v>
      </c>
      <c r="C477">
        <v>11.5461614990309</v>
      </c>
    </row>
    <row r="478" spans="1:3">
      <c r="A478" s="1">
        <v>476</v>
      </c>
      <c r="B478">
        <v>18.2641509433962</v>
      </c>
      <c r="C478">
        <v>2.65617921123418</v>
      </c>
    </row>
    <row r="479" spans="1:3">
      <c r="A479" s="1">
        <v>477</v>
      </c>
      <c r="B479">
        <v>18.2259414225941</v>
      </c>
      <c r="C479">
        <v>12.5650474105404</v>
      </c>
    </row>
    <row r="480" spans="1:3">
      <c r="A480" s="1">
        <v>478</v>
      </c>
      <c r="B480">
        <v>18.187891440501</v>
      </c>
      <c r="C480">
        <v>2.24335957029187</v>
      </c>
    </row>
    <row r="481" spans="1:3">
      <c r="A481" s="1">
        <v>479</v>
      </c>
      <c r="B481">
        <v>18.15</v>
      </c>
      <c r="C481">
        <v>2.9714785447305</v>
      </c>
    </row>
    <row r="482" spans="1:3">
      <c r="A482" s="1">
        <v>480</v>
      </c>
      <c r="B482">
        <v>18.1122661122661</v>
      </c>
      <c r="C482">
        <v>2.44738342213425</v>
      </c>
    </row>
    <row r="483" spans="1:3">
      <c r="A483" s="1">
        <v>481</v>
      </c>
      <c r="B483">
        <v>18.0746887966805</v>
      </c>
      <c r="C483">
        <v>6.4028974486372</v>
      </c>
    </row>
    <row r="484" spans="1:3">
      <c r="A484" s="1">
        <v>482</v>
      </c>
      <c r="B484">
        <v>18.0372670807453</v>
      </c>
      <c r="C484">
        <v>1.72000054809387</v>
      </c>
    </row>
    <row r="485" spans="1:3">
      <c r="A485" s="1">
        <v>483</v>
      </c>
      <c r="B485">
        <v>18</v>
      </c>
      <c r="C485">
        <v>6.77340486681104</v>
      </c>
    </row>
    <row r="486" spans="1:3">
      <c r="A486" s="1">
        <v>484</v>
      </c>
      <c r="B486">
        <v>17.9628865979381</v>
      </c>
      <c r="C486">
        <v>5.43535924613976</v>
      </c>
    </row>
    <row r="487" spans="1:3">
      <c r="A487" s="1">
        <v>485</v>
      </c>
      <c r="B487">
        <v>17.9259259259259</v>
      </c>
      <c r="C487">
        <v>11.6918138227433</v>
      </c>
    </row>
    <row r="488" spans="1:3">
      <c r="A488" s="1">
        <v>486</v>
      </c>
      <c r="B488">
        <v>17.8891170431211</v>
      </c>
      <c r="C488">
        <v>8.53021930121115</v>
      </c>
    </row>
    <row r="489" spans="1:3">
      <c r="A489" s="1">
        <v>487</v>
      </c>
      <c r="B489">
        <v>17.8524590163934</v>
      </c>
      <c r="C489">
        <v>5.29071411951261</v>
      </c>
    </row>
    <row r="490" spans="1:3">
      <c r="A490" s="1">
        <v>488</v>
      </c>
      <c r="B490">
        <v>17.8159509202454</v>
      </c>
      <c r="C490">
        <v>3.26943288241413</v>
      </c>
    </row>
    <row r="491" spans="1:3">
      <c r="A491" s="1">
        <v>489</v>
      </c>
      <c r="B491">
        <v>17.7795918367347</v>
      </c>
      <c r="C491">
        <v>8.56471443979376</v>
      </c>
    </row>
    <row r="492" spans="1:3">
      <c r="A492" s="1">
        <v>490</v>
      </c>
      <c r="B492">
        <v>17.7433808553971</v>
      </c>
      <c r="C492">
        <v>2.07346808847922</v>
      </c>
    </row>
    <row r="493" spans="1:3">
      <c r="A493" s="1">
        <v>491</v>
      </c>
      <c r="B493">
        <v>17.7073170731707</v>
      </c>
      <c r="C493">
        <v>8.01319526600284</v>
      </c>
    </row>
    <row r="494" spans="1:3">
      <c r="A494" s="1">
        <v>492</v>
      </c>
      <c r="B494">
        <v>17.6713995943205</v>
      </c>
      <c r="C494">
        <v>3.411258008911</v>
      </c>
    </row>
    <row r="495" spans="1:3">
      <c r="A495" s="1">
        <v>493</v>
      </c>
      <c r="B495">
        <v>17.6356275303644</v>
      </c>
      <c r="C495">
        <v>1.46692551069986</v>
      </c>
    </row>
    <row r="496" spans="1:3">
      <c r="A496" s="1">
        <v>494</v>
      </c>
      <c r="B496">
        <v>17.6</v>
      </c>
      <c r="C496">
        <v>4.3279270712934</v>
      </c>
    </row>
    <row r="497" spans="1:3">
      <c r="A497" s="1">
        <v>495</v>
      </c>
      <c r="B497">
        <v>17.5645161290323</v>
      </c>
      <c r="C497">
        <v>4.40178740912982</v>
      </c>
    </row>
    <row r="498" spans="1:3">
      <c r="A498" s="1">
        <v>496</v>
      </c>
      <c r="B498">
        <v>17.5291750503018</v>
      </c>
      <c r="C498">
        <v>0.301971785003304</v>
      </c>
    </row>
    <row r="499" spans="1:3">
      <c r="A499" s="1">
        <v>497</v>
      </c>
      <c r="B499">
        <v>17.4939759036145</v>
      </c>
      <c r="C499">
        <v>6.00094148996289</v>
      </c>
    </row>
    <row r="500" spans="1:3">
      <c r="A500" s="1">
        <v>498</v>
      </c>
      <c r="B500">
        <v>17.4589178356713</v>
      </c>
      <c r="C500">
        <v>2.29838024048213</v>
      </c>
    </row>
    <row r="501" spans="1:3">
      <c r="A501" s="1">
        <v>499</v>
      </c>
      <c r="B501">
        <v>17.424</v>
      </c>
      <c r="C501">
        <v>5.12953043918876</v>
      </c>
    </row>
    <row r="502" spans="1:3">
      <c r="A502" s="1">
        <v>500</v>
      </c>
      <c r="B502">
        <v>17.3892215568862</v>
      </c>
      <c r="C502">
        <v>4.95024396416801</v>
      </c>
    </row>
    <row r="503" spans="1:3">
      <c r="A503" s="1">
        <v>501</v>
      </c>
      <c r="B503">
        <v>17.3545816733068</v>
      </c>
      <c r="C503">
        <v>8.57483696892854</v>
      </c>
    </row>
    <row r="504" spans="1:3">
      <c r="A504" s="1">
        <v>502</v>
      </c>
      <c r="B504">
        <v>17.3200795228628</v>
      </c>
      <c r="C504">
        <v>6.3254742123302</v>
      </c>
    </row>
    <row r="505" spans="1:3">
      <c r="A505" s="1">
        <v>503</v>
      </c>
      <c r="B505">
        <v>17.2857142857143</v>
      </c>
      <c r="C505">
        <v>9.52821989755591</v>
      </c>
    </row>
    <row r="506" spans="1:3">
      <c r="A506" s="1">
        <v>504</v>
      </c>
      <c r="B506">
        <v>17.2514851485148</v>
      </c>
      <c r="C506">
        <v>4.05907214914393</v>
      </c>
    </row>
    <row r="507" spans="1:3">
      <c r="A507" s="1">
        <v>505</v>
      </c>
      <c r="B507">
        <v>17.2173913043478</v>
      </c>
      <c r="C507">
        <v>8.36357351297705</v>
      </c>
    </row>
    <row r="508" spans="1:3">
      <c r="A508" s="1">
        <v>506</v>
      </c>
      <c r="B508">
        <v>17.1834319526627</v>
      </c>
      <c r="C508">
        <v>4.82047380313482</v>
      </c>
    </row>
    <row r="509" spans="1:3">
      <c r="A509" s="1">
        <v>507</v>
      </c>
      <c r="B509">
        <v>17.1496062992126</v>
      </c>
      <c r="C509">
        <v>3.14785201466762</v>
      </c>
    </row>
    <row r="510" spans="1:3">
      <c r="A510" s="1">
        <v>508</v>
      </c>
      <c r="B510">
        <v>17.1159135559921</v>
      </c>
      <c r="C510">
        <v>5.51315303654556</v>
      </c>
    </row>
    <row r="511" spans="1:3">
      <c r="A511" s="1">
        <v>509</v>
      </c>
      <c r="B511">
        <v>17.0823529411765</v>
      </c>
      <c r="C511">
        <v>4.75126081176678</v>
      </c>
    </row>
    <row r="512" spans="1:3">
      <c r="A512" s="1">
        <v>510</v>
      </c>
      <c r="B512">
        <v>17.0489236790607</v>
      </c>
      <c r="C512">
        <v>7.04183465132196</v>
      </c>
    </row>
    <row r="513" spans="1:3">
      <c r="A513" s="1">
        <v>511</v>
      </c>
      <c r="B513">
        <v>17.015625</v>
      </c>
      <c r="C513">
        <v>2.70152284404302</v>
      </c>
    </row>
    <row r="514" spans="1:3">
      <c r="A514" s="1">
        <v>512</v>
      </c>
      <c r="B514">
        <v>16.9824561403509</v>
      </c>
      <c r="C514">
        <v>2.00894952625219</v>
      </c>
    </row>
    <row r="515" spans="1:3">
      <c r="A515" s="1">
        <v>513</v>
      </c>
      <c r="B515">
        <v>16.9494163424125</v>
      </c>
      <c r="C515">
        <v>3.22078044321064</v>
      </c>
    </row>
    <row r="516" spans="1:3">
      <c r="A516" s="1">
        <v>514</v>
      </c>
      <c r="B516">
        <v>16.9165048543689</v>
      </c>
      <c r="C516">
        <v>2.7538845458435</v>
      </c>
    </row>
    <row r="517" spans="1:3">
      <c r="A517" s="1">
        <v>515</v>
      </c>
      <c r="B517">
        <v>16.8837209302326</v>
      </c>
      <c r="C517">
        <v>1.54339423633456</v>
      </c>
    </row>
    <row r="518" spans="1:3">
      <c r="A518" s="1">
        <v>516</v>
      </c>
      <c r="B518">
        <v>16.8510638297872</v>
      </c>
      <c r="C518">
        <v>0.983631494148937</v>
      </c>
    </row>
    <row r="519" spans="1:3">
      <c r="A519" s="1">
        <v>517</v>
      </c>
      <c r="B519">
        <v>16.8185328185328</v>
      </c>
      <c r="C519">
        <v>3.64198019093786</v>
      </c>
    </row>
    <row r="520" spans="1:3">
      <c r="A520" s="1">
        <v>518</v>
      </c>
      <c r="B520">
        <v>16.7861271676301</v>
      </c>
      <c r="C520">
        <v>3.22398612041172</v>
      </c>
    </row>
    <row r="521" spans="1:3">
      <c r="A521" s="1">
        <v>519</v>
      </c>
      <c r="B521">
        <v>16.7538461538462</v>
      </c>
      <c r="C521">
        <v>3.3383487308151</v>
      </c>
    </row>
    <row r="522" spans="1:3">
      <c r="A522" s="1">
        <v>520</v>
      </c>
      <c r="B522">
        <v>16.721689059501</v>
      </c>
      <c r="C522">
        <v>4.3150121476124</v>
      </c>
    </row>
    <row r="523" spans="1:3">
      <c r="A523" s="1">
        <v>521</v>
      </c>
      <c r="B523">
        <v>16.6896551724138</v>
      </c>
      <c r="C523">
        <v>1.61344817908175</v>
      </c>
    </row>
    <row r="524" spans="1:3">
      <c r="A524" s="1">
        <v>522</v>
      </c>
      <c r="B524">
        <v>16.6577437858509</v>
      </c>
      <c r="C524">
        <v>3.60417946727727</v>
      </c>
    </row>
    <row r="525" spans="1:3">
      <c r="A525" s="1">
        <v>523</v>
      </c>
      <c r="B525">
        <v>16.6259541984733</v>
      </c>
      <c r="C525">
        <v>3.26699402490248</v>
      </c>
    </row>
    <row r="526" spans="1:3">
      <c r="A526" s="1">
        <v>524</v>
      </c>
      <c r="B526">
        <v>16.5942857142857</v>
      </c>
      <c r="C526">
        <v>0.531478494330933</v>
      </c>
    </row>
    <row r="527" spans="1:3">
      <c r="A527" s="1">
        <v>525</v>
      </c>
      <c r="B527">
        <v>16.5627376425855</v>
      </c>
      <c r="C527">
        <v>3.89173136734314</v>
      </c>
    </row>
    <row r="528" spans="1:3">
      <c r="A528" s="1">
        <v>526</v>
      </c>
      <c r="B528">
        <v>16.5313092979127</v>
      </c>
      <c r="C528">
        <v>2.98049203560916</v>
      </c>
    </row>
    <row r="529" spans="1:3">
      <c r="A529" s="1">
        <v>527</v>
      </c>
      <c r="B529">
        <v>16.5</v>
      </c>
      <c r="C529">
        <v>3.95937940094196</v>
      </c>
    </row>
    <row r="530" spans="1:3">
      <c r="A530" s="1">
        <v>528</v>
      </c>
      <c r="B530">
        <v>16.468809073724</v>
      </c>
      <c r="C530">
        <v>2.8648588457896</v>
      </c>
    </row>
    <row r="531" spans="1:3">
      <c r="A531" s="1">
        <v>529</v>
      </c>
      <c r="B531">
        <v>16.4377358490566</v>
      </c>
      <c r="C531">
        <v>0.835854397858804</v>
      </c>
    </row>
    <row r="532" spans="1:3">
      <c r="A532" s="1">
        <v>530</v>
      </c>
      <c r="B532">
        <v>16.406779661017</v>
      </c>
      <c r="C532">
        <v>1.1880089874454</v>
      </c>
    </row>
    <row r="533" spans="1:3">
      <c r="A533" s="1">
        <v>531</v>
      </c>
      <c r="B533">
        <v>16.3759398496241</v>
      </c>
      <c r="C533">
        <v>2.74633285623004</v>
      </c>
    </row>
    <row r="534" spans="1:3">
      <c r="A534" s="1">
        <v>532</v>
      </c>
      <c r="B534">
        <v>16.3452157598499</v>
      </c>
      <c r="C534">
        <v>1.80747295866168</v>
      </c>
    </row>
    <row r="535" spans="1:3">
      <c r="A535" s="1">
        <v>533</v>
      </c>
      <c r="B535">
        <v>16.314606741573</v>
      </c>
      <c r="C535">
        <v>2.4080947864907</v>
      </c>
    </row>
    <row r="536" spans="1:3">
      <c r="A536" s="1">
        <v>534</v>
      </c>
      <c r="B536">
        <v>16.2841121495327</v>
      </c>
      <c r="C536">
        <v>4.37075770731768</v>
      </c>
    </row>
    <row r="537" spans="1:3">
      <c r="A537" s="1">
        <v>535</v>
      </c>
      <c r="B537">
        <v>16.2537313432836</v>
      </c>
      <c r="C537">
        <v>1.94324341825097</v>
      </c>
    </row>
    <row r="538" spans="1:3">
      <c r="A538" s="1">
        <v>536</v>
      </c>
      <c r="B538">
        <v>16.2234636871508</v>
      </c>
      <c r="C538">
        <v>0.966205312091069</v>
      </c>
    </row>
    <row r="539" spans="1:3">
      <c r="A539" s="1">
        <v>537</v>
      </c>
      <c r="B539">
        <v>16.1933085501859</v>
      </c>
      <c r="C539">
        <v>1.55273216141481</v>
      </c>
    </row>
    <row r="540" spans="1:3">
      <c r="A540" s="1">
        <v>538</v>
      </c>
      <c r="B540">
        <v>16.1632653061225</v>
      </c>
      <c r="C540">
        <v>1.52963478185948</v>
      </c>
    </row>
    <row r="541" spans="1:3">
      <c r="A541" s="1">
        <v>539</v>
      </c>
      <c r="B541">
        <v>16.1333333333333</v>
      </c>
      <c r="C541">
        <v>1.25223708823887</v>
      </c>
    </row>
    <row r="542" spans="1:3">
      <c r="A542" s="1">
        <v>540</v>
      </c>
      <c r="B542">
        <v>16.1035120147874</v>
      </c>
      <c r="C542">
        <v>3.16230954569779</v>
      </c>
    </row>
    <row r="543" spans="1:3">
      <c r="A543" s="1">
        <v>541</v>
      </c>
      <c r="B543">
        <v>16.0738007380074</v>
      </c>
      <c r="C543">
        <v>1.55168543232209</v>
      </c>
    </row>
    <row r="544" spans="1:3">
      <c r="A544" s="1">
        <v>542</v>
      </c>
      <c r="B544">
        <v>16.0441988950276</v>
      </c>
      <c r="C544">
        <v>1.36712963940082</v>
      </c>
    </row>
    <row r="545" spans="1:3">
      <c r="A545" s="1">
        <v>543</v>
      </c>
      <c r="B545">
        <v>16.0147058823529</v>
      </c>
      <c r="C545">
        <v>0.721792549433662</v>
      </c>
    </row>
    <row r="546" spans="1:3">
      <c r="A546" s="1">
        <v>544</v>
      </c>
      <c r="B546">
        <v>15.9853211009174</v>
      </c>
      <c r="C546">
        <v>1.19429825360495</v>
      </c>
    </row>
    <row r="547" spans="1:3">
      <c r="A547" s="1">
        <v>545</v>
      </c>
      <c r="B547">
        <v>15.956043956044</v>
      </c>
      <c r="C547">
        <v>3.51709322845128</v>
      </c>
    </row>
    <row r="548" spans="1:3">
      <c r="A548" s="1">
        <v>546</v>
      </c>
      <c r="B548">
        <v>15.926873857404</v>
      </c>
      <c r="C548">
        <v>1.69351276596708</v>
      </c>
    </row>
    <row r="549" spans="1:3">
      <c r="A549" s="1">
        <v>547</v>
      </c>
      <c r="B549">
        <v>15.8978102189781</v>
      </c>
      <c r="C549">
        <v>2.09698576522048</v>
      </c>
    </row>
    <row r="550" spans="1:3">
      <c r="A550" s="1">
        <v>548</v>
      </c>
      <c r="B550">
        <v>15.8688524590164</v>
      </c>
      <c r="C550">
        <v>1.96072734075271</v>
      </c>
    </row>
    <row r="551" spans="1:3">
      <c r="A551" s="1">
        <v>549</v>
      </c>
      <c r="B551">
        <v>15.84</v>
      </c>
      <c r="C551">
        <v>1.66807271527278</v>
      </c>
    </row>
    <row r="552" spans="1:3">
      <c r="A552" s="1">
        <v>550</v>
      </c>
      <c r="B552">
        <v>15.8112522686025</v>
      </c>
      <c r="C552">
        <v>2.37786451294095</v>
      </c>
    </row>
    <row r="553" spans="1:3">
      <c r="A553" s="1">
        <v>551</v>
      </c>
      <c r="B553">
        <v>15.7826086956522</v>
      </c>
      <c r="C553">
        <v>1.8122885578479</v>
      </c>
    </row>
    <row r="554" spans="1:3">
      <c r="A554" s="1">
        <v>552</v>
      </c>
      <c r="B554">
        <v>15.754068716094</v>
      </c>
      <c r="C554">
        <v>1.83327268412972</v>
      </c>
    </row>
    <row r="555" spans="1:3">
      <c r="A555" s="1">
        <v>553</v>
      </c>
      <c r="B555">
        <v>15.7256317689531</v>
      </c>
      <c r="C555">
        <v>0.757017314424894</v>
      </c>
    </row>
    <row r="556" spans="1:3">
      <c r="A556" s="1">
        <v>554</v>
      </c>
      <c r="B556">
        <v>15.6972972972973</v>
      </c>
      <c r="C556">
        <v>0.739534397431508</v>
      </c>
    </row>
    <row r="557" spans="1:3">
      <c r="A557" s="1">
        <v>555</v>
      </c>
      <c r="B557">
        <v>15.6690647482014</v>
      </c>
      <c r="C557">
        <v>0.823761812605365</v>
      </c>
    </row>
    <row r="558" spans="1:3">
      <c r="A558" s="1">
        <v>556</v>
      </c>
      <c r="B558">
        <v>15.6409335727109</v>
      </c>
      <c r="C558">
        <v>1.9691142395811</v>
      </c>
    </row>
    <row r="559" spans="1:3">
      <c r="A559" s="1">
        <v>557</v>
      </c>
      <c r="B559">
        <v>15.6129032258065</v>
      </c>
      <c r="C559">
        <v>0.52380984209705</v>
      </c>
    </row>
    <row r="560" spans="1:3">
      <c r="A560" s="1">
        <v>558</v>
      </c>
      <c r="B560">
        <v>15.5849731663685</v>
      </c>
      <c r="C560">
        <v>0.698486313381699</v>
      </c>
    </row>
    <row r="561" spans="1:3">
      <c r="A561" s="1">
        <v>559</v>
      </c>
      <c r="B561">
        <v>15.5571428571429</v>
      </c>
      <c r="C561">
        <v>0.35830178044788</v>
      </c>
    </row>
    <row r="562" spans="1:3">
      <c r="A562" s="1">
        <v>560</v>
      </c>
      <c r="B562">
        <v>15.5294117647059</v>
      </c>
      <c r="C562">
        <v>0.972872641460061</v>
      </c>
    </row>
    <row r="563" spans="1:3">
      <c r="A563" s="1">
        <v>561</v>
      </c>
      <c r="B563">
        <v>15.5017793594306</v>
      </c>
      <c r="C563">
        <v>0.19775676715031</v>
      </c>
    </row>
    <row r="564" spans="1:3">
      <c r="A564" s="1">
        <v>562</v>
      </c>
      <c r="B564">
        <v>15.4742451154529</v>
      </c>
      <c r="C564">
        <v>1.92479513298428</v>
      </c>
    </row>
    <row r="565" spans="1:3">
      <c r="A565" s="1">
        <v>563</v>
      </c>
      <c r="B565">
        <v>15.4468085106383</v>
      </c>
      <c r="C565">
        <v>0.687991505326484</v>
      </c>
    </row>
    <row r="566" spans="1:3">
      <c r="A566" s="1">
        <v>564</v>
      </c>
      <c r="B566">
        <v>15.4194690265487</v>
      </c>
      <c r="C566">
        <v>1.84915929429108</v>
      </c>
    </row>
    <row r="567" spans="1:3">
      <c r="A567" s="1">
        <v>565</v>
      </c>
      <c r="B567">
        <v>15.3922261484099</v>
      </c>
      <c r="C567">
        <v>0.918842551624963</v>
      </c>
    </row>
    <row r="568" spans="1:3">
      <c r="A568" s="1">
        <v>566</v>
      </c>
      <c r="B568">
        <v>15.3650793650794</v>
      </c>
      <c r="C568">
        <v>0.902811668262833</v>
      </c>
    </row>
    <row r="569" spans="1:3">
      <c r="A569" s="1">
        <v>567</v>
      </c>
      <c r="B569">
        <v>15.3380281690141</v>
      </c>
      <c r="C569">
        <v>0.393772286339573</v>
      </c>
    </row>
    <row r="570" spans="1:3">
      <c r="A570" s="1">
        <v>568</v>
      </c>
      <c r="B570">
        <v>15.311072056239</v>
      </c>
      <c r="C570">
        <v>0.96183227865478</v>
      </c>
    </row>
    <row r="571" spans="1:3">
      <c r="A571" s="1">
        <v>569</v>
      </c>
      <c r="B571">
        <v>15.2842105263158</v>
      </c>
      <c r="C571">
        <v>0.370675020215243</v>
      </c>
    </row>
    <row r="572" spans="1:3">
      <c r="A572" s="1">
        <v>570</v>
      </c>
      <c r="B572">
        <v>15.2574430823117</v>
      </c>
      <c r="C572">
        <v>1.62954782010626</v>
      </c>
    </row>
    <row r="573" spans="1:3">
      <c r="A573" s="1">
        <v>571</v>
      </c>
      <c r="B573">
        <v>15.2307692307692</v>
      </c>
      <c r="C573">
        <v>0.348241898620304</v>
      </c>
    </row>
    <row r="574" spans="1:3">
      <c r="A574" s="1">
        <v>572</v>
      </c>
      <c r="B574">
        <v>15.2041884816754</v>
      </c>
      <c r="C574">
        <v>1.17944121623086</v>
      </c>
    </row>
    <row r="575" spans="1:3">
      <c r="A575" s="1">
        <v>573</v>
      </c>
      <c r="B575">
        <v>15.177700348432</v>
      </c>
      <c r="C575">
        <v>0.745588124982104</v>
      </c>
    </row>
    <row r="576" spans="1:3">
      <c r="A576" s="1">
        <v>574</v>
      </c>
      <c r="B576">
        <v>15.1513043478261</v>
      </c>
      <c r="C576">
        <v>1.01509877335035</v>
      </c>
    </row>
    <row r="577" spans="1:3">
      <c r="A577" s="1">
        <v>575</v>
      </c>
      <c r="B577">
        <v>15.125</v>
      </c>
      <c r="C577">
        <v>0.403252317226016</v>
      </c>
    </row>
    <row r="578" spans="1:3">
      <c r="A578" s="1">
        <v>576</v>
      </c>
      <c r="B578">
        <v>15.0987868284229</v>
      </c>
      <c r="C578">
        <v>1.00088943465187</v>
      </c>
    </row>
    <row r="579" spans="1:3">
      <c r="A579" s="1">
        <v>577</v>
      </c>
      <c r="B579">
        <v>15.0726643598616</v>
      </c>
      <c r="C579">
        <v>0.577308391633696</v>
      </c>
    </row>
    <row r="580" spans="1:3">
      <c r="A580" s="1">
        <v>578</v>
      </c>
      <c r="B580">
        <v>15.0466321243523</v>
      </c>
      <c r="C580">
        <v>1.47550948644857</v>
      </c>
    </row>
    <row r="581" spans="1:3">
      <c r="A581" s="1">
        <v>579</v>
      </c>
      <c r="B581">
        <v>15.0206896551724</v>
      </c>
      <c r="C581">
        <v>1.01587701336662</v>
      </c>
    </row>
    <row r="582" spans="1:3">
      <c r="A582" s="1">
        <v>580</v>
      </c>
      <c r="B582">
        <v>14.9948364888124</v>
      </c>
      <c r="C582">
        <v>0.914428043487302</v>
      </c>
    </row>
    <row r="583" spans="1:3">
      <c r="A583" s="1">
        <v>581</v>
      </c>
      <c r="B583">
        <v>14.9690721649485</v>
      </c>
      <c r="C583">
        <v>0.515017833928522</v>
      </c>
    </row>
    <row r="584" spans="1:3">
      <c r="A584" s="1">
        <v>582</v>
      </c>
      <c r="B584">
        <v>14.9433962264151</v>
      </c>
      <c r="C584">
        <v>1.01420452304403</v>
      </c>
    </row>
    <row r="585" spans="1:3">
      <c r="A585" s="1">
        <v>583</v>
      </c>
      <c r="B585">
        <v>14.9178082191781</v>
      </c>
      <c r="C585">
        <v>0.808615652706132</v>
      </c>
    </row>
    <row r="586" spans="1:3">
      <c r="A586" s="1">
        <v>584</v>
      </c>
      <c r="B586">
        <v>14.8923076923077</v>
      </c>
      <c r="C586">
        <v>0.896781152194239</v>
      </c>
    </row>
    <row r="587" spans="1:3">
      <c r="A587" s="1">
        <v>585</v>
      </c>
      <c r="B587">
        <v>14.8668941979522</v>
      </c>
      <c r="C587">
        <v>0.394637635751389</v>
      </c>
    </row>
    <row r="588" spans="1:3">
      <c r="A588" s="1">
        <v>586</v>
      </c>
      <c r="B588">
        <v>14.8415672913117</v>
      </c>
      <c r="C588">
        <v>0.714160008484344</v>
      </c>
    </row>
    <row r="589" spans="1:3">
      <c r="A589" s="1">
        <v>587</v>
      </c>
      <c r="B589">
        <v>14.8163265306122</v>
      </c>
      <c r="C589">
        <v>0.95059646152292</v>
      </c>
    </row>
    <row r="590" spans="1:3">
      <c r="A590" s="1">
        <v>588</v>
      </c>
      <c r="B590">
        <v>14.7911714770798</v>
      </c>
      <c r="C590">
        <v>0.815065523091881</v>
      </c>
    </row>
    <row r="591" spans="1:3">
      <c r="A591" s="1">
        <v>589</v>
      </c>
      <c r="B591">
        <v>14.7661016949153</v>
      </c>
      <c r="C591">
        <v>1.3660038459633</v>
      </c>
    </row>
    <row r="592" spans="1:3">
      <c r="A592" s="1">
        <v>590</v>
      </c>
      <c r="B592">
        <v>14.741116751269</v>
      </c>
      <c r="C592">
        <v>0.989220346785285</v>
      </c>
    </row>
    <row r="593" spans="1:3">
      <c r="A593" s="1">
        <v>591</v>
      </c>
      <c r="B593">
        <v>14.7162162162162</v>
      </c>
      <c r="C593">
        <v>0.22921234913503</v>
      </c>
    </row>
    <row r="594" spans="1:3">
      <c r="A594" s="1">
        <v>592</v>
      </c>
      <c r="B594">
        <v>14.6913996627319</v>
      </c>
      <c r="C594">
        <v>0.755796677810747</v>
      </c>
    </row>
    <row r="595" spans="1:3">
      <c r="A595" s="1">
        <v>593</v>
      </c>
      <c r="B595">
        <v>14.6666666666667</v>
      </c>
      <c r="C595">
        <v>0.820659208514577</v>
      </c>
    </row>
    <row r="596" spans="1:3">
      <c r="A596" s="1">
        <v>594</v>
      </c>
      <c r="B596">
        <v>14.6420168067227</v>
      </c>
      <c r="C596">
        <v>0.928063170377139</v>
      </c>
    </row>
    <row r="597" spans="1:3">
      <c r="A597" s="1">
        <v>595</v>
      </c>
      <c r="B597">
        <v>14.6174496644295</v>
      </c>
      <c r="C597">
        <v>0.729554505092456</v>
      </c>
    </row>
    <row r="598" spans="1:3">
      <c r="A598" s="1">
        <v>596</v>
      </c>
      <c r="B598">
        <v>14.5929648241206</v>
      </c>
      <c r="C598">
        <v>1.34677321198318</v>
      </c>
    </row>
    <row r="599" spans="1:3">
      <c r="A599" s="1">
        <v>597</v>
      </c>
      <c r="B599">
        <v>14.5685618729097</v>
      </c>
      <c r="C599">
        <v>1.21465632556663</v>
      </c>
    </row>
    <row r="600" spans="1:3">
      <c r="A600" s="1">
        <v>598</v>
      </c>
      <c r="B600">
        <v>14.5442404006678</v>
      </c>
      <c r="C600">
        <v>1.71173259404953</v>
      </c>
    </row>
    <row r="601" spans="1:3">
      <c r="A601" s="1">
        <v>599</v>
      </c>
      <c r="B601">
        <v>14.52</v>
      </c>
      <c r="C601">
        <v>0.628961683412297</v>
      </c>
    </row>
    <row r="602" spans="1:3">
      <c r="A602" s="1">
        <v>600</v>
      </c>
      <c r="B602">
        <v>14.495840266223</v>
      </c>
      <c r="C602">
        <v>0.766062837848806</v>
      </c>
    </row>
    <row r="603" spans="1:3">
      <c r="A603" s="1">
        <v>601</v>
      </c>
      <c r="B603">
        <v>14.4717607973422</v>
      </c>
      <c r="C603">
        <v>1.34987473304354</v>
      </c>
    </row>
    <row r="604" spans="1:3">
      <c r="A604" s="1">
        <v>602</v>
      </c>
      <c r="B604">
        <v>14.4477611940298</v>
      </c>
      <c r="C604">
        <v>1.51394544775986</v>
      </c>
    </row>
    <row r="605" spans="1:3">
      <c r="A605" s="1">
        <v>603</v>
      </c>
      <c r="B605">
        <v>14.4238410596026</v>
      </c>
      <c r="C605">
        <v>2.01969300306777</v>
      </c>
    </row>
    <row r="606" spans="1:3">
      <c r="A606" s="1">
        <v>604</v>
      </c>
      <c r="B606">
        <v>14.4</v>
      </c>
      <c r="C606">
        <v>2.04812834978104</v>
      </c>
    </row>
    <row r="607" spans="1:3">
      <c r="A607" s="1">
        <v>605</v>
      </c>
      <c r="B607">
        <v>14.3762376237624</v>
      </c>
      <c r="C607">
        <v>1.98541997983415</v>
      </c>
    </row>
    <row r="608" spans="1:3">
      <c r="A608" s="1">
        <v>606</v>
      </c>
      <c r="B608">
        <v>14.3525535420099</v>
      </c>
      <c r="C608">
        <v>0.892188602289814</v>
      </c>
    </row>
    <row r="609" spans="1:3">
      <c r="A609" s="1">
        <v>607</v>
      </c>
      <c r="B609">
        <v>14.328947368421</v>
      </c>
      <c r="C609">
        <v>2.11056512423588</v>
      </c>
    </row>
    <row r="610" spans="1:3">
      <c r="A610" s="1">
        <v>608</v>
      </c>
      <c r="B610">
        <v>14.3054187192118</v>
      </c>
      <c r="C610">
        <v>1.14566200803947</v>
      </c>
    </row>
    <row r="611" spans="1:3">
      <c r="A611" s="1">
        <v>609</v>
      </c>
      <c r="B611">
        <v>14.2819672131148</v>
      </c>
      <c r="C611">
        <v>1.8854671069427</v>
      </c>
    </row>
    <row r="612" spans="1:3">
      <c r="A612" s="1">
        <v>610</v>
      </c>
      <c r="B612">
        <v>14.2585924713584</v>
      </c>
      <c r="C612">
        <v>1.84589374979721</v>
      </c>
    </row>
    <row r="613" spans="1:3">
      <c r="A613" s="1">
        <v>611</v>
      </c>
      <c r="B613">
        <v>14.2352941176471</v>
      </c>
      <c r="C613">
        <v>0.502702839040919</v>
      </c>
    </row>
    <row r="614" spans="1:3">
      <c r="A614" s="1">
        <v>612</v>
      </c>
      <c r="B614">
        <v>14.2120717781403</v>
      </c>
      <c r="C614">
        <v>0.887266451685485</v>
      </c>
    </row>
    <row r="615" spans="1:3">
      <c r="A615" s="1">
        <v>613</v>
      </c>
      <c r="B615">
        <v>14.1889250814332</v>
      </c>
      <c r="C615">
        <v>1.36175187953329</v>
      </c>
    </row>
    <row r="616" spans="1:3">
      <c r="A616" s="1">
        <v>614</v>
      </c>
      <c r="B616">
        <v>14.1658536585366</v>
      </c>
      <c r="C616">
        <v>1.10314983592232</v>
      </c>
    </row>
    <row r="617" spans="1:3">
      <c r="A617" s="1">
        <v>615</v>
      </c>
      <c r="B617">
        <v>14.1428571428571</v>
      </c>
      <c r="C617">
        <v>1.27578838025625</v>
      </c>
    </row>
    <row r="618" spans="1:3">
      <c r="A618" s="1">
        <v>616</v>
      </c>
      <c r="B618">
        <v>14.1199351701783</v>
      </c>
      <c r="C618">
        <v>1.55820153425582</v>
      </c>
    </row>
    <row r="619" spans="1:3">
      <c r="A619" s="1">
        <v>617</v>
      </c>
      <c r="B619">
        <v>14.0970873786408</v>
      </c>
      <c r="C619">
        <v>1.83558928826836</v>
      </c>
    </row>
    <row r="620" spans="1:3">
      <c r="A620" s="1">
        <v>618</v>
      </c>
      <c r="B620">
        <v>14.0743134087237</v>
      </c>
      <c r="C620">
        <v>2.32055136372152</v>
      </c>
    </row>
    <row r="621" spans="1:3">
      <c r="A621" s="1">
        <v>619</v>
      </c>
      <c r="B621">
        <v>14.0516129032258</v>
      </c>
      <c r="C621">
        <v>2.30963055910954</v>
      </c>
    </row>
    <row r="622" spans="1:3">
      <c r="A622" s="1">
        <v>620</v>
      </c>
      <c r="B622">
        <v>14.0289855072464</v>
      </c>
      <c r="C622">
        <v>3.29587074519731</v>
      </c>
    </row>
    <row r="623" spans="1:3">
      <c r="A623" s="1">
        <v>621</v>
      </c>
      <c r="B623">
        <v>14.0064308681672</v>
      </c>
      <c r="C623">
        <v>1.29147691037097</v>
      </c>
    </row>
    <row r="624" spans="1:3">
      <c r="A624" s="1">
        <v>622</v>
      </c>
      <c r="B624">
        <v>13.983948635634</v>
      </c>
      <c r="C624">
        <v>2.67689637910693</v>
      </c>
    </row>
    <row r="625" spans="1:3">
      <c r="A625" s="1">
        <v>623</v>
      </c>
      <c r="B625">
        <v>13.9615384615385</v>
      </c>
      <c r="C625">
        <v>3.03512462880684</v>
      </c>
    </row>
    <row r="626" spans="1:3">
      <c r="A626" s="1">
        <v>624</v>
      </c>
      <c r="B626">
        <v>13.9392</v>
      </c>
      <c r="C626">
        <v>3.27821244567084</v>
      </c>
    </row>
    <row r="627" spans="1:3">
      <c r="A627" s="1">
        <v>625</v>
      </c>
      <c r="B627">
        <v>13.9169329073482</v>
      </c>
      <c r="C627">
        <v>2.08362295168273</v>
      </c>
    </row>
    <row r="628" spans="1:3">
      <c r="A628" s="1">
        <v>626</v>
      </c>
      <c r="B628">
        <v>13.8947368421053</v>
      </c>
      <c r="C628">
        <v>3.17103928218181</v>
      </c>
    </row>
    <row r="629" spans="1:3">
      <c r="A629" s="1">
        <v>627</v>
      </c>
      <c r="B629">
        <v>13.8726114649682</v>
      </c>
      <c r="C629">
        <v>0.791729559058326</v>
      </c>
    </row>
    <row r="630" spans="1:3">
      <c r="A630" s="1">
        <v>628</v>
      </c>
      <c r="B630">
        <v>13.8505564387917</v>
      </c>
      <c r="C630">
        <v>3.32495497177636</v>
      </c>
    </row>
    <row r="631" spans="1:3">
      <c r="A631" s="1">
        <v>629</v>
      </c>
      <c r="B631">
        <v>13.8285714285714</v>
      </c>
      <c r="C631">
        <v>1.45567191670778</v>
      </c>
    </row>
    <row r="632" spans="1:3">
      <c r="A632" s="1">
        <v>630</v>
      </c>
      <c r="B632">
        <v>13.8066561014263</v>
      </c>
      <c r="C632">
        <v>3.76283784227649</v>
      </c>
    </row>
    <row r="633" spans="1:3">
      <c r="A633" s="1">
        <v>631</v>
      </c>
      <c r="B633">
        <v>13.7848101265823</v>
      </c>
      <c r="C633">
        <v>3.93780952874895</v>
      </c>
    </row>
    <row r="634" spans="1:3">
      <c r="A634" s="1">
        <v>632</v>
      </c>
      <c r="B634">
        <v>13.7630331753554</v>
      </c>
      <c r="C634">
        <v>1.02533328587173</v>
      </c>
    </row>
    <row r="635" spans="1:3">
      <c r="A635" s="1">
        <v>633</v>
      </c>
      <c r="B635">
        <v>13.7413249211357</v>
      </c>
      <c r="C635">
        <v>1.65951940211039</v>
      </c>
    </row>
    <row r="636" spans="1:3">
      <c r="A636" s="1">
        <v>634</v>
      </c>
      <c r="B636">
        <v>13.7196850393701</v>
      </c>
      <c r="C636">
        <v>2.88105936474357</v>
      </c>
    </row>
    <row r="637" spans="1:3">
      <c r="A637" s="1">
        <v>635</v>
      </c>
      <c r="B637">
        <v>13.6981132075472</v>
      </c>
      <c r="C637">
        <v>3.05334663936131</v>
      </c>
    </row>
    <row r="638" spans="1:3">
      <c r="A638" s="1">
        <v>636</v>
      </c>
      <c r="B638">
        <v>13.6766091051805</v>
      </c>
      <c r="C638">
        <v>3.52699611594319</v>
      </c>
    </row>
    <row r="639" spans="1:3">
      <c r="A639" s="1">
        <v>637</v>
      </c>
      <c r="B639">
        <v>13.6551724137931</v>
      </c>
      <c r="C639">
        <v>3.33081074006019</v>
      </c>
    </row>
    <row r="640" spans="1:3">
      <c r="A640" s="1">
        <v>638</v>
      </c>
      <c r="B640">
        <v>13.6338028169014</v>
      </c>
      <c r="C640">
        <v>1.4040158636666</v>
      </c>
    </row>
    <row r="641" spans="1:3">
      <c r="A641" s="1">
        <v>639</v>
      </c>
      <c r="B641">
        <v>13.6125</v>
      </c>
      <c r="C641">
        <v>5.03685704311427</v>
      </c>
    </row>
    <row r="642" spans="1:3">
      <c r="A642" s="1">
        <v>640</v>
      </c>
      <c r="B642">
        <v>13.591263650546</v>
      </c>
      <c r="C642">
        <v>3.32761961382851</v>
      </c>
    </row>
    <row r="643" spans="1:3">
      <c r="A643" s="1">
        <v>641</v>
      </c>
      <c r="B643">
        <v>13.5700934579439</v>
      </c>
      <c r="C643">
        <v>2.019545988459</v>
      </c>
    </row>
    <row r="644" spans="1:3">
      <c r="A644" s="1">
        <v>642</v>
      </c>
      <c r="B644">
        <v>13.5489891135303</v>
      </c>
      <c r="C644">
        <v>2.46193845906343</v>
      </c>
    </row>
    <row r="645" spans="1:3">
      <c r="A645" s="1">
        <v>643</v>
      </c>
      <c r="B645">
        <v>13.527950310559</v>
      </c>
      <c r="C645">
        <v>1.50301133703887</v>
      </c>
    </row>
    <row r="646" spans="1:3">
      <c r="A646" s="1">
        <v>644</v>
      </c>
      <c r="B646">
        <v>13.506976744186</v>
      </c>
      <c r="C646">
        <v>3.91947852147203</v>
      </c>
    </row>
    <row r="647" spans="1:3">
      <c r="A647" s="1">
        <v>645</v>
      </c>
      <c r="B647">
        <v>13.4860681114551</v>
      </c>
      <c r="C647">
        <v>1.45850370198236</v>
      </c>
    </row>
    <row r="648" spans="1:3">
      <c r="A648" s="1">
        <v>646</v>
      </c>
      <c r="B648">
        <v>13.4652241112829</v>
      </c>
      <c r="C648">
        <v>2.71242634783713</v>
      </c>
    </row>
    <row r="649" spans="1:3">
      <c r="A649" s="1">
        <v>647</v>
      </c>
      <c r="B649">
        <v>13.4444444444444</v>
      </c>
      <c r="C649">
        <v>2.58811622506308</v>
      </c>
    </row>
    <row r="650" spans="1:3">
      <c r="A650" s="1">
        <v>648</v>
      </c>
      <c r="B650">
        <v>13.4237288135593</v>
      </c>
      <c r="C650">
        <v>3.67748981605876</v>
      </c>
    </row>
    <row r="651" spans="1:3">
      <c r="A651" s="1">
        <v>649</v>
      </c>
      <c r="B651">
        <v>13.4030769230769</v>
      </c>
      <c r="C651">
        <v>4.69469524315859</v>
      </c>
    </row>
    <row r="652" spans="1:3">
      <c r="A652" s="1">
        <v>650</v>
      </c>
      <c r="B652">
        <v>13.3824884792627</v>
      </c>
      <c r="C652">
        <v>2.31600956455997</v>
      </c>
    </row>
    <row r="653" spans="1:3">
      <c r="A653" s="1">
        <v>651</v>
      </c>
      <c r="B653">
        <v>13.361963190184</v>
      </c>
      <c r="C653">
        <v>3.46805063443777</v>
      </c>
    </row>
    <row r="654" spans="1:3">
      <c r="A654" s="1">
        <v>652</v>
      </c>
      <c r="B654">
        <v>13.3415007656968</v>
      </c>
      <c r="C654">
        <v>0.373257339820612</v>
      </c>
    </row>
    <row r="655" spans="1:3">
      <c r="A655" s="1">
        <v>653</v>
      </c>
      <c r="B655">
        <v>13.3211009174312</v>
      </c>
      <c r="C655">
        <v>3.34358123971955</v>
      </c>
    </row>
    <row r="656" spans="1:3">
      <c r="A656" s="1">
        <v>654</v>
      </c>
      <c r="B656">
        <v>13.3007633587786</v>
      </c>
      <c r="C656">
        <v>3.85458151950264</v>
      </c>
    </row>
    <row r="657" spans="1:3">
      <c r="A657" s="1">
        <v>655</v>
      </c>
      <c r="B657">
        <v>13.280487804878</v>
      </c>
      <c r="C657">
        <v>3.58758466089001</v>
      </c>
    </row>
    <row r="658" spans="1:3">
      <c r="A658" s="1">
        <v>656</v>
      </c>
      <c r="B658">
        <v>13.2602739726027</v>
      </c>
      <c r="C658">
        <v>2.94397824852758</v>
      </c>
    </row>
    <row r="659" spans="1:3">
      <c r="A659" s="1">
        <v>657</v>
      </c>
      <c r="B659">
        <v>13.2401215805471</v>
      </c>
      <c r="C659">
        <v>3.21120301142154</v>
      </c>
    </row>
    <row r="660" spans="1:3">
      <c r="A660" s="1">
        <v>658</v>
      </c>
      <c r="B660">
        <v>13.2200303490137</v>
      </c>
      <c r="C660">
        <v>5.67197850767222</v>
      </c>
    </row>
    <row r="661" spans="1:3">
      <c r="A661" s="1">
        <v>659</v>
      </c>
      <c r="B661">
        <v>13.2</v>
      </c>
      <c r="C661">
        <v>0.999679443196221</v>
      </c>
    </row>
    <row r="662" spans="1:3">
      <c r="A662" s="1">
        <v>660</v>
      </c>
      <c r="B662">
        <v>13.1800302571861</v>
      </c>
      <c r="C662">
        <v>5.38123694605743</v>
      </c>
    </row>
    <row r="663" spans="1:3">
      <c r="A663" s="1">
        <v>661</v>
      </c>
      <c r="B663">
        <v>13.1601208459214</v>
      </c>
      <c r="C663">
        <v>3.99847691616299</v>
      </c>
    </row>
    <row r="664" spans="1:3">
      <c r="A664" s="1">
        <v>662</v>
      </c>
      <c r="B664">
        <v>13.1402714932127</v>
      </c>
      <c r="C664">
        <v>2.65814017200801</v>
      </c>
    </row>
    <row r="665" spans="1:3">
      <c r="A665" s="1">
        <v>663</v>
      </c>
      <c r="B665">
        <v>13.1204819277108</v>
      </c>
      <c r="C665">
        <v>1.43268887554485</v>
      </c>
    </row>
    <row r="666" spans="1:3">
      <c r="A666" s="1">
        <v>664</v>
      </c>
      <c r="B666">
        <v>13.1007518796992</v>
      </c>
      <c r="C666">
        <v>3.05736605281055</v>
      </c>
    </row>
    <row r="667" spans="1:3">
      <c r="A667" s="1">
        <v>665</v>
      </c>
      <c r="B667">
        <v>13.0810810810811</v>
      </c>
      <c r="C667">
        <v>4.13669459071918</v>
      </c>
    </row>
    <row r="668" spans="1:3">
      <c r="A668" s="1">
        <v>666</v>
      </c>
      <c r="B668">
        <v>13.0614692653673</v>
      </c>
      <c r="C668">
        <v>2.33803999137199</v>
      </c>
    </row>
    <row r="669" spans="1:3">
      <c r="A669" s="1">
        <v>667</v>
      </c>
      <c r="B669">
        <v>13.0419161676647</v>
      </c>
      <c r="C669">
        <v>5.23465357694441</v>
      </c>
    </row>
    <row r="670" spans="1:3">
      <c r="A670" s="1">
        <v>668</v>
      </c>
      <c r="B670">
        <v>13.0224215246637</v>
      </c>
      <c r="C670">
        <v>5.59686081594618</v>
      </c>
    </row>
    <row r="671" spans="1:3">
      <c r="A671" s="1">
        <v>669</v>
      </c>
      <c r="B671">
        <v>13.0029850746269</v>
      </c>
      <c r="C671">
        <v>2.93393337496347</v>
      </c>
    </row>
    <row r="672" spans="1:3">
      <c r="A672" s="1">
        <v>670</v>
      </c>
      <c r="B672">
        <v>12.983606557377</v>
      </c>
      <c r="C672">
        <v>5.43706556743597</v>
      </c>
    </row>
    <row r="673" spans="1:3">
      <c r="A673" s="1">
        <v>671</v>
      </c>
      <c r="B673">
        <v>12.9642857142857</v>
      </c>
      <c r="C673">
        <v>2.10525005696188</v>
      </c>
    </row>
    <row r="674" spans="1:3">
      <c r="A674" s="1">
        <v>672</v>
      </c>
      <c r="B674">
        <v>12.9450222882615</v>
      </c>
      <c r="C674">
        <v>2.34907320190501</v>
      </c>
    </row>
    <row r="675" spans="1:3">
      <c r="A675" s="1">
        <v>673</v>
      </c>
      <c r="B675">
        <v>12.9258160237389</v>
      </c>
      <c r="C675">
        <v>2.09363669859006</v>
      </c>
    </row>
    <row r="676" spans="1:3">
      <c r="A676" s="1">
        <v>674</v>
      </c>
      <c r="B676">
        <v>12.9066666666667</v>
      </c>
      <c r="C676">
        <v>2.20952678668469</v>
      </c>
    </row>
    <row r="677" spans="1:3">
      <c r="A677" s="1">
        <v>675</v>
      </c>
      <c r="B677">
        <v>12.887573964497</v>
      </c>
      <c r="C677">
        <v>2.97514346583574</v>
      </c>
    </row>
    <row r="678" spans="1:3">
      <c r="A678" s="1">
        <v>676</v>
      </c>
      <c r="B678">
        <v>12.8685376661743</v>
      </c>
      <c r="C678">
        <v>2.29010619516937</v>
      </c>
    </row>
    <row r="679" spans="1:3">
      <c r="A679" s="1">
        <v>677</v>
      </c>
      <c r="B679">
        <v>12.8495575221239</v>
      </c>
      <c r="C679">
        <v>6.22164484936584</v>
      </c>
    </row>
    <row r="680" spans="1:3">
      <c r="A680" s="1">
        <v>678</v>
      </c>
      <c r="B680">
        <v>12.8306332842415</v>
      </c>
      <c r="C680">
        <v>2.23577196648138</v>
      </c>
    </row>
    <row r="681" spans="1:3">
      <c r="A681" s="1">
        <v>679</v>
      </c>
      <c r="B681">
        <v>12.8117647058824</v>
      </c>
      <c r="C681">
        <v>6.12635399473021</v>
      </c>
    </row>
    <row r="682" spans="1:3">
      <c r="A682" s="1">
        <v>680</v>
      </c>
      <c r="B682">
        <v>12.7929515418502</v>
      </c>
      <c r="C682">
        <v>3.05415542619106</v>
      </c>
    </row>
    <row r="683" spans="1:3">
      <c r="A683" s="1">
        <v>681</v>
      </c>
      <c r="B683">
        <v>12.7741935483871</v>
      </c>
      <c r="C683">
        <v>1.36268675938005</v>
      </c>
    </row>
    <row r="684" spans="1:3">
      <c r="A684" s="1">
        <v>682</v>
      </c>
      <c r="B684">
        <v>12.7554904831625</v>
      </c>
      <c r="C684">
        <v>3.85487562156399</v>
      </c>
    </row>
    <row r="685" spans="1:3">
      <c r="A685" s="1">
        <v>683</v>
      </c>
      <c r="B685">
        <v>12.7368421052632</v>
      </c>
      <c r="C685">
        <v>0.94896898029629</v>
      </c>
    </row>
    <row r="686" spans="1:3">
      <c r="A686" s="1">
        <v>684</v>
      </c>
      <c r="B686">
        <v>12.7182481751825</v>
      </c>
      <c r="C686">
        <v>7.70858053268237</v>
      </c>
    </row>
    <row r="687" spans="1:3">
      <c r="A687" s="1">
        <v>685</v>
      </c>
      <c r="B687">
        <v>12.6997084548105</v>
      </c>
      <c r="C687">
        <v>3.5549603097662</v>
      </c>
    </row>
    <row r="688" spans="1:3">
      <c r="A688" s="1">
        <v>686</v>
      </c>
      <c r="B688">
        <v>12.6812227074236</v>
      </c>
      <c r="C688">
        <v>4.22135461587781</v>
      </c>
    </row>
    <row r="689" spans="1:3">
      <c r="A689" s="1">
        <v>687</v>
      </c>
      <c r="B689">
        <v>12.6627906976744</v>
      </c>
      <c r="C689">
        <v>3.68784531909473</v>
      </c>
    </row>
    <row r="690" spans="1:3">
      <c r="A690" s="1">
        <v>688</v>
      </c>
      <c r="B690">
        <v>12.644412191582</v>
      </c>
      <c r="C690">
        <v>5.41531658454591</v>
      </c>
    </row>
    <row r="691" spans="1:3">
      <c r="A691" s="1">
        <v>689</v>
      </c>
      <c r="B691">
        <v>12.6260869565217</v>
      </c>
      <c r="C691">
        <v>3.23875575539539</v>
      </c>
    </row>
    <row r="692" spans="1:3">
      <c r="A692" s="1">
        <v>690</v>
      </c>
      <c r="B692">
        <v>12.6078147612156</v>
      </c>
      <c r="C692">
        <v>2.12801053254724</v>
      </c>
    </row>
    <row r="693" spans="1:3">
      <c r="A693" s="1">
        <v>691</v>
      </c>
      <c r="B693">
        <v>12.5895953757225</v>
      </c>
      <c r="C693">
        <v>5.4652863415833</v>
      </c>
    </row>
    <row r="694" spans="1:3">
      <c r="A694" s="1">
        <v>692</v>
      </c>
      <c r="B694">
        <v>12.5714285714286</v>
      </c>
      <c r="C694">
        <v>2.51746028461473</v>
      </c>
    </row>
    <row r="695" spans="1:3">
      <c r="A695" s="1">
        <v>693</v>
      </c>
      <c r="B695">
        <v>12.5533141210375</v>
      </c>
      <c r="C695">
        <v>2.66492109430173</v>
      </c>
    </row>
    <row r="696" spans="1:3">
      <c r="A696" s="1">
        <v>694</v>
      </c>
      <c r="B696">
        <v>12.5352517985612</v>
      </c>
      <c r="C696">
        <v>1.11543779933385</v>
      </c>
    </row>
    <row r="697" spans="1:3">
      <c r="A697" s="1">
        <v>695</v>
      </c>
      <c r="B697">
        <v>12.5172413793104</v>
      </c>
      <c r="C697">
        <v>8.01102964113869</v>
      </c>
    </row>
    <row r="698" spans="1:3">
      <c r="A698" s="1">
        <v>696</v>
      </c>
      <c r="B698">
        <v>12.4992826398852</v>
      </c>
      <c r="C698">
        <v>4.40223037994196</v>
      </c>
    </row>
    <row r="699" spans="1:3">
      <c r="A699" s="1">
        <v>697</v>
      </c>
      <c r="B699">
        <v>12.4813753581662</v>
      </c>
      <c r="C699">
        <v>2.41555883236428</v>
      </c>
    </row>
    <row r="700" spans="1:3">
      <c r="A700" s="1">
        <v>698</v>
      </c>
      <c r="B700">
        <v>12.4635193133047</v>
      </c>
      <c r="C700">
        <v>2.94691726563551</v>
      </c>
    </row>
    <row r="701" spans="1:3">
      <c r="A701" s="1">
        <v>699</v>
      </c>
      <c r="B701">
        <v>12.4457142857143</v>
      </c>
      <c r="C701">
        <v>3.91979339816006</v>
      </c>
    </row>
    <row r="702" spans="1:3">
      <c r="A702" s="1">
        <v>700</v>
      </c>
      <c r="B702">
        <v>12.4279600570613</v>
      </c>
      <c r="C702">
        <v>1.4240682877391</v>
      </c>
    </row>
    <row r="703" spans="1:3">
      <c r="A703" s="1">
        <v>701</v>
      </c>
      <c r="B703">
        <v>12.4102564102564</v>
      </c>
      <c r="C703">
        <v>4.54160939952065</v>
      </c>
    </row>
    <row r="704" spans="1:3">
      <c r="A704" s="1">
        <v>702</v>
      </c>
      <c r="B704">
        <v>12.3926031294452</v>
      </c>
      <c r="C704">
        <v>6.26062305572838</v>
      </c>
    </row>
    <row r="705" spans="1:3">
      <c r="A705" s="1">
        <v>703</v>
      </c>
      <c r="B705">
        <v>12.375</v>
      </c>
      <c r="C705">
        <v>2.18133779467164</v>
      </c>
    </row>
    <row r="706" spans="1:3">
      <c r="A706" s="1">
        <v>704</v>
      </c>
      <c r="B706">
        <v>12.3574468085106</v>
      </c>
      <c r="C706">
        <v>2.71977777107592</v>
      </c>
    </row>
    <row r="707" spans="1:3">
      <c r="A707" s="1">
        <v>705</v>
      </c>
      <c r="B707">
        <v>12.3399433427762</v>
      </c>
      <c r="C707">
        <v>4.93867872388139</v>
      </c>
    </row>
    <row r="708" spans="1:3">
      <c r="A708" s="1">
        <v>706</v>
      </c>
      <c r="B708">
        <v>12.3224893917963</v>
      </c>
      <c r="C708">
        <v>1.75064440553659</v>
      </c>
    </row>
    <row r="709" spans="1:3">
      <c r="A709" s="1">
        <v>707</v>
      </c>
      <c r="B709">
        <v>12.3050847457627</v>
      </c>
      <c r="C709">
        <v>4.24567506514832</v>
      </c>
    </row>
    <row r="710" spans="1:3">
      <c r="A710" s="1">
        <v>708</v>
      </c>
      <c r="B710">
        <v>12.2877291960508</v>
      </c>
      <c r="C710">
        <v>3.49606738564319</v>
      </c>
    </row>
    <row r="711" spans="1:3">
      <c r="A711" s="1">
        <v>709</v>
      </c>
      <c r="B711">
        <v>12.2704225352113</v>
      </c>
      <c r="C711">
        <v>4.11349017267808</v>
      </c>
    </row>
    <row r="712" spans="1:3">
      <c r="A712" s="1">
        <v>710</v>
      </c>
      <c r="B712">
        <v>12.253164556962</v>
      </c>
      <c r="C712">
        <v>4.99660845493362</v>
      </c>
    </row>
    <row r="713" spans="1:3">
      <c r="A713" s="1">
        <v>711</v>
      </c>
      <c r="B713">
        <v>12.2359550561798</v>
      </c>
      <c r="C713">
        <v>3.21159968320533</v>
      </c>
    </row>
    <row r="714" spans="1:3">
      <c r="A714" s="1">
        <v>712</v>
      </c>
      <c r="B714">
        <v>12.218793828892</v>
      </c>
      <c r="C714">
        <v>4.00219581177689</v>
      </c>
    </row>
    <row r="715" spans="1:3">
      <c r="A715" s="1">
        <v>713</v>
      </c>
      <c r="B715">
        <v>12.2016806722689</v>
      </c>
      <c r="C715">
        <v>1.38300500959172</v>
      </c>
    </row>
    <row r="716" spans="1:3">
      <c r="A716" s="1">
        <v>714</v>
      </c>
      <c r="B716">
        <v>12.1846153846154</v>
      </c>
      <c r="C716">
        <v>7.54201455943798</v>
      </c>
    </row>
    <row r="717" spans="1:3">
      <c r="A717" s="1">
        <v>715</v>
      </c>
      <c r="B717">
        <v>12.1675977653631</v>
      </c>
      <c r="C717">
        <v>5.76467703743476</v>
      </c>
    </row>
    <row r="718" spans="1:3">
      <c r="A718" s="1">
        <v>716</v>
      </c>
      <c r="B718">
        <v>12.1506276150628</v>
      </c>
      <c r="C718">
        <v>3.52600715544483</v>
      </c>
    </row>
    <row r="719" spans="1:3">
      <c r="A719" s="1">
        <v>717</v>
      </c>
      <c r="B719">
        <v>12.133704735376</v>
      </c>
      <c r="C719">
        <v>5.57852374345912</v>
      </c>
    </row>
    <row r="720" spans="1:3">
      <c r="A720" s="1">
        <v>718</v>
      </c>
      <c r="B720">
        <v>12.1168289290682</v>
      </c>
      <c r="C720">
        <v>3.48314505178064</v>
      </c>
    </row>
    <row r="721" spans="1:3">
      <c r="A721" s="1">
        <v>719</v>
      </c>
      <c r="B721">
        <v>12.1</v>
      </c>
      <c r="C721">
        <v>7.74640716349579</v>
      </c>
    </row>
    <row r="722" spans="1:3">
      <c r="A722" s="1">
        <v>720</v>
      </c>
      <c r="B722">
        <v>12.0832177531207</v>
      </c>
      <c r="C722">
        <v>7.20458133671276</v>
      </c>
    </row>
    <row r="723" spans="1:3">
      <c r="A723" s="1">
        <v>721</v>
      </c>
      <c r="B723">
        <v>12.0664819944598</v>
      </c>
      <c r="C723">
        <v>3.74276677109647</v>
      </c>
    </row>
    <row r="724" spans="1:3">
      <c r="A724" s="1">
        <v>722</v>
      </c>
      <c r="B724">
        <v>12.0497925311203</v>
      </c>
      <c r="C724">
        <v>2.73369722299967</v>
      </c>
    </row>
    <row r="725" spans="1:3">
      <c r="A725" s="1">
        <v>723</v>
      </c>
      <c r="B725">
        <v>12.0331491712707</v>
      </c>
      <c r="C725">
        <v>8.55817613290781</v>
      </c>
    </row>
    <row r="726" spans="1:3">
      <c r="A726" s="1">
        <v>724</v>
      </c>
      <c r="B726">
        <v>12.0165517241379</v>
      </c>
      <c r="C726">
        <v>3.5936528185285</v>
      </c>
    </row>
    <row r="727" spans="1:3">
      <c r="A727" s="1">
        <v>725</v>
      </c>
      <c r="B727">
        <v>12</v>
      </c>
      <c r="C727">
        <v>0.440810545749687</v>
      </c>
    </row>
    <row r="728" spans="1:3">
      <c r="A728" s="1">
        <v>726</v>
      </c>
      <c r="B728">
        <v>11.9834938101788</v>
      </c>
      <c r="C728">
        <v>11.2234244876359</v>
      </c>
    </row>
    <row r="729" spans="1:3">
      <c r="A729" s="1">
        <v>727</v>
      </c>
      <c r="B729">
        <v>11.967032967033</v>
      </c>
      <c r="C729">
        <v>3.89564371575435</v>
      </c>
    </row>
    <row r="730" spans="1:3">
      <c r="A730" s="1">
        <v>728</v>
      </c>
      <c r="B730">
        <v>11.9506172839506</v>
      </c>
      <c r="C730">
        <v>2.45800656170893</v>
      </c>
    </row>
    <row r="731" spans="1:3">
      <c r="A731" s="1">
        <v>729</v>
      </c>
      <c r="B731">
        <v>11.9342465753425</v>
      </c>
      <c r="C731">
        <v>6.05589036780703</v>
      </c>
    </row>
    <row r="732" spans="1:3">
      <c r="A732" s="1">
        <v>730</v>
      </c>
      <c r="B732">
        <v>11.9179206566348</v>
      </c>
      <c r="C732">
        <v>4.10248702543747</v>
      </c>
    </row>
    <row r="733" spans="1:3">
      <c r="A733" s="1">
        <v>731</v>
      </c>
      <c r="B733">
        <v>11.9016393442623</v>
      </c>
      <c r="C733">
        <v>1.50248779802558</v>
      </c>
    </row>
    <row r="734" spans="1:3">
      <c r="A734" s="1">
        <v>732</v>
      </c>
      <c r="B734">
        <v>11.8854024556617</v>
      </c>
      <c r="C734">
        <v>2.31603576044077</v>
      </c>
    </row>
    <row r="735" spans="1:3">
      <c r="A735" s="1">
        <v>733</v>
      </c>
      <c r="B735">
        <v>11.8692098092643</v>
      </c>
      <c r="C735">
        <v>2.58589430744519</v>
      </c>
    </row>
    <row r="736" spans="1:3">
      <c r="A736" s="1">
        <v>734</v>
      </c>
      <c r="B736">
        <v>11.8530612244898</v>
      </c>
      <c r="C736">
        <v>3.32752806888183</v>
      </c>
    </row>
    <row r="737" spans="1:3">
      <c r="A737" s="1">
        <v>735</v>
      </c>
      <c r="B737">
        <v>11.8369565217391</v>
      </c>
      <c r="C737">
        <v>3.00668393996003</v>
      </c>
    </row>
    <row r="738" spans="1:3">
      <c r="A738" s="1">
        <v>736</v>
      </c>
      <c r="B738">
        <v>11.8208955223881</v>
      </c>
      <c r="C738">
        <v>0.407367403640269</v>
      </c>
    </row>
    <row r="739" spans="1:3">
      <c r="A739" s="1">
        <v>737</v>
      </c>
      <c r="B739">
        <v>11.8048780487805</v>
      </c>
      <c r="C739">
        <v>4.09484501490105</v>
      </c>
    </row>
    <row r="740" spans="1:3">
      <c r="A740" s="1">
        <v>738</v>
      </c>
      <c r="B740">
        <v>11.7889039242219</v>
      </c>
      <c r="C740">
        <v>2.70456113331118</v>
      </c>
    </row>
    <row r="741" spans="1:3">
      <c r="A741" s="1">
        <v>739</v>
      </c>
      <c r="B741">
        <v>11.772972972973</v>
      </c>
      <c r="C741">
        <v>2.6048948714597</v>
      </c>
    </row>
    <row r="742" spans="1:3">
      <c r="A742" s="1">
        <v>740</v>
      </c>
      <c r="B742">
        <v>11.7570850202429</v>
      </c>
      <c r="C742">
        <v>3.50760720215998</v>
      </c>
    </row>
    <row r="743" spans="1:3">
      <c r="A743" s="1">
        <v>741</v>
      </c>
      <c r="B743">
        <v>11.7412398921833</v>
      </c>
      <c r="C743">
        <v>2.35439875918914</v>
      </c>
    </row>
    <row r="744" spans="1:3">
      <c r="A744" s="1">
        <v>742</v>
      </c>
      <c r="B744">
        <v>11.7254374158816</v>
      </c>
      <c r="C744">
        <v>3.7115184692389</v>
      </c>
    </row>
    <row r="745" spans="1:3">
      <c r="A745" s="1">
        <v>743</v>
      </c>
      <c r="B745">
        <v>11.7096774193548</v>
      </c>
      <c r="C745">
        <v>1.49133929903408</v>
      </c>
    </row>
    <row r="746" spans="1:3">
      <c r="A746" s="1">
        <v>744</v>
      </c>
      <c r="B746">
        <v>11.6939597315436</v>
      </c>
      <c r="C746">
        <v>2.01379057039003</v>
      </c>
    </row>
    <row r="747" spans="1:3">
      <c r="A747" s="1">
        <v>745</v>
      </c>
      <c r="B747">
        <v>11.6782841823056</v>
      </c>
      <c r="C747">
        <v>0.924854943350089</v>
      </c>
    </row>
    <row r="748" spans="1:3">
      <c r="A748" s="1">
        <v>746</v>
      </c>
      <c r="B748">
        <v>11.6626506024096</v>
      </c>
      <c r="C748">
        <v>4.076598784469</v>
      </c>
    </row>
    <row r="749" spans="1:3">
      <c r="A749" s="1">
        <v>747</v>
      </c>
      <c r="B749">
        <v>11.6470588235294</v>
      </c>
      <c r="C749">
        <v>3.65496706168135</v>
      </c>
    </row>
    <row r="750" spans="1:3">
      <c r="A750" s="1">
        <v>748</v>
      </c>
      <c r="B750">
        <v>11.6315086782376</v>
      </c>
      <c r="C750">
        <v>4.14393252387732</v>
      </c>
    </row>
    <row r="751" spans="1:3">
      <c r="A751" s="1">
        <v>749</v>
      </c>
      <c r="B751">
        <v>11.616</v>
      </c>
      <c r="C751">
        <v>2.17586735512603</v>
      </c>
    </row>
    <row r="752" spans="1:3">
      <c r="A752" s="1">
        <v>750</v>
      </c>
      <c r="B752">
        <v>11.6005326231691</v>
      </c>
      <c r="C752">
        <v>1.61800130870032</v>
      </c>
    </row>
    <row r="753" spans="1:3">
      <c r="A753" s="1">
        <v>751</v>
      </c>
      <c r="B753">
        <v>11.5851063829787</v>
      </c>
      <c r="C753">
        <v>5.96908120831244</v>
      </c>
    </row>
    <row r="754" spans="1:3">
      <c r="A754" s="1">
        <v>752</v>
      </c>
      <c r="B754">
        <v>11.5697211155379</v>
      </c>
      <c r="C754">
        <v>3.73443758348656</v>
      </c>
    </row>
    <row r="755" spans="1:3">
      <c r="A755" s="1">
        <v>753</v>
      </c>
      <c r="B755">
        <v>11.5543766578249</v>
      </c>
      <c r="C755">
        <v>3.72429166857669</v>
      </c>
    </row>
    <row r="756" spans="1:3">
      <c r="A756" s="1">
        <v>754</v>
      </c>
      <c r="B756">
        <v>11.5390728476821</v>
      </c>
      <c r="C756">
        <v>3.73887951399464</v>
      </c>
    </row>
    <row r="757" spans="1:3">
      <c r="A757" s="1">
        <v>755</v>
      </c>
      <c r="B757">
        <v>11.5238095238095</v>
      </c>
      <c r="C757">
        <v>6.65439133561018</v>
      </c>
    </row>
    <row r="758" spans="1:3">
      <c r="A758" s="1">
        <v>756</v>
      </c>
      <c r="B758">
        <v>11.5085865257596</v>
      </c>
      <c r="C758">
        <v>1.24082706596656</v>
      </c>
    </row>
    <row r="759" spans="1:3">
      <c r="A759" s="1">
        <v>757</v>
      </c>
      <c r="B759">
        <v>11.4934036939314</v>
      </c>
      <c r="C759">
        <v>0.679842562812016</v>
      </c>
    </row>
    <row r="760" spans="1:3">
      <c r="A760" s="1">
        <v>758</v>
      </c>
      <c r="B760">
        <v>11.4782608695652</v>
      </c>
      <c r="C760">
        <v>1.509885698001</v>
      </c>
    </row>
    <row r="761" spans="1:3">
      <c r="A761" s="1">
        <v>759</v>
      </c>
      <c r="B761">
        <v>11.4631578947368</v>
      </c>
      <c r="C761">
        <v>3.27484649144047</v>
      </c>
    </row>
    <row r="762" spans="1:3">
      <c r="A762" s="1">
        <v>760</v>
      </c>
      <c r="B762">
        <v>11.4480946123522</v>
      </c>
      <c r="C762">
        <v>4.92389307866184</v>
      </c>
    </row>
    <row r="763" spans="1:3">
      <c r="A763" s="1">
        <v>761</v>
      </c>
      <c r="B763">
        <v>11.4330708661417</v>
      </c>
      <c r="C763">
        <v>3.28414558094706</v>
      </c>
    </row>
    <row r="764" spans="1:3">
      <c r="A764" s="1">
        <v>762</v>
      </c>
      <c r="B764">
        <v>11.4180865006553</v>
      </c>
      <c r="C764">
        <v>2.45381281990683</v>
      </c>
    </row>
    <row r="765" spans="1:3">
      <c r="A765" s="1">
        <v>763</v>
      </c>
      <c r="B765">
        <v>11.4031413612565</v>
      </c>
      <c r="C765">
        <v>4.2336105029295</v>
      </c>
    </row>
    <row r="766" spans="1:3">
      <c r="A766" s="1">
        <v>764</v>
      </c>
      <c r="B766">
        <v>11.3882352941176</v>
      </c>
      <c r="C766">
        <v>5.0904991264901</v>
      </c>
    </row>
    <row r="767" spans="1:3">
      <c r="A767" s="1">
        <v>765</v>
      </c>
      <c r="B767">
        <v>11.3733681462141</v>
      </c>
      <c r="C767">
        <v>3.01929520385848</v>
      </c>
    </row>
    <row r="768" spans="1:3">
      <c r="A768" s="1">
        <v>766</v>
      </c>
      <c r="B768">
        <v>11.3585397653194</v>
      </c>
      <c r="C768">
        <v>0.935858173532252</v>
      </c>
    </row>
    <row r="769" spans="1:3">
      <c r="A769" s="1">
        <v>767</v>
      </c>
      <c r="B769">
        <v>11.34375</v>
      </c>
      <c r="C769">
        <v>1.72102521599041</v>
      </c>
    </row>
    <row r="770" spans="1:3">
      <c r="A770" s="1">
        <v>768</v>
      </c>
      <c r="B770">
        <v>11.3289986996099</v>
      </c>
      <c r="C770">
        <v>3.27670229353742</v>
      </c>
    </row>
    <row r="771" spans="1:3">
      <c r="A771" s="1">
        <v>769</v>
      </c>
      <c r="B771">
        <v>11.3142857142857</v>
      </c>
      <c r="C771">
        <v>5.93074635886758</v>
      </c>
    </row>
    <row r="772" spans="1:3">
      <c r="A772" s="1">
        <v>770</v>
      </c>
      <c r="B772">
        <v>11.2996108949416</v>
      </c>
      <c r="C772">
        <v>2.94456712927265</v>
      </c>
    </row>
    <row r="773" spans="1:3">
      <c r="A773" s="1">
        <v>771</v>
      </c>
      <c r="B773">
        <v>11.2849740932642</v>
      </c>
      <c r="C773">
        <v>2.89412442976641</v>
      </c>
    </row>
    <row r="774" spans="1:3">
      <c r="A774" s="1">
        <v>772</v>
      </c>
      <c r="B774">
        <v>11.2703751617076</v>
      </c>
      <c r="C774">
        <v>3.18435234767866</v>
      </c>
    </row>
    <row r="775" spans="1:3">
      <c r="A775" s="1">
        <v>773</v>
      </c>
      <c r="B775">
        <v>11.2558139534884</v>
      </c>
      <c r="C775">
        <v>1.82039132544586</v>
      </c>
    </row>
    <row r="776" spans="1:3">
      <c r="A776" s="1">
        <v>774</v>
      </c>
      <c r="B776">
        <v>11.2412903225806</v>
      </c>
      <c r="C776">
        <v>3.00451054537824</v>
      </c>
    </row>
    <row r="777" spans="1:3">
      <c r="A777" s="1">
        <v>775</v>
      </c>
      <c r="B777">
        <v>11.2268041237113</v>
      </c>
      <c r="C777">
        <v>0.845290641803017</v>
      </c>
    </row>
    <row r="778" spans="1:3">
      <c r="A778" s="1">
        <v>776</v>
      </c>
      <c r="B778">
        <v>11.2123552123552</v>
      </c>
      <c r="C778">
        <v>2.42085259302272</v>
      </c>
    </row>
    <row r="779" spans="1:3">
      <c r="A779" s="1">
        <v>777</v>
      </c>
      <c r="B779">
        <v>11.1979434447301</v>
      </c>
      <c r="C779">
        <v>2.36369981151729</v>
      </c>
    </row>
    <row r="780" spans="1:3">
      <c r="A780" s="1">
        <v>778</v>
      </c>
      <c r="B780">
        <v>11.183568677792</v>
      </c>
      <c r="C780">
        <v>3.27993777974684</v>
      </c>
    </row>
    <row r="781" spans="1:3">
      <c r="A781" s="1">
        <v>779</v>
      </c>
      <c r="B781">
        <v>11.1692307692308</v>
      </c>
      <c r="C781">
        <v>1.76950793184295</v>
      </c>
    </row>
    <row r="782" spans="1:3">
      <c r="A782" s="1">
        <v>780</v>
      </c>
      <c r="B782">
        <v>11.1549295774648</v>
      </c>
      <c r="C782">
        <v>0.683175199890877</v>
      </c>
    </row>
    <row r="783" spans="1:3">
      <c r="A783" s="1">
        <v>781</v>
      </c>
      <c r="B783">
        <v>11.1406649616368</v>
      </c>
      <c r="C783">
        <v>2.7198262502152</v>
      </c>
    </row>
    <row r="784" spans="1:3">
      <c r="A784" s="1">
        <v>782</v>
      </c>
      <c r="B784">
        <v>11.1264367816092</v>
      </c>
      <c r="C784">
        <v>4.36665471808539</v>
      </c>
    </row>
    <row r="785" spans="1:3">
      <c r="A785" s="1">
        <v>783</v>
      </c>
      <c r="B785">
        <v>11.1122448979592</v>
      </c>
      <c r="C785">
        <v>0.813429859815626</v>
      </c>
    </row>
    <row r="786" spans="1:3">
      <c r="A786" s="1">
        <v>784</v>
      </c>
      <c r="B786">
        <v>11.0980891719745</v>
      </c>
      <c r="C786">
        <v>3.92346755798813</v>
      </c>
    </row>
    <row r="787" spans="1:3">
      <c r="A787" s="1">
        <v>785</v>
      </c>
      <c r="B787">
        <v>11.0839694656489</v>
      </c>
      <c r="C787">
        <v>1.07355817001537</v>
      </c>
    </row>
    <row r="788" spans="1:3">
      <c r="A788" s="1">
        <v>786</v>
      </c>
      <c r="B788">
        <v>11.0698856416772</v>
      </c>
      <c r="C788">
        <v>4.40490176039274</v>
      </c>
    </row>
    <row r="789" spans="1:3">
      <c r="A789" s="1">
        <v>787</v>
      </c>
      <c r="B789">
        <v>11.0558375634518</v>
      </c>
      <c r="C789">
        <v>0.987061307563002</v>
      </c>
    </row>
    <row r="790" spans="1:3">
      <c r="A790" s="1">
        <v>788</v>
      </c>
      <c r="B790">
        <v>11.041825095057</v>
      </c>
      <c r="C790">
        <v>1.13090681025819</v>
      </c>
    </row>
    <row r="791" spans="1:3">
      <c r="A791" s="1">
        <v>789</v>
      </c>
      <c r="B791">
        <v>11.0278481012658</v>
      </c>
      <c r="C791">
        <v>3.96668539588353</v>
      </c>
    </row>
    <row r="792" spans="1:3">
      <c r="A792" s="1">
        <v>790</v>
      </c>
      <c r="B792">
        <v>11.0139064475348</v>
      </c>
      <c r="C792">
        <v>4.95860507115237</v>
      </c>
    </row>
    <row r="793" spans="1:3">
      <c r="A793" s="1">
        <v>791</v>
      </c>
      <c r="B793">
        <v>11</v>
      </c>
      <c r="C793">
        <v>1.15068321613983</v>
      </c>
    </row>
    <row r="794" spans="1:3">
      <c r="A794" s="1">
        <v>792</v>
      </c>
      <c r="B794">
        <v>10.9861286254729</v>
      </c>
      <c r="C794">
        <v>1.18735326483601</v>
      </c>
    </row>
    <row r="795" spans="1:3">
      <c r="A795" s="1">
        <v>793</v>
      </c>
      <c r="B795">
        <v>10.9722921914358</v>
      </c>
      <c r="C795">
        <v>3.91567375457342</v>
      </c>
    </row>
    <row r="796" spans="1:3">
      <c r="A796" s="1">
        <v>794</v>
      </c>
      <c r="B796">
        <v>10.9584905660377</v>
      </c>
      <c r="C796">
        <v>5.46744735951964</v>
      </c>
    </row>
    <row r="797" spans="1:3">
      <c r="A797" s="1">
        <v>795</v>
      </c>
      <c r="B797">
        <v>10.9447236180904</v>
      </c>
      <c r="C797">
        <v>5.28874119436298</v>
      </c>
    </row>
    <row r="798" spans="1:3">
      <c r="A798" s="1">
        <v>796</v>
      </c>
      <c r="B798">
        <v>10.930991217064</v>
      </c>
      <c r="C798">
        <v>3.41014130041283</v>
      </c>
    </row>
    <row r="799" spans="1:3">
      <c r="A799" s="1">
        <v>797</v>
      </c>
      <c r="B799">
        <v>10.9172932330827</v>
      </c>
      <c r="C799">
        <v>4.88851637740858</v>
      </c>
    </row>
    <row r="800" spans="1:3">
      <c r="A800" s="1">
        <v>798</v>
      </c>
      <c r="B800">
        <v>10.9036295369211</v>
      </c>
      <c r="C800">
        <v>2.7451043528568</v>
      </c>
    </row>
    <row r="801" spans="1:3">
      <c r="A801" s="1">
        <v>799</v>
      </c>
      <c r="B801">
        <v>10.89</v>
      </c>
      <c r="C801">
        <v>3.99878454628293</v>
      </c>
    </row>
    <row r="802" spans="1:3">
      <c r="A802" s="1">
        <v>800</v>
      </c>
      <c r="B802">
        <v>10.876404494382</v>
      </c>
      <c r="C802">
        <v>3.84194272572757</v>
      </c>
    </row>
    <row r="803" spans="1:3">
      <c r="A803" s="1">
        <v>801</v>
      </c>
      <c r="B803">
        <v>10.8628428927681</v>
      </c>
      <c r="C803">
        <v>4.22191323172176</v>
      </c>
    </row>
    <row r="804" spans="1:3">
      <c r="A804" s="1">
        <v>802</v>
      </c>
      <c r="B804">
        <v>10.8493150684931</v>
      </c>
      <c r="C804">
        <v>2.39378038892142</v>
      </c>
    </row>
    <row r="805" spans="1:3">
      <c r="A805" s="1">
        <v>803</v>
      </c>
      <c r="B805">
        <v>10.8358208955224</v>
      </c>
      <c r="C805">
        <v>2.84461475384656</v>
      </c>
    </row>
    <row r="806" spans="1:3">
      <c r="A806" s="1">
        <v>804</v>
      </c>
      <c r="B806">
        <v>10.8223602484472</v>
      </c>
      <c r="C806">
        <v>2.38680604484901</v>
      </c>
    </row>
    <row r="807" spans="1:3">
      <c r="A807" s="1">
        <v>805</v>
      </c>
      <c r="B807">
        <v>10.8089330024814</v>
      </c>
      <c r="C807">
        <v>5.02280344665904</v>
      </c>
    </row>
    <row r="808" spans="1:3">
      <c r="A808" s="1">
        <v>806</v>
      </c>
      <c r="B808">
        <v>10.7955390334572</v>
      </c>
      <c r="C808">
        <v>0.578661416061401</v>
      </c>
    </row>
    <row r="809" spans="1:3">
      <c r="A809" s="1">
        <v>807</v>
      </c>
      <c r="B809">
        <v>10.7821782178218</v>
      </c>
      <c r="C809">
        <v>1.75029065393914</v>
      </c>
    </row>
    <row r="810" spans="1:3">
      <c r="A810" s="1">
        <v>808</v>
      </c>
      <c r="B810">
        <v>10.7688504326329</v>
      </c>
      <c r="C810">
        <v>1.08344028577545</v>
      </c>
    </row>
    <row r="811" spans="1:3">
      <c r="A811" s="1">
        <v>809</v>
      </c>
      <c r="B811">
        <v>10.7555555555556</v>
      </c>
      <c r="C811">
        <v>3.1610659819219</v>
      </c>
    </row>
    <row r="812" spans="1:3">
      <c r="A812" s="1">
        <v>810</v>
      </c>
      <c r="B812">
        <v>10.7422934648582</v>
      </c>
      <c r="C812">
        <v>1.3344392558219</v>
      </c>
    </row>
    <row r="813" spans="1:3">
      <c r="A813" s="1">
        <v>811</v>
      </c>
      <c r="B813">
        <v>10.7290640394089</v>
      </c>
      <c r="C813">
        <v>1.51272769241813</v>
      </c>
    </row>
    <row r="814" spans="1:3">
      <c r="A814" s="1">
        <v>812</v>
      </c>
      <c r="B814">
        <v>10.7158671586716</v>
      </c>
      <c r="C814">
        <v>1.44925609650018</v>
      </c>
    </row>
    <row r="815" spans="1:3">
      <c r="A815" s="1">
        <v>813</v>
      </c>
      <c r="B815">
        <v>10.7027027027027</v>
      </c>
      <c r="C815">
        <v>3.96410612622384</v>
      </c>
    </row>
    <row r="816" spans="1:3">
      <c r="A816" s="1">
        <v>814</v>
      </c>
      <c r="B816">
        <v>10.6895705521472</v>
      </c>
      <c r="C816">
        <v>2.58168990837701</v>
      </c>
    </row>
    <row r="817" spans="1:3">
      <c r="A817" s="1">
        <v>815</v>
      </c>
      <c r="B817">
        <v>10.6764705882353</v>
      </c>
      <c r="C817">
        <v>1.81204859172809</v>
      </c>
    </row>
    <row r="818" spans="1:3">
      <c r="A818" s="1">
        <v>816</v>
      </c>
      <c r="B818">
        <v>10.6634026927785</v>
      </c>
      <c r="C818">
        <v>3.50093959693958</v>
      </c>
    </row>
    <row r="819" spans="1:3">
      <c r="A819" s="1">
        <v>817</v>
      </c>
      <c r="B819">
        <v>10.6503667481663</v>
      </c>
      <c r="C819">
        <v>0.93627016496451</v>
      </c>
    </row>
    <row r="820" spans="1:3">
      <c r="A820" s="1">
        <v>818</v>
      </c>
      <c r="B820">
        <v>10.6373626373626</v>
      </c>
      <c r="C820">
        <v>3.90388707815773</v>
      </c>
    </row>
    <row r="821" spans="1:3">
      <c r="A821" s="1">
        <v>819</v>
      </c>
      <c r="B821">
        <v>10.6243902439024</v>
      </c>
      <c r="C821">
        <v>3.1507547040272</v>
      </c>
    </row>
    <row r="822" spans="1:3">
      <c r="A822" s="1">
        <v>820</v>
      </c>
      <c r="B822">
        <v>10.6114494518879</v>
      </c>
      <c r="C822">
        <v>0.669678252002482</v>
      </c>
    </row>
    <row r="823" spans="1:3">
      <c r="A823" s="1">
        <v>821</v>
      </c>
      <c r="B823">
        <v>10.5985401459854</v>
      </c>
      <c r="C823">
        <v>1.00476280030648</v>
      </c>
    </row>
    <row r="824" spans="1:3">
      <c r="A824" s="1">
        <v>822</v>
      </c>
      <c r="B824">
        <v>10.5856622114216</v>
      </c>
      <c r="C824">
        <v>3.89633602845617</v>
      </c>
    </row>
    <row r="825" spans="1:3">
      <c r="A825" s="1">
        <v>823</v>
      </c>
      <c r="B825">
        <v>10.5728155339806</v>
      </c>
      <c r="C825">
        <v>2.22598222050496</v>
      </c>
    </row>
    <row r="826" spans="1:3">
      <c r="A826" s="1">
        <v>824</v>
      </c>
      <c r="B826">
        <v>10.56</v>
      </c>
      <c r="C826">
        <v>1.29338150965733</v>
      </c>
    </row>
    <row r="827" spans="1:3">
      <c r="A827" s="1">
        <v>825</v>
      </c>
      <c r="B827">
        <v>10.547215496368</v>
      </c>
      <c r="C827">
        <v>1.58189877758866</v>
      </c>
    </row>
    <row r="828" spans="1:3">
      <c r="A828" s="1">
        <v>826</v>
      </c>
      <c r="B828">
        <v>10.5344619105199</v>
      </c>
      <c r="C828">
        <v>1.53139339795327</v>
      </c>
    </row>
    <row r="829" spans="1:3">
      <c r="A829" s="1">
        <v>827</v>
      </c>
      <c r="B829">
        <v>10.5217391304348</v>
      </c>
      <c r="C829">
        <v>1.89617441091888</v>
      </c>
    </row>
    <row r="830" spans="1:3">
      <c r="A830" s="1">
        <v>828</v>
      </c>
      <c r="B830">
        <v>10.5090470446321</v>
      </c>
      <c r="C830">
        <v>0.528707668247897</v>
      </c>
    </row>
    <row r="831" spans="1:3">
      <c r="A831" s="1">
        <v>829</v>
      </c>
      <c r="B831">
        <v>10.4963855421687</v>
      </c>
      <c r="C831">
        <v>2.61519288363269</v>
      </c>
    </row>
    <row r="832" spans="1:3">
      <c r="A832" s="1">
        <v>830</v>
      </c>
      <c r="B832">
        <v>10.4837545126354</v>
      </c>
      <c r="C832">
        <v>1.34494838953399</v>
      </c>
    </row>
    <row r="833" spans="1:3">
      <c r="A833" s="1">
        <v>831</v>
      </c>
      <c r="B833">
        <v>10.4711538461539</v>
      </c>
      <c r="C833">
        <v>0.793935921806669</v>
      </c>
    </row>
    <row r="834" spans="1:3">
      <c r="A834" s="1">
        <v>832</v>
      </c>
      <c r="B834">
        <v>10.4585834333734</v>
      </c>
      <c r="C834">
        <v>0.192261563304053</v>
      </c>
    </row>
    <row r="835" spans="1:3">
      <c r="A835" s="1">
        <v>833</v>
      </c>
      <c r="B835">
        <v>10.4460431654676</v>
      </c>
      <c r="C835">
        <v>1.0042745181306</v>
      </c>
    </row>
    <row r="836" spans="1:3">
      <c r="A836" s="1">
        <v>834</v>
      </c>
      <c r="B836">
        <v>10.4335329341317</v>
      </c>
      <c r="C836">
        <v>1.40779653444976</v>
      </c>
    </row>
    <row r="837" spans="1:3">
      <c r="A837" s="1">
        <v>835</v>
      </c>
      <c r="B837">
        <v>10.421052631579</v>
      </c>
      <c r="C837">
        <v>2.77216535692953</v>
      </c>
    </row>
    <row r="838" spans="1:3">
      <c r="A838" s="1">
        <v>836</v>
      </c>
      <c r="B838">
        <v>10.4086021505376</v>
      </c>
      <c r="C838">
        <v>0.736163033956159</v>
      </c>
    </row>
    <row r="839" spans="1:3">
      <c r="A839" s="1">
        <v>837</v>
      </c>
      <c r="B839">
        <v>10.3961813842482</v>
      </c>
      <c r="C839">
        <v>1.75617331501219</v>
      </c>
    </row>
    <row r="840" spans="1:3">
      <c r="A840" s="1">
        <v>838</v>
      </c>
      <c r="B840">
        <v>10.3837902264601</v>
      </c>
      <c r="C840">
        <v>1.83326273328898</v>
      </c>
    </row>
    <row r="841" spans="1:3">
      <c r="A841" s="1">
        <v>839</v>
      </c>
      <c r="B841">
        <v>10.3714285714286</v>
      </c>
      <c r="C841">
        <v>1.00992613243492</v>
      </c>
    </row>
    <row r="842" spans="1:3">
      <c r="A842" s="1">
        <v>840</v>
      </c>
      <c r="B842">
        <v>10.359096313912</v>
      </c>
      <c r="C842">
        <v>0.98500045647665</v>
      </c>
    </row>
    <row r="843" spans="1:3">
      <c r="A843" s="1">
        <v>841</v>
      </c>
      <c r="B843">
        <v>10.3467933491686</v>
      </c>
      <c r="C843">
        <v>1.59915763349845</v>
      </c>
    </row>
    <row r="844" spans="1:3">
      <c r="A844" s="1">
        <v>842</v>
      </c>
      <c r="B844">
        <v>10.3345195729537</v>
      </c>
      <c r="C844">
        <v>1.78289554491678</v>
      </c>
    </row>
    <row r="845" spans="1:3">
      <c r="A845" s="1">
        <v>843</v>
      </c>
      <c r="B845">
        <v>10.3222748815166</v>
      </c>
      <c r="C845">
        <v>1.86287114552815</v>
      </c>
    </row>
    <row r="846" spans="1:3">
      <c r="A846" s="1">
        <v>844</v>
      </c>
      <c r="B846">
        <v>10.3100591715976</v>
      </c>
      <c r="C846">
        <v>0.468584427974522</v>
      </c>
    </row>
    <row r="847" spans="1:3">
      <c r="A847" s="1">
        <v>845</v>
      </c>
      <c r="B847">
        <v>10.2978723404255</v>
      </c>
      <c r="C847">
        <v>1.26128691662966</v>
      </c>
    </row>
    <row r="848" spans="1:3">
      <c r="A848" s="1">
        <v>846</v>
      </c>
      <c r="B848">
        <v>10.2857142857143</v>
      </c>
      <c r="C848">
        <v>1.21182022200698</v>
      </c>
    </row>
    <row r="849" spans="1:3">
      <c r="A849" s="1">
        <v>847</v>
      </c>
      <c r="B849">
        <v>10.2735849056604</v>
      </c>
      <c r="C849">
        <v>2.03588468326975</v>
      </c>
    </row>
    <row r="850" spans="1:3">
      <c r="A850" s="1">
        <v>848</v>
      </c>
      <c r="B850">
        <v>10.2614840989399</v>
      </c>
      <c r="C850">
        <v>0.173823340253388</v>
      </c>
    </row>
    <row r="851" spans="1:3">
      <c r="A851" s="1">
        <v>849</v>
      </c>
      <c r="B851">
        <v>10.2494117647059</v>
      </c>
      <c r="C851">
        <v>1.31405074641543</v>
      </c>
    </row>
    <row r="852" spans="1:3">
      <c r="A852" s="1">
        <v>850</v>
      </c>
      <c r="B852">
        <v>10.2373678025852</v>
      </c>
      <c r="C852">
        <v>0.743037950025833</v>
      </c>
    </row>
    <row r="853" spans="1:3">
      <c r="A853" s="1">
        <v>851</v>
      </c>
      <c r="B853">
        <v>10.2253521126761</v>
      </c>
      <c r="C853">
        <v>1.71204173459936</v>
      </c>
    </row>
    <row r="854" spans="1:3">
      <c r="A854" s="1">
        <v>852</v>
      </c>
      <c r="B854">
        <v>10.2133645955451</v>
      </c>
      <c r="C854">
        <v>1.26268029511871</v>
      </c>
    </row>
    <row r="855" spans="1:3">
      <c r="A855" s="1">
        <v>853</v>
      </c>
      <c r="B855">
        <v>10.2014051522248</v>
      </c>
      <c r="C855">
        <v>0.718161717173391</v>
      </c>
    </row>
    <row r="856" spans="1:3">
      <c r="A856" s="1">
        <v>854</v>
      </c>
      <c r="B856">
        <v>10.1894736842105</v>
      </c>
      <c r="C856">
        <v>1.30872470512482</v>
      </c>
    </row>
    <row r="857" spans="1:3">
      <c r="A857" s="1">
        <v>855</v>
      </c>
      <c r="B857">
        <v>10.1775700934579</v>
      </c>
      <c r="C857">
        <v>1.02876519175165</v>
      </c>
    </row>
    <row r="858" spans="1:3">
      <c r="A858" s="1">
        <v>856</v>
      </c>
      <c r="B858">
        <v>10.1656942823804</v>
      </c>
      <c r="C858">
        <v>1.00387292731709</v>
      </c>
    </row>
    <row r="859" spans="1:3">
      <c r="A859" s="1">
        <v>857</v>
      </c>
      <c r="B859">
        <v>10.1538461538462</v>
      </c>
      <c r="C859">
        <v>0.291983994203052</v>
      </c>
    </row>
    <row r="860" spans="1:3">
      <c r="A860" s="1">
        <v>858</v>
      </c>
      <c r="B860">
        <v>10.1420256111758</v>
      </c>
      <c r="C860">
        <v>1.04974666158696</v>
      </c>
    </row>
    <row r="861" spans="1:3">
      <c r="A861" s="1">
        <v>859</v>
      </c>
      <c r="B861">
        <v>10.1302325581395</v>
      </c>
      <c r="C861">
        <v>1.1700099999469</v>
      </c>
    </row>
    <row r="862" spans="1:3">
      <c r="A862" s="1">
        <v>860</v>
      </c>
      <c r="B862">
        <v>10.1184668989547</v>
      </c>
      <c r="C862">
        <v>0.839327389446388</v>
      </c>
    </row>
    <row r="863" spans="1:3">
      <c r="A863" s="1">
        <v>861</v>
      </c>
      <c r="B863">
        <v>10.1067285382831</v>
      </c>
      <c r="C863">
        <v>0.216106993801814</v>
      </c>
    </row>
    <row r="864" spans="1:3">
      <c r="A864" s="1">
        <v>862</v>
      </c>
      <c r="B864">
        <v>10.0950173812283</v>
      </c>
      <c r="C864">
        <v>0.610960944696208</v>
      </c>
    </row>
    <row r="865" spans="1:3">
      <c r="A865" s="1">
        <v>863</v>
      </c>
      <c r="B865">
        <v>10.0833333333333</v>
      </c>
      <c r="C865">
        <v>0.735959520172378</v>
      </c>
    </row>
    <row r="866" spans="1:3">
      <c r="A866" s="1">
        <v>864</v>
      </c>
      <c r="B866">
        <v>10.071676300578</v>
      </c>
      <c r="C866">
        <v>0.692203074757176</v>
      </c>
    </row>
    <row r="867" spans="1:3">
      <c r="A867" s="1">
        <v>865</v>
      </c>
      <c r="B867">
        <v>10.0600461893764</v>
      </c>
      <c r="C867">
        <v>0.502935187531456</v>
      </c>
    </row>
    <row r="868" spans="1:3">
      <c r="A868" s="1">
        <v>866</v>
      </c>
      <c r="B868">
        <v>10.0484429065744</v>
      </c>
      <c r="C868">
        <v>0.601929035603995</v>
      </c>
    </row>
    <row r="869" spans="1:3">
      <c r="A869" s="1">
        <v>867</v>
      </c>
      <c r="B869">
        <v>10.036866359447</v>
      </c>
      <c r="C869">
        <v>0.187570295322505</v>
      </c>
    </row>
    <row r="870" spans="1:3">
      <c r="A870" s="1">
        <v>868</v>
      </c>
      <c r="B870">
        <v>10.0253164556962</v>
      </c>
      <c r="C870">
        <v>0.418232272648332</v>
      </c>
    </row>
    <row r="871" spans="1:3">
      <c r="A871" s="1">
        <v>869</v>
      </c>
      <c r="B871">
        <v>10.0137931034483</v>
      </c>
      <c r="C871">
        <v>0.477262366541682</v>
      </c>
    </row>
    <row r="872" spans="1:3">
      <c r="A872" s="1">
        <v>870</v>
      </c>
      <c r="B872">
        <v>10.0022962112514</v>
      </c>
      <c r="C872">
        <v>0.747110988151816</v>
      </c>
    </row>
    <row r="873" spans="1:3">
      <c r="A873" s="1">
        <v>871</v>
      </c>
      <c r="B873">
        <v>9.99082568807339</v>
      </c>
      <c r="C873">
        <v>0.36101423441372</v>
      </c>
    </row>
    <row r="874" spans="1:3">
      <c r="A874" s="1">
        <v>872</v>
      </c>
      <c r="B874">
        <v>9.97938144329897</v>
      </c>
      <c r="C874">
        <v>0.232329696068149</v>
      </c>
    </row>
    <row r="875" spans="1:3">
      <c r="A875" s="1">
        <v>873</v>
      </c>
      <c r="B875">
        <v>9.96796338672769</v>
      </c>
      <c r="C875">
        <v>0.347727155487428</v>
      </c>
    </row>
    <row r="876" spans="1:3">
      <c r="A876" s="1">
        <v>874</v>
      </c>
      <c r="B876">
        <v>9.95657142857143</v>
      </c>
      <c r="C876">
        <v>0.98819958542069</v>
      </c>
    </row>
    <row r="877" spans="1:3">
      <c r="A877" s="1">
        <v>875</v>
      </c>
      <c r="B877">
        <v>9.94520547945205</v>
      </c>
      <c r="C877">
        <v>0.641862551155149</v>
      </c>
    </row>
    <row r="878" spans="1:3">
      <c r="A878" s="1">
        <v>876</v>
      </c>
      <c r="B878">
        <v>9.93386545039909</v>
      </c>
      <c r="C878">
        <v>0.588738009739249</v>
      </c>
    </row>
    <row r="879" spans="1:3">
      <c r="A879" s="1">
        <v>877</v>
      </c>
      <c r="B879">
        <v>9.92255125284738</v>
      </c>
      <c r="C879">
        <v>0.580786981482587</v>
      </c>
    </row>
    <row r="880" spans="1:3">
      <c r="A880" s="1">
        <v>878</v>
      </c>
      <c r="B880">
        <v>9.91126279863481</v>
      </c>
      <c r="C880">
        <v>0.590853248902492</v>
      </c>
    </row>
    <row r="881" spans="1:3">
      <c r="A881" s="1">
        <v>879</v>
      </c>
      <c r="B881">
        <v>9.9</v>
      </c>
      <c r="C881">
        <v>0.478434700692438</v>
      </c>
    </row>
    <row r="882" spans="1:3">
      <c r="A882" s="1">
        <v>880</v>
      </c>
      <c r="B882">
        <v>9.88876276958002</v>
      </c>
      <c r="C882">
        <v>0.244998005385083</v>
      </c>
    </row>
    <row r="883" spans="1:3">
      <c r="A883" s="1">
        <v>881</v>
      </c>
      <c r="B883">
        <v>9.87755102040816</v>
      </c>
      <c r="C883">
        <v>0.315158023327985</v>
      </c>
    </row>
    <row r="884" spans="1:3">
      <c r="A884" s="1">
        <v>882</v>
      </c>
      <c r="B884">
        <v>9.86636466591166</v>
      </c>
      <c r="C884">
        <v>0.60301580788462</v>
      </c>
    </row>
    <row r="885" spans="1:3">
      <c r="A885" s="1">
        <v>883</v>
      </c>
      <c r="B885">
        <v>9.8552036199095</v>
      </c>
      <c r="C885">
        <v>0.691260581575741</v>
      </c>
    </row>
    <row r="886" spans="1:3">
      <c r="A886" s="1">
        <v>884</v>
      </c>
      <c r="B886">
        <v>9.84406779661017</v>
      </c>
      <c r="C886">
        <v>0.40324748033183</v>
      </c>
    </row>
    <row r="887" spans="1:3">
      <c r="A887" s="1">
        <v>885</v>
      </c>
      <c r="B887">
        <v>9.83295711060948</v>
      </c>
      <c r="C887">
        <v>0.31749059308506</v>
      </c>
    </row>
    <row r="888" spans="1:3">
      <c r="A888" s="1">
        <v>886</v>
      </c>
      <c r="B888">
        <v>9.82187147688839</v>
      </c>
      <c r="C888">
        <v>0.630607552995739</v>
      </c>
    </row>
    <row r="889" spans="1:3">
      <c r="A889" s="1">
        <v>887</v>
      </c>
      <c r="B889">
        <v>9.81081081081081</v>
      </c>
      <c r="C889">
        <v>1.2515192978433</v>
      </c>
    </row>
    <row r="890" spans="1:3">
      <c r="A890" s="1">
        <v>888</v>
      </c>
      <c r="B890">
        <v>9.79977502812149</v>
      </c>
      <c r="C890">
        <v>0.790048319407778</v>
      </c>
    </row>
    <row r="891" spans="1:3">
      <c r="A891" s="1">
        <v>889</v>
      </c>
      <c r="B891">
        <v>9.78876404494382</v>
      </c>
      <c r="C891">
        <v>0.964559448283232</v>
      </c>
    </row>
    <row r="892" spans="1:3">
      <c r="A892" s="1">
        <v>890</v>
      </c>
      <c r="B892">
        <v>9.77777777777778</v>
      </c>
      <c r="C892">
        <v>0.316240323910845</v>
      </c>
    </row>
    <row r="893" spans="1:3">
      <c r="A893" s="1">
        <v>891</v>
      </c>
      <c r="B893">
        <v>9.76681614349776</v>
      </c>
      <c r="C893">
        <v>0.930527889084878</v>
      </c>
    </row>
    <row r="894" spans="1:3">
      <c r="A894" s="1">
        <v>892</v>
      </c>
      <c r="B894">
        <v>9.7558790593505</v>
      </c>
      <c r="C894">
        <v>0.607024540861885</v>
      </c>
    </row>
    <row r="895" spans="1:3">
      <c r="A895" s="1">
        <v>893</v>
      </c>
      <c r="B895">
        <v>9.74496644295302</v>
      </c>
      <c r="C895">
        <v>0.482457945305453</v>
      </c>
    </row>
    <row r="896" spans="1:3">
      <c r="A896" s="1">
        <v>894</v>
      </c>
      <c r="B896">
        <v>9.7340782122905</v>
      </c>
      <c r="C896">
        <v>0.541567555171064</v>
      </c>
    </row>
    <row r="897" spans="1:3">
      <c r="A897" s="1">
        <v>895</v>
      </c>
      <c r="B897">
        <v>9.72321428571429</v>
      </c>
      <c r="C897">
        <v>0.379190219978233</v>
      </c>
    </row>
    <row r="898" spans="1:3">
      <c r="A898" s="1">
        <v>896</v>
      </c>
      <c r="B898">
        <v>9.7123745819398</v>
      </c>
      <c r="C898">
        <v>0.30212084575176</v>
      </c>
    </row>
    <row r="899" spans="1:3">
      <c r="A899" s="1">
        <v>897</v>
      </c>
      <c r="B899">
        <v>9.70155902004454</v>
      </c>
      <c r="C899">
        <v>0.762310237866551</v>
      </c>
    </row>
    <row r="900" spans="1:3">
      <c r="A900" s="1">
        <v>898</v>
      </c>
      <c r="B900">
        <v>9.69076751946607</v>
      </c>
      <c r="C900">
        <v>1.91924589793024</v>
      </c>
    </row>
    <row r="901" spans="1:3">
      <c r="A901" s="1">
        <v>899</v>
      </c>
      <c r="B901">
        <v>9.68</v>
      </c>
      <c r="C901">
        <v>1.10966223068757</v>
      </c>
    </row>
    <row r="902" spans="1:3">
      <c r="A902" s="1">
        <v>900</v>
      </c>
      <c r="B902">
        <v>9.669256381798</v>
      </c>
      <c r="C902">
        <v>0.835269343172745</v>
      </c>
    </row>
    <row r="903" spans="1:3">
      <c r="A903" s="1">
        <v>901</v>
      </c>
      <c r="B903">
        <v>9.65853658536585</v>
      </c>
      <c r="C903">
        <v>0.718321798022398</v>
      </c>
    </row>
    <row r="904" spans="1:3">
      <c r="A904" s="1">
        <v>902</v>
      </c>
      <c r="B904">
        <v>9.64784053156146</v>
      </c>
      <c r="C904">
        <v>0.638138893771663</v>
      </c>
    </row>
    <row r="905" spans="1:3">
      <c r="A905" s="1">
        <v>903</v>
      </c>
      <c r="B905">
        <v>9.63716814159292</v>
      </c>
      <c r="C905">
        <v>1.29435364476636</v>
      </c>
    </row>
    <row r="906" spans="1:3">
      <c r="A906" s="1">
        <v>904</v>
      </c>
      <c r="B906">
        <v>9.62651933701657</v>
      </c>
      <c r="C906">
        <v>1.21432701509436</v>
      </c>
    </row>
    <row r="907" spans="1:3">
      <c r="A907" s="1">
        <v>905</v>
      </c>
      <c r="B907">
        <v>9.6158940397351</v>
      </c>
      <c r="C907">
        <v>1.46604431290651</v>
      </c>
    </row>
    <row r="908" spans="1:3">
      <c r="A908" s="1">
        <v>906</v>
      </c>
      <c r="B908">
        <v>9.60529217199559</v>
      </c>
      <c r="C908">
        <v>1.49803106441863</v>
      </c>
    </row>
    <row r="909" spans="1:3">
      <c r="A909" s="1">
        <v>907</v>
      </c>
      <c r="B909">
        <v>9.59471365638767</v>
      </c>
      <c r="C909">
        <v>0.963871035484841</v>
      </c>
    </row>
    <row r="910" spans="1:3">
      <c r="A910" s="1">
        <v>908</v>
      </c>
      <c r="B910">
        <v>9.58415841584158</v>
      </c>
      <c r="C910">
        <v>1.43641233481202</v>
      </c>
    </row>
    <row r="911" spans="1:3">
      <c r="A911" s="1">
        <v>909</v>
      </c>
      <c r="B911">
        <v>9.57362637362637</v>
      </c>
      <c r="C911">
        <v>0.722438988307177</v>
      </c>
    </row>
    <row r="912" spans="1:3">
      <c r="A912" s="1">
        <v>910</v>
      </c>
      <c r="B912">
        <v>9.56311745334797</v>
      </c>
      <c r="C912">
        <v>0.723999117199398</v>
      </c>
    </row>
    <row r="913" spans="1:3">
      <c r="A913" s="1">
        <v>911</v>
      </c>
      <c r="B913">
        <v>9.55263157894737</v>
      </c>
      <c r="C913">
        <v>1.61570719823252</v>
      </c>
    </row>
    <row r="914" spans="1:3">
      <c r="A914" s="1">
        <v>912</v>
      </c>
      <c r="B914">
        <v>9.54216867469879</v>
      </c>
      <c r="C914">
        <v>2.08453645742776</v>
      </c>
    </row>
    <row r="915" spans="1:3">
      <c r="A915" s="1">
        <v>913</v>
      </c>
      <c r="B915">
        <v>9.53172866520788</v>
      </c>
      <c r="C915">
        <v>1.69487379850332</v>
      </c>
    </row>
    <row r="916" spans="1:3">
      <c r="A916" s="1">
        <v>914</v>
      </c>
      <c r="B916">
        <v>9.52131147540983</v>
      </c>
      <c r="C916">
        <v>1.72269081106761</v>
      </c>
    </row>
    <row r="917" spans="1:3">
      <c r="A917" s="1">
        <v>915</v>
      </c>
      <c r="B917">
        <v>9.51091703056769</v>
      </c>
      <c r="C917">
        <v>1.32624739874864</v>
      </c>
    </row>
    <row r="918" spans="1:3">
      <c r="A918" s="1">
        <v>916</v>
      </c>
      <c r="B918">
        <v>9.50054525627045</v>
      </c>
      <c r="C918">
        <v>1.01180918362938</v>
      </c>
    </row>
    <row r="919" spans="1:3">
      <c r="A919" s="1">
        <v>917</v>
      </c>
      <c r="B919">
        <v>9.49019607843137</v>
      </c>
      <c r="C919">
        <v>1.41263338931675</v>
      </c>
    </row>
    <row r="920" spans="1:3">
      <c r="A920" s="1">
        <v>918</v>
      </c>
      <c r="B920">
        <v>9.47986942328618</v>
      </c>
      <c r="C920">
        <v>1.6322912603876</v>
      </c>
    </row>
    <row r="921" spans="1:3">
      <c r="A921" s="1">
        <v>919</v>
      </c>
      <c r="B921">
        <v>9.4695652173913</v>
      </c>
      <c r="C921">
        <v>2.64457187916779</v>
      </c>
    </row>
    <row r="922" spans="1:3">
      <c r="A922" s="1">
        <v>920</v>
      </c>
      <c r="B922">
        <v>9.45928338762215</v>
      </c>
      <c r="C922">
        <v>2.72376243060098</v>
      </c>
    </row>
    <row r="923" spans="1:3">
      <c r="A923" s="1">
        <v>921</v>
      </c>
      <c r="B923">
        <v>9.44902386117137</v>
      </c>
      <c r="C923">
        <v>1.37472919120258</v>
      </c>
    </row>
    <row r="924" spans="1:3">
      <c r="A924" s="1">
        <v>922</v>
      </c>
      <c r="B924">
        <v>9.43878656554713</v>
      </c>
      <c r="C924">
        <v>2.06479482065613</v>
      </c>
    </row>
    <row r="925" spans="1:3">
      <c r="A925" s="1">
        <v>923</v>
      </c>
      <c r="B925">
        <v>9.42857142857143</v>
      </c>
      <c r="C925">
        <v>2.34262047069502</v>
      </c>
    </row>
    <row r="926" spans="1:3">
      <c r="A926" s="1">
        <v>924</v>
      </c>
      <c r="B926">
        <v>9.41837837837838</v>
      </c>
      <c r="C926">
        <v>0.553024308029546</v>
      </c>
    </row>
    <row r="927" spans="1:3">
      <c r="A927" s="1">
        <v>925</v>
      </c>
      <c r="B927">
        <v>9.40820734341253</v>
      </c>
      <c r="C927">
        <v>2.41981251128654</v>
      </c>
    </row>
    <row r="928" spans="1:3">
      <c r="A928" s="1">
        <v>926</v>
      </c>
      <c r="B928">
        <v>9.39805825242718</v>
      </c>
      <c r="C928">
        <v>0.966015380132427</v>
      </c>
    </row>
    <row r="929" spans="1:3">
      <c r="A929" s="1">
        <v>927</v>
      </c>
      <c r="B929">
        <v>9.38793103448276</v>
      </c>
      <c r="C929">
        <v>1.46305769986971</v>
      </c>
    </row>
    <row r="930" spans="1:3">
      <c r="A930" s="1">
        <v>928</v>
      </c>
      <c r="B930">
        <v>9.3778256189451</v>
      </c>
      <c r="C930">
        <v>2.02372926577617</v>
      </c>
    </row>
    <row r="931" spans="1:3">
      <c r="A931" s="1">
        <v>929</v>
      </c>
      <c r="B931">
        <v>9.36774193548387</v>
      </c>
      <c r="C931">
        <v>2.40246058714032</v>
      </c>
    </row>
    <row r="932" spans="1:3">
      <c r="A932" s="1">
        <v>930</v>
      </c>
      <c r="B932">
        <v>9.35767991407089</v>
      </c>
      <c r="C932">
        <v>3.10132395904842</v>
      </c>
    </row>
    <row r="933" spans="1:3">
      <c r="A933" s="1">
        <v>931</v>
      </c>
      <c r="B933">
        <v>9.34763948497854</v>
      </c>
      <c r="C933">
        <v>0.397143382961029</v>
      </c>
    </row>
    <row r="934" spans="1:3">
      <c r="A934" s="1">
        <v>932</v>
      </c>
      <c r="B934">
        <v>9.33762057877814</v>
      </c>
      <c r="C934">
        <v>2.23120445725894</v>
      </c>
    </row>
    <row r="935" spans="1:3">
      <c r="A935" s="1">
        <v>933</v>
      </c>
      <c r="B935">
        <v>9.32762312633833</v>
      </c>
      <c r="C935">
        <v>1.65562614772836</v>
      </c>
    </row>
    <row r="936" spans="1:3">
      <c r="A936" s="1">
        <v>934</v>
      </c>
      <c r="B936">
        <v>9.31764705882353</v>
      </c>
      <c r="C936">
        <v>2.20833118381659</v>
      </c>
    </row>
    <row r="937" spans="1:3">
      <c r="A937" s="1">
        <v>935</v>
      </c>
      <c r="B937">
        <v>9.30769230769231</v>
      </c>
      <c r="C937">
        <v>1.442692893551</v>
      </c>
    </row>
    <row r="938" spans="1:3">
      <c r="A938" s="1">
        <v>936</v>
      </c>
      <c r="B938">
        <v>9.29775880469584</v>
      </c>
      <c r="C938">
        <v>2.36032473932035</v>
      </c>
    </row>
    <row r="939" spans="1:3">
      <c r="A939" s="1">
        <v>937</v>
      </c>
      <c r="B939">
        <v>9.28784648187633</v>
      </c>
      <c r="C939">
        <v>1.32029034387075</v>
      </c>
    </row>
    <row r="940" spans="1:3">
      <c r="A940" s="1">
        <v>938</v>
      </c>
      <c r="B940">
        <v>9.27795527156549</v>
      </c>
      <c r="C940">
        <v>2.65770913539345</v>
      </c>
    </row>
    <row r="941" spans="1:3">
      <c r="A941" s="1">
        <v>939</v>
      </c>
      <c r="B941">
        <v>9.26808510638298</v>
      </c>
      <c r="C941">
        <v>0.683672261819682</v>
      </c>
    </row>
    <row r="942" spans="1:3">
      <c r="A942" s="1">
        <v>940</v>
      </c>
      <c r="B942">
        <v>9.25823591923486</v>
      </c>
      <c r="C942">
        <v>1.44049406744208</v>
      </c>
    </row>
    <row r="943" spans="1:3">
      <c r="A943" s="1">
        <v>941</v>
      </c>
      <c r="B943">
        <v>9.2484076433121</v>
      </c>
      <c r="C943">
        <v>1.47068729912745</v>
      </c>
    </row>
    <row r="944" spans="1:3">
      <c r="A944" s="1">
        <v>942</v>
      </c>
      <c r="B944">
        <v>9.23860021208908</v>
      </c>
      <c r="C944">
        <v>1.99119912315024</v>
      </c>
    </row>
    <row r="945" spans="1:3">
      <c r="A945" s="1">
        <v>943</v>
      </c>
      <c r="B945">
        <v>9.22881355932203</v>
      </c>
      <c r="C945">
        <v>3.23285603835802</v>
      </c>
    </row>
    <row r="946" spans="1:3">
      <c r="A946" s="1">
        <v>944</v>
      </c>
      <c r="B946">
        <v>9.21904761904762</v>
      </c>
      <c r="C946">
        <v>0.959171605471717</v>
      </c>
    </row>
    <row r="947" spans="1:3">
      <c r="A947" s="1">
        <v>945</v>
      </c>
      <c r="B947">
        <v>9.2093023255814</v>
      </c>
      <c r="C947">
        <v>0.231480684195654</v>
      </c>
    </row>
    <row r="948" spans="1:3">
      <c r="A948" s="1">
        <v>946</v>
      </c>
      <c r="B948">
        <v>9.19957761351637</v>
      </c>
      <c r="C948">
        <v>1.4859156457652</v>
      </c>
    </row>
    <row r="949" spans="1:3">
      <c r="A949" s="1">
        <v>947</v>
      </c>
      <c r="B949">
        <v>9.18987341772152</v>
      </c>
      <c r="C949">
        <v>3.78163898593329</v>
      </c>
    </row>
    <row r="950" spans="1:3">
      <c r="A950" s="1">
        <v>948</v>
      </c>
      <c r="B950">
        <v>9.18018967334036</v>
      </c>
      <c r="C950">
        <v>0.89867595689018</v>
      </c>
    </row>
    <row r="951" spans="1:3">
      <c r="A951" s="1">
        <v>949</v>
      </c>
      <c r="B951">
        <v>9.17052631578947</v>
      </c>
      <c r="C951">
        <v>1.62106767816161</v>
      </c>
    </row>
    <row r="952" spans="1:3">
      <c r="A952" s="1">
        <v>950</v>
      </c>
      <c r="B952">
        <v>9.1608832807571</v>
      </c>
      <c r="C952">
        <v>1.82339911397101</v>
      </c>
    </row>
    <row r="953" spans="1:3">
      <c r="A953" s="1">
        <v>951</v>
      </c>
      <c r="B953">
        <v>9.15126050420168</v>
      </c>
      <c r="C953">
        <v>2.5877390702218</v>
      </c>
    </row>
    <row r="954" spans="1:3">
      <c r="A954" s="1">
        <v>952</v>
      </c>
      <c r="B954">
        <v>9.14165792235047</v>
      </c>
      <c r="C954">
        <v>2.94687728353291</v>
      </c>
    </row>
    <row r="955" spans="1:3">
      <c r="A955" s="1">
        <v>953</v>
      </c>
      <c r="B955">
        <v>9.13207547169811</v>
      </c>
      <c r="C955">
        <v>1.11339624819831</v>
      </c>
    </row>
    <row r="956" spans="1:3">
      <c r="A956" s="1">
        <v>954</v>
      </c>
      <c r="B956">
        <v>9.12251308900523</v>
      </c>
      <c r="C956">
        <v>1.67371165121925</v>
      </c>
    </row>
    <row r="957" spans="1:3">
      <c r="A957" s="1">
        <v>955</v>
      </c>
      <c r="B957">
        <v>9.11297071129707</v>
      </c>
      <c r="C957">
        <v>2.05929750732507</v>
      </c>
    </row>
    <row r="958" spans="1:3">
      <c r="A958" s="1">
        <v>956</v>
      </c>
      <c r="B958">
        <v>9.10344827586207</v>
      </c>
      <c r="C958">
        <v>1.00586175885158</v>
      </c>
    </row>
    <row r="959" spans="1:3">
      <c r="A959" s="1">
        <v>957</v>
      </c>
      <c r="B959">
        <v>9.09394572025052</v>
      </c>
      <c r="C959">
        <v>1.66486901122096</v>
      </c>
    </row>
    <row r="960" spans="1:3">
      <c r="A960" s="1">
        <v>958</v>
      </c>
      <c r="B960">
        <v>9.0844629822732</v>
      </c>
      <c r="C960">
        <v>0.547950167633157</v>
      </c>
    </row>
    <row r="961" spans="1:3">
      <c r="A961" s="1">
        <v>959</v>
      </c>
      <c r="B961">
        <v>9.075</v>
      </c>
      <c r="C961">
        <v>0.370251692407385</v>
      </c>
    </row>
    <row r="962" spans="1:3">
      <c r="A962" s="1">
        <v>960</v>
      </c>
      <c r="B962">
        <v>9.06555671175859</v>
      </c>
      <c r="C962">
        <v>2.47468087029403</v>
      </c>
    </row>
    <row r="963" spans="1:3">
      <c r="A963" s="1">
        <v>961</v>
      </c>
      <c r="B963">
        <v>9.05613305613306</v>
      </c>
      <c r="C963">
        <v>2.9438813966595</v>
      </c>
    </row>
    <row r="964" spans="1:3">
      <c r="A964" s="1">
        <v>962</v>
      </c>
      <c r="B964">
        <v>9.04672897196262</v>
      </c>
      <c r="C964">
        <v>2.46827243830117</v>
      </c>
    </row>
    <row r="965" spans="1:3">
      <c r="A965" s="1">
        <v>963</v>
      </c>
      <c r="B965">
        <v>9.03734439834025</v>
      </c>
      <c r="C965">
        <v>1.864138319985</v>
      </c>
    </row>
    <row r="966" spans="1:3">
      <c r="A966" s="1">
        <v>964</v>
      </c>
      <c r="B966">
        <v>9.0279792746114</v>
      </c>
      <c r="C966">
        <v>1.7557709607814</v>
      </c>
    </row>
    <row r="967" spans="1:3">
      <c r="A967" s="1">
        <v>965</v>
      </c>
      <c r="B967">
        <v>9.01863354037267</v>
      </c>
      <c r="C967">
        <v>3.62010054189942</v>
      </c>
    </row>
    <row r="968" spans="1:3">
      <c r="A968" s="1">
        <v>966</v>
      </c>
      <c r="B968">
        <v>9.00930713547053</v>
      </c>
      <c r="C968">
        <v>1.62265571578923</v>
      </c>
    </row>
    <row r="969" spans="1:3">
      <c r="A969" s="1">
        <v>967</v>
      </c>
      <c r="B969">
        <v>9</v>
      </c>
      <c r="C969">
        <v>2.80730176281597</v>
      </c>
    </row>
    <row r="970" spans="1:3">
      <c r="A970" s="1">
        <v>968</v>
      </c>
      <c r="B970">
        <v>8.99071207430341</v>
      </c>
      <c r="C970">
        <v>1.23339902350565</v>
      </c>
    </row>
    <row r="971" spans="1:3">
      <c r="A971" s="1">
        <v>969</v>
      </c>
      <c r="B971">
        <v>8.98144329896907</v>
      </c>
      <c r="C971">
        <v>3.02807711236028</v>
      </c>
    </row>
    <row r="972" spans="1:3">
      <c r="A972" s="1">
        <v>970</v>
      </c>
      <c r="B972">
        <v>8.97219361483007</v>
      </c>
      <c r="C972">
        <v>1.55734414578876</v>
      </c>
    </row>
    <row r="973" spans="1:3">
      <c r="A973" s="1">
        <v>971</v>
      </c>
      <c r="B973">
        <v>8.96296296296296</v>
      </c>
      <c r="C973">
        <v>2.93943833978976</v>
      </c>
    </row>
    <row r="974" spans="1:3">
      <c r="A974" s="1">
        <v>972</v>
      </c>
      <c r="B974">
        <v>8.95375128468654</v>
      </c>
      <c r="C974">
        <v>2.99256728418024</v>
      </c>
    </row>
    <row r="975" spans="1:3">
      <c r="A975" s="1">
        <v>973</v>
      </c>
      <c r="B975">
        <v>8.94455852156057</v>
      </c>
      <c r="C975">
        <v>2.2603150902182</v>
      </c>
    </row>
    <row r="976" spans="1:3">
      <c r="A976" s="1">
        <v>974</v>
      </c>
      <c r="B976">
        <v>8.93538461538462</v>
      </c>
      <c r="C976">
        <v>1.82261676662682</v>
      </c>
    </row>
    <row r="977" spans="1:3">
      <c r="A977" s="1">
        <v>975</v>
      </c>
      <c r="B977">
        <v>8.92622950819672</v>
      </c>
      <c r="C977">
        <v>2.25420095359609</v>
      </c>
    </row>
    <row r="978" spans="1:3">
      <c r="A978" s="1">
        <v>976</v>
      </c>
      <c r="B978">
        <v>8.91709314227226</v>
      </c>
      <c r="C978">
        <v>1.52977229685466</v>
      </c>
    </row>
    <row r="979" spans="1:3">
      <c r="A979" s="1">
        <v>977</v>
      </c>
      <c r="B979">
        <v>8.9079754601227</v>
      </c>
      <c r="C979">
        <v>1.3778154094682</v>
      </c>
    </row>
    <row r="980" spans="1:3">
      <c r="A980" s="1">
        <v>978</v>
      </c>
      <c r="B980">
        <v>8.89887640449438</v>
      </c>
      <c r="C980">
        <v>3.38613435463813</v>
      </c>
    </row>
    <row r="981" spans="1:3">
      <c r="A981" s="1">
        <v>979</v>
      </c>
      <c r="B981">
        <v>8.88979591836735</v>
      </c>
      <c r="C981">
        <v>1.81148573323577</v>
      </c>
    </row>
    <row r="982" spans="1:3">
      <c r="A982" s="1">
        <v>980</v>
      </c>
      <c r="B982">
        <v>8.88073394495413</v>
      </c>
      <c r="C982">
        <v>3.5252174968411</v>
      </c>
    </row>
    <row r="983" spans="1:3">
      <c r="A983" s="1">
        <v>981</v>
      </c>
      <c r="B983">
        <v>8.87169042769857</v>
      </c>
      <c r="C983">
        <v>2.90776523376893</v>
      </c>
    </row>
    <row r="984" spans="1:3">
      <c r="A984" s="1">
        <v>982</v>
      </c>
      <c r="B984">
        <v>8.86266531027467</v>
      </c>
      <c r="C984">
        <v>1.24037608723894</v>
      </c>
    </row>
    <row r="985" spans="1:3">
      <c r="A985" s="1">
        <v>983</v>
      </c>
      <c r="B985">
        <v>8.85365853658537</v>
      </c>
      <c r="C985">
        <v>2.08854056473435</v>
      </c>
    </row>
    <row r="986" spans="1:3">
      <c r="A986" s="1">
        <v>984</v>
      </c>
      <c r="B986">
        <v>8.84467005076142</v>
      </c>
      <c r="C986">
        <v>1.75609460521993</v>
      </c>
    </row>
    <row r="987" spans="1:3">
      <c r="A987" s="1">
        <v>985</v>
      </c>
      <c r="B987">
        <v>8.83569979716024</v>
      </c>
      <c r="C987">
        <v>3.34100195037433</v>
      </c>
    </row>
    <row r="988" spans="1:3">
      <c r="A988" s="1">
        <v>986</v>
      </c>
      <c r="B988">
        <v>8.82674772036474</v>
      </c>
      <c r="C988">
        <v>1.94981938749605</v>
      </c>
    </row>
    <row r="989" spans="1:3">
      <c r="A989" s="1">
        <v>987</v>
      </c>
      <c r="B989">
        <v>8.81781376518219</v>
      </c>
      <c r="C989">
        <v>0.912041312474992</v>
      </c>
    </row>
    <row r="990" spans="1:3">
      <c r="A990" s="1">
        <v>988</v>
      </c>
      <c r="B990">
        <v>8.80889787664307</v>
      </c>
      <c r="C990">
        <v>1.47960967591834</v>
      </c>
    </row>
    <row r="991" spans="1:3">
      <c r="A991" s="1">
        <v>989</v>
      </c>
      <c r="B991">
        <v>8.8</v>
      </c>
      <c r="C991">
        <v>5.15604166518747</v>
      </c>
    </row>
    <row r="992" spans="1:3">
      <c r="A992" s="1">
        <v>990</v>
      </c>
      <c r="B992">
        <v>8.79112008072654</v>
      </c>
      <c r="C992">
        <v>2.19947988732922</v>
      </c>
    </row>
    <row r="993" spans="1:3">
      <c r="A993" s="1">
        <v>991</v>
      </c>
      <c r="B993">
        <v>8.78225806451613</v>
      </c>
      <c r="C993">
        <v>2.36104642849737</v>
      </c>
    </row>
    <row r="994" spans="1:3">
      <c r="A994" s="1">
        <v>992</v>
      </c>
      <c r="B994">
        <v>8.77341389728097</v>
      </c>
      <c r="C994">
        <v>1.0481192206169</v>
      </c>
    </row>
    <row r="995" spans="1:3">
      <c r="A995" s="1">
        <v>993</v>
      </c>
      <c r="B995">
        <v>8.7645875251509</v>
      </c>
      <c r="C995">
        <v>5.70128388002573</v>
      </c>
    </row>
    <row r="996" spans="1:3">
      <c r="A996" s="1">
        <v>994</v>
      </c>
      <c r="B996">
        <v>8.75577889447236</v>
      </c>
      <c r="C996">
        <v>0.212056747949688</v>
      </c>
    </row>
    <row r="997" spans="1:3">
      <c r="A997" s="1">
        <v>995</v>
      </c>
      <c r="B997">
        <v>8.74698795180723</v>
      </c>
      <c r="C997">
        <v>4.79492324005805</v>
      </c>
    </row>
    <row r="998" spans="1:3">
      <c r="A998" s="1">
        <v>996</v>
      </c>
      <c r="B998">
        <v>8.7382146439318</v>
      </c>
      <c r="C998">
        <v>2.56370002834961</v>
      </c>
    </row>
    <row r="999" spans="1:3">
      <c r="A999" s="1">
        <v>997</v>
      </c>
      <c r="B999">
        <v>8.72945891783567</v>
      </c>
      <c r="C999">
        <v>0.583891590782146</v>
      </c>
    </row>
    <row r="1000" spans="1:3">
      <c r="A1000" s="1">
        <v>998</v>
      </c>
      <c r="B1000">
        <v>8.72072072072072</v>
      </c>
      <c r="C1000">
        <v>3.37085566294137</v>
      </c>
    </row>
    <row r="1001" spans="1:3">
      <c r="A1001" s="1">
        <v>999</v>
      </c>
      <c r="B1001">
        <v>8.712</v>
      </c>
      <c r="C1001">
        <v>4.49461760801319</v>
      </c>
    </row>
    <row r="1002" spans="1:3">
      <c r="A1002" s="1">
        <v>1000</v>
      </c>
      <c r="B1002">
        <v>8.7032967032967</v>
      </c>
      <c r="C1002">
        <v>0.768503727766005</v>
      </c>
    </row>
    <row r="1003" spans="1:3">
      <c r="A1003" s="1">
        <v>1001</v>
      </c>
      <c r="B1003">
        <v>8.69461077844311</v>
      </c>
      <c r="C1003">
        <v>2.53041025918793</v>
      </c>
    </row>
    <row r="1004" spans="1:3">
      <c r="A1004" s="1">
        <v>1002</v>
      </c>
      <c r="B1004">
        <v>8.68594217347956</v>
      </c>
      <c r="C1004">
        <v>3.54239624545824</v>
      </c>
    </row>
    <row r="1005" spans="1:3">
      <c r="A1005" s="1">
        <v>1003</v>
      </c>
      <c r="B1005">
        <v>8.67729083665339</v>
      </c>
      <c r="C1005">
        <v>1.12088208476458</v>
      </c>
    </row>
    <row r="1006" spans="1:3">
      <c r="A1006" s="1">
        <v>1004</v>
      </c>
      <c r="B1006">
        <v>8.66865671641791</v>
      </c>
      <c r="C1006">
        <v>2.75296171773817</v>
      </c>
    </row>
    <row r="1007" spans="1:3">
      <c r="A1007" s="1">
        <v>1005</v>
      </c>
      <c r="B1007">
        <v>8.66003976143141</v>
      </c>
      <c r="C1007">
        <v>2.48382282660245</v>
      </c>
    </row>
    <row r="1008" spans="1:3">
      <c r="A1008" s="1">
        <v>1006</v>
      </c>
      <c r="B1008">
        <v>8.65143992055611</v>
      </c>
      <c r="C1008">
        <v>3.00172785799734</v>
      </c>
    </row>
    <row r="1009" spans="1:3">
      <c r="A1009" s="1">
        <v>1007</v>
      </c>
      <c r="B1009">
        <v>8.64285714285714</v>
      </c>
      <c r="C1009">
        <v>1.71607265898001</v>
      </c>
    </row>
    <row r="1010" spans="1:3">
      <c r="A1010" s="1">
        <v>1008</v>
      </c>
      <c r="B1010">
        <v>8.63429137760159</v>
      </c>
      <c r="C1010">
        <v>2.76183971384625</v>
      </c>
    </row>
    <row r="1011" spans="1:3">
      <c r="A1011" s="1">
        <v>1009</v>
      </c>
      <c r="B1011">
        <v>8.62574257425743</v>
      </c>
      <c r="C1011">
        <v>2.4707669471659</v>
      </c>
    </row>
    <row r="1012" spans="1:3">
      <c r="A1012" s="1">
        <v>1010</v>
      </c>
      <c r="B1012">
        <v>8.61721068249258</v>
      </c>
      <c r="C1012">
        <v>3.64053358602926</v>
      </c>
    </row>
    <row r="1013" spans="1:3">
      <c r="A1013" s="1">
        <v>1011</v>
      </c>
      <c r="B1013">
        <v>8.60869565217391</v>
      </c>
      <c r="C1013">
        <v>2.06448889006559</v>
      </c>
    </row>
    <row r="1014" spans="1:3">
      <c r="A1014" s="1">
        <v>1012</v>
      </c>
      <c r="B1014">
        <v>8.60019743336624</v>
      </c>
      <c r="C1014">
        <v>1.97368418658863</v>
      </c>
    </row>
    <row r="1015" spans="1:3">
      <c r="A1015" s="1">
        <v>1013</v>
      </c>
      <c r="B1015">
        <v>8.59171597633136</v>
      </c>
      <c r="C1015">
        <v>4.2213964225585</v>
      </c>
    </row>
    <row r="1016" spans="1:3">
      <c r="A1016" s="1">
        <v>1014</v>
      </c>
      <c r="B1016">
        <v>8.58325123152709</v>
      </c>
      <c r="C1016">
        <v>1.42925427550515</v>
      </c>
    </row>
    <row r="1017" spans="1:3">
      <c r="A1017" s="1">
        <v>1015</v>
      </c>
      <c r="B1017">
        <v>8.5748031496063</v>
      </c>
      <c r="C1017">
        <v>0.950975904679156</v>
      </c>
    </row>
    <row r="1018" spans="1:3">
      <c r="A1018" s="1">
        <v>1016</v>
      </c>
      <c r="B1018">
        <v>8.56637168141593</v>
      </c>
      <c r="C1018">
        <v>1.59849305834062</v>
      </c>
    </row>
    <row r="1019" spans="1:3">
      <c r="A1019" s="1">
        <v>1017</v>
      </c>
      <c r="B1019">
        <v>8.55795677799607</v>
      </c>
      <c r="C1019">
        <v>3.39368626938804</v>
      </c>
    </row>
    <row r="1020" spans="1:3">
      <c r="A1020" s="1">
        <v>1018</v>
      </c>
      <c r="B1020">
        <v>8.549558390579</v>
      </c>
      <c r="C1020">
        <v>3.56758256432118</v>
      </c>
    </row>
    <row r="1021" spans="1:3">
      <c r="A1021" s="1">
        <v>1019</v>
      </c>
      <c r="B1021">
        <v>8.54117647058824</v>
      </c>
      <c r="C1021">
        <v>1.79522912110915</v>
      </c>
    </row>
    <row r="1022" spans="1:3">
      <c r="A1022" s="1">
        <v>1020</v>
      </c>
      <c r="B1022">
        <v>8.53281096963761</v>
      </c>
      <c r="C1022">
        <v>1.96069071774122</v>
      </c>
    </row>
    <row r="1023" spans="1:3">
      <c r="A1023" s="1">
        <v>1021</v>
      </c>
      <c r="B1023">
        <v>8.52446183953033</v>
      </c>
      <c r="C1023">
        <v>1.00560478401131</v>
      </c>
    </row>
    <row r="1024" spans="1:3">
      <c r="A1024" s="1">
        <v>1022</v>
      </c>
      <c r="B1024">
        <v>8.51612903225806</v>
      </c>
      <c r="C1024">
        <v>3.34328353721951</v>
      </c>
    </row>
    <row r="1025" spans="1:3">
      <c r="A1025" s="1">
        <v>1023</v>
      </c>
      <c r="B1025">
        <v>8.5078125</v>
      </c>
      <c r="C1025">
        <v>1.82339793378761</v>
      </c>
    </row>
    <row r="1026" spans="1:3">
      <c r="A1026" s="1">
        <v>1024</v>
      </c>
      <c r="B1026">
        <v>8.49951219512195</v>
      </c>
      <c r="C1026">
        <v>0.576383442318658</v>
      </c>
    </row>
    <row r="1027" spans="1:3">
      <c r="A1027" s="1">
        <v>1025</v>
      </c>
      <c r="B1027">
        <v>8.49122807017544</v>
      </c>
      <c r="C1027">
        <v>0.370359863917742</v>
      </c>
    </row>
    <row r="1028" spans="1:3">
      <c r="A1028" s="1">
        <v>1026</v>
      </c>
      <c r="B1028">
        <v>8.48296007789679</v>
      </c>
      <c r="C1028">
        <v>1.3635058828752</v>
      </c>
    </row>
    <row r="1029" spans="1:3">
      <c r="A1029" s="1">
        <v>1027</v>
      </c>
      <c r="B1029">
        <v>8.47470817120623</v>
      </c>
      <c r="C1029">
        <v>2.74300089188576</v>
      </c>
    </row>
    <row r="1030" spans="1:3">
      <c r="A1030" s="1">
        <v>1028</v>
      </c>
      <c r="B1030">
        <v>8.466472303207</v>
      </c>
      <c r="C1030">
        <v>5.24521941534755</v>
      </c>
    </row>
    <row r="1031" spans="1:3">
      <c r="A1031" s="1">
        <v>1029</v>
      </c>
      <c r="B1031">
        <v>8.45825242718447</v>
      </c>
      <c r="C1031">
        <v>1.19118082120628</v>
      </c>
    </row>
    <row r="1032" spans="1:3">
      <c r="A1032" s="1">
        <v>1030</v>
      </c>
      <c r="B1032">
        <v>8.45004849660524</v>
      </c>
      <c r="C1032">
        <v>1.58032587571644</v>
      </c>
    </row>
    <row r="1033" spans="1:3">
      <c r="A1033" s="1">
        <v>1031</v>
      </c>
      <c r="B1033">
        <v>8.44186046511628</v>
      </c>
      <c r="C1033">
        <v>1.40792583616511</v>
      </c>
    </row>
    <row r="1034" spans="1:3">
      <c r="A1034" s="1">
        <v>1032</v>
      </c>
      <c r="B1034">
        <v>8.43368828654405</v>
      </c>
      <c r="C1034">
        <v>3.8760449127926</v>
      </c>
    </row>
    <row r="1035" spans="1:3">
      <c r="A1035" s="1">
        <v>1033</v>
      </c>
      <c r="B1035">
        <v>8.42553191489362</v>
      </c>
      <c r="C1035">
        <v>3.30040624706516</v>
      </c>
    </row>
    <row r="1036" spans="1:3">
      <c r="A1036" s="1">
        <v>1034</v>
      </c>
      <c r="B1036">
        <v>8.41739130434783</v>
      </c>
      <c r="C1036">
        <v>2.36748343648895</v>
      </c>
    </row>
    <row r="1037" spans="1:3">
      <c r="A1037" s="1">
        <v>1035</v>
      </c>
      <c r="B1037">
        <v>8.40926640926641</v>
      </c>
      <c r="C1037">
        <v>2.06866151016909</v>
      </c>
    </row>
    <row r="1038" spans="1:3">
      <c r="A1038" s="1">
        <v>1036</v>
      </c>
      <c r="B1038">
        <v>8.40115718418515</v>
      </c>
      <c r="C1038">
        <v>2.6564369151944</v>
      </c>
    </row>
    <row r="1039" spans="1:3">
      <c r="A1039" s="1">
        <v>1037</v>
      </c>
      <c r="B1039">
        <v>8.39306358381503</v>
      </c>
      <c r="C1039">
        <v>5.48575487666604</v>
      </c>
    </row>
    <row r="1040" spans="1:3">
      <c r="A1040" s="1">
        <v>1038</v>
      </c>
      <c r="B1040">
        <v>8.38498556304139</v>
      </c>
      <c r="C1040">
        <v>1.14436124342067</v>
      </c>
    </row>
    <row r="1041" spans="1:3">
      <c r="A1041" s="1">
        <v>1039</v>
      </c>
      <c r="B1041">
        <v>8.37692307692308</v>
      </c>
      <c r="C1041">
        <v>1.31975146813114</v>
      </c>
    </row>
    <row r="1042" spans="1:3">
      <c r="A1042" s="1">
        <v>1040</v>
      </c>
      <c r="B1042">
        <v>8.36887608069164</v>
      </c>
      <c r="C1042">
        <v>1.64816946753447</v>
      </c>
    </row>
    <row r="1043" spans="1:3">
      <c r="A1043" s="1">
        <v>1041</v>
      </c>
      <c r="B1043">
        <v>8.36084452975048</v>
      </c>
      <c r="C1043">
        <v>3.79960890648266</v>
      </c>
    </row>
    <row r="1044" spans="1:3">
      <c r="A1044" s="1">
        <v>1042</v>
      </c>
      <c r="B1044">
        <v>8.35282837967402</v>
      </c>
      <c r="C1044">
        <v>3.11482401642754</v>
      </c>
    </row>
    <row r="1045" spans="1:3">
      <c r="A1045" s="1">
        <v>1043</v>
      </c>
      <c r="B1045">
        <v>8.3448275862069</v>
      </c>
      <c r="C1045">
        <v>3.40034868185587</v>
      </c>
    </row>
    <row r="1046" spans="1:3">
      <c r="A1046" s="1">
        <v>1044</v>
      </c>
      <c r="B1046">
        <v>8.33684210526316</v>
      </c>
      <c r="C1046">
        <v>5.6055931182128</v>
      </c>
    </row>
    <row r="1047" spans="1:3">
      <c r="A1047" s="1">
        <v>1045</v>
      </c>
      <c r="B1047">
        <v>8.32887189292543</v>
      </c>
      <c r="C1047">
        <v>2.40619102741037</v>
      </c>
    </row>
    <row r="1048" spans="1:3">
      <c r="A1048" s="1">
        <v>1046</v>
      </c>
      <c r="B1048">
        <v>8.32091690544413</v>
      </c>
      <c r="C1048">
        <v>2.66279255931627</v>
      </c>
    </row>
    <row r="1049" spans="1:3">
      <c r="A1049" s="1">
        <v>1047</v>
      </c>
      <c r="B1049">
        <v>8.31297709923664</v>
      </c>
      <c r="C1049">
        <v>2.05021910321816</v>
      </c>
    </row>
    <row r="1050" spans="1:3">
      <c r="A1050" s="1">
        <v>1048</v>
      </c>
      <c r="B1050">
        <v>8.30505243088656</v>
      </c>
      <c r="C1050">
        <v>1.77328455777043</v>
      </c>
    </row>
    <row r="1051" spans="1:3">
      <c r="A1051" s="1">
        <v>1049</v>
      </c>
      <c r="B1051">
        <v>8.29714285714286</v>
      </c>
      <c r="C1051">
        <v>1.29271586098743</v>
      </c>
    </row>
    <row r="1052" spans="1:3">
      <c r="A1052" s="1">
        <v>1050</v>
      </c>
      <c r="B1052">
        <v>8.28924833491912</v>
      </c>
      <c r="C1052">
        <v>1.6899081836209</v>
      </c>
    </row>
    <row r="1053" spans="1:3">
      <c r="A1053" s="1">
        <v>1051</v>
      </c>
      <c r="B1053">
        <v>8.28136882129278</v>
      </c>
      <c r="C1053">
        <v>3.27388434341922</v>
      </c>
    </row>
    <row r="1054" spans="1:3">
      <c r="A1054" s="1">
        <v>1052</v>
      </c>
      <c r="B1054">
        <v>8.27350427350427</v>
      </c>
      <c r="C1054">
        <v>3.80292129024271</v>
      </c>
    </row>
    <row r="1055" spans="1:3">
      <c r="A1055" s="1">
        <v>1053</v>
      </c>
      <c r="B1055">
        <v>8.26565464895636</v>
      </c>
      <c r="C1055">
        <v>1.21152986683581</v>
      </c>
    </row>
    <row r="1056" spans="1:3">
      <c r="A1056" s="1">
        <v>1054</v>
      </c>
      <c r="B1056">
        <v>8.25781990521327</v>
      </c>
      <c r="C1056">
        <v>1.38882083353136</v>
      </c>
    </row>
    <row r="1057" spans="1:3">
      <c r="A1057" s="1">
        <v>1055</v>
      </c>
      <c r="B1057">
        <v>8.25</v>
      </c>
      <c r="C1057">
        <v>3.38476861850774</v>
      </c>
    </row>
    <row r="1058" spans="1:3">
      <c r="A1058" s="1">
        <v>1056</v>
      </c>
      <c r="B1058">
        <v>8.24219489120151</v>
      </c>
      <c r="C1058">
        <v>1.06251039256701</v>
      </c>
    </row>
    <row r="1059" spans="1:3">
      <c r="A1059" s="1">
        <v>1057</v>
      </c>
      <c r="B1059">
        <v>8.234404536862</v>
      </c>
      <c r="C1059">
        <v>1.92036140016126</v>
      </c>
    </row>
    <row r="1060" spans="1:3">
      <c r="A1060" s="1">
        <v>1058</v>
      </c>
      <c r="B1060">
        <v>8.22662889518413</v>
      </c>
      <c r="C1060">
        <v>3.43258935874643</v>
      </c>
    </row>
    <row r="1061" spans="1:3">
      <c r="A1061" s="1">
        <v>1059</v>
      </c>
      <c r="B1061">
        <v>8.2188679245283</v>
      </c>
      <c r="C1061">
        <v>0.328548555901049</v>
      </c>
    </row>
    <row r="1062" spans="1:3">
      <c r="A1062" s="1">
        <v>1060</v>
      </c>
      <c r="B1062">
        <v>8.21112158341188</v>
      </c>
      <c r="C1062">
        <v>3.90310450458433</v>
      </c>
    </row>
    <row r="1063" spans="1:3">
      <c r="A1063" s="1">
        <v>1061</v>
      </c>
      <c r="B1063">
        <v>8.20338983050847</v>
      </c>
      <c r="C1063">
        <v>1.27325779608203</v>
      </c>
    </row>
    <row r="1064" spans="1:3">
      <c r="A1064" s="1">
        <v>1062</v>
      </c>
      <c r="B1064">
        <v>8.19567262464722</v>
      </c>
      <c r="C1064">
        <v>1.74719628695932</v>
      </c>
    </row>
    <row r="1065" spans="1:3">
      <c r="A1065" s="1">
        <v>1063</v>
      </c>
      <c r="B1065">
        <v>8.18796992481203</v>
      </c>
      <c r="C1065">
        <v>2.66890463656863</v>
      </c>
    </row>
    <row r="1066" spans="1:3">
      <c r="A1066" s="1">
        <v>1064</v>
      </c>
      <c r="B1066">
        <v>8.18028169014084</v>
      </c>
      <c r="C1066">
        <v>1.31067560385848</v>
      </c>
    </row>
    <row r="1067" spans="1:3">
      <c r="A1067" s="1">
        <v>1065</v>
      </c>
      <c r="B1067">
        <v>8.17260787992495</v>
      </c>
      <c r="C1067">
        <v>3.17871030531076</v>
      </c>
    </row>
    <row r="1068" spans="1:3">
      <c r="A1068" s="1">
        <v>1066</v>
      </c>
      <c r="B1068">
        <v>8.16494845360825</v>
      </c>
      <c r="C1068">
        <v>1.87390510291719</v>
      </c>
    </row>
    <row r="1069" spans="1:3">
      <c r="A1069" s="1">
        <v>1067</v>
      </c>
      <c r="B1069">
        <v>8.15730337078652</v>
      </c>
      <c r="C1069">
        <v>1.39209995719789</v>
      </c>
    </row>
    <row r="1070" spans="1:3">
      <c r="A1070" s="1">
        <v>1068</v>
      </c>
      <c r="B1070">
        <v>8.14967259120674</v>
      </c>
      <c r="C1070">
        <v>1.63445768505157</v>
      </c>
    </row>
    <row r="1071" spans="1:3">
      <c r="A1071" s="1">
        <v>1069</v>
      </c>
      <c r="B1071">
        <v>8.14205607476636</v>
      </c>
      <c r="C1071">
        <v>1.85176226225842</v>
      </c>
    </row>
    <row r="1072" spans="1:3">
      <c r="A1072" s="1">
        <v>1070</v>
      </c>
      <c r="B1072">
        <v>8.1344537815126</v>
      </c>
      <c r="C1072">
        <v>2.41352996475415</v>
      </c>
    </row>
    <row r="1073" spans="1:3">
      <c r="A1073" s="1">
        <v>1071</v>
      </c>
      <c r="B1073">
        <v>8.12686567164179</v>
      </c>
      <c r="C1073">
        <v>1.16217059180718</v>
      </c>
    </row>
    <row r="1074" spans="1:3">
      <c r="A1074" s="1">
        <v>1072</v>
      </c>
      <c r="B1074">
        <v>8.1192917054986</v>
      </c>
      <c r="C1074">
        <v>2.06196145492392</v>
      </c>
    </row>
    <row r="1075" spans="1:3">
      <c r="A1075" s="1">
        <v>1073</v>
      </c>
      <c r="B1075">
        <v>8.11173184357542</v>
      </c>
      <c r="C1075">
        <v>2.09410433206285</v>
      </c>
    </row>
    <row r="1076" spans="1:3">
      <c r="A1076" s="1">
        <v>1074</v>
      </c>
      <c r="B1076">
        <v>8.10418604651163</v>
      </c>
      <c r="C1076">
        <v>1.75446306396182</v>
      </c>
    </row>
    <row r="1077" spans="1:3">
      <c r="A1077" s="1">
        <v>1075</v>
      </c>
      <c r="B1077">
        <v>8.09665427509294</v>
      </c>
      <c r="C1077">
        <v>0.777905196055906</v>
      </c>
    </row>
    <row r="1078" spans="1:3">
      <c r="A1078" s="1">
        <v>1076</v>
      </c>
      <c r="B1078">
        <v>8.0891364902507</v>
      </c>
      <c r="C1078">
        <v>1.35847086671668</v>
      </c>
    </row>
    <row r="1079" spans="1:3">
      <c r="A1079" s="1">
        <v>1077</v>
      </c>
      <c r="B1079">
        <v>8.08163265306122</v>
      </c>
      <c r="C1079">
        <v>1.28897282297121</v>
      </c>
    </row>
    <row r="1080" spans="1:3">
      <c r="A1080" s="1">
        <v>1078</v>
      </c>
      <c r="B1080">
        <v>8.07414272474514</v>
      </c>
      <c r="C1080">
        <v>1.45394273812371</v>
      </c>
    </row>
    <row r="1081" spans="1:3">
      <c r="A1081" s="1">
        <v>1079</v>
      </c>
      <c r="B1081">
        <v>8.06666666666667</v>
      </c>
      <c r="C1081">
        <v>1.73305173635585</v>
      </c>
    </row>
    <row r="1082" spans="1:3">
      <c r="A1082" s="1">
        <v>1080</v>
      </c>
      <c r="B1082">
        <v>8.05920444033302</v>
      </c>
      <c r="C1082">
        <v>2.53961320105249</v>
      </c>
    </row>
    <row r="1083" spans="1:3">
      <c r="A1083" s="1">
        <v>1081</v>
      </c>
      <c r="B1083">
        <v>8.05175600739372</v>
      </c>
      <c r="C1083">
        <v>1.81053994424504</v>
      </c>
    </row>
    <row r="1084" spans="1:3">
      <c r="A1084" s="1">
        <v>1082</v>
      </c>
      <c r="B1084">
        <v>8.04432132963989</v>
      </c>
      <c r="C1084">
        <v>2.06822774695583</v>
      </c>
    </row>
    <row r="1085" spans="1:3">
      <c r="A1085" s="1">
        <v>1083</v>
      </c>
      <c r="B1085">
        <v>8.03690036900369</v>
      </c>
      <c r="C1085">
        <v>2.2001284523991</v>
      </c>
    </row>
    <row r="1086" spans="1:3">
      <c r="A1086" s="1">
        <v>1084</v>
      </c>
      <c r="B1086">
        <v>8.0294930875576</v>
      </c>
      <c r="C1086">
        <v>0.840529450007793</v>
      </c>
    </row>
    <row r="1087" spans="1:3">
      <c r="A1087" s="1">
        <v>1085</v>
      </c>
      <c r="B1087">
        <v>8.02209944751381</v>
      </c>
      <c r="C1087">
        <v>3.45500579787943</v>
      </c>
    </row>
    <row r="1088" spans="1:3">
      <c r="A1088" s="1">
        <v>1086</v>
      </c>
      <c r="B1088">
        <v>8.01471941122355</v>
      </c>
      <c r="C1088">
        <v>1.82156110429395</v>
      </c>
    </row>
    <row r="1089" spans="1:3">
      <c r="A1089" s="1">
        <v>1087</v>
      </c>
      <c r="B1089">
        <v>8.00735294117647</v>
      </c>
      <c r="C1089">
        <v>4.83822599123932</v>
      </c>
    </row>
    <row r="1090" spans="1:3">
      <c r="A1090" s="1">
        <v>1088</v>
      </c>
      <c r="B1090">
        <v>8</v>
      </c>
      <c r="C1090">
        <v>1.73376485166754</v>
      </c>
    </row>
    <row r="1091" spans="1:3">
      <c r="A1091" s="1">
        <v>1089</v>
      </c>
      <c r="B1091">
        <v>7.99266055045871</v>
      </c>
      <c r="C1091">
        <v>2.50714864001025</v>
      </c>
    </row>
    <row r="1092" spans="1:3">
      <c r="A1092" s="1">
        <v>1090</v>
      </c>
      <c r="B1092">
        <v>7.98533455545371</v>
      </c>
      <c r="C1092">
        <v>1.23147352169332</v>
      </c>
    </row>
    <row r="1093" spans="1:3">
      <c r="A1093" s="1">
        <v>1091</v>
      </c>
      <c r="B1093">
        <v>7.97802197802198</v>
      </c>
      <c r="C1093">
        <v>0.959771114600204</v>
      </c>
    </row>
    <row r="1094" spans="1:3">
      <c r="A1094" s="1">
        <v>1092</v>
      </c>
      <c r="B1094">
        <v>7.97072278133577</v>
      </c>
      <c r="C1094">
        <v>1.35737698093574</v>
      </c>
    </row>
    <row r="1095" spans="1:3">
      <c r="A1095" s="1">
        <v>1093</v>
      </c>
      <c r="B1095">
        <v>7.96343692870201</v>
      </c>
      <c r="C1095">
        <v>1.25280523992191</v>
      </c>
    </row>
    <row r="1096" spans="1:3">
      <c r="A1096" s="1">
        <v>1094</v>
      </c>
      <c r="B1096">
        <v>7.95616438356164</v>
      </c>
      <c r="C1096">
        <v>2.7719333911981</v>
      </c>
    </row>
    <row r="1097" spans="1:3">
      <c r="A1097" s="1">
        <v>1095</v>
      </c>
      <c r="B1097">
        <v>7.94890510948905</v>
      </c>
      <c r="C1097">
        <v>1.48756126491944</v>
      </c>
    </row>
    <row r="1098" spans="1:3">
      <c r="A1098" s="1">
        <v>1096</v>
      </c>
      <c r="B1098">
        <v>7.94165907019143</v>
      </c>
      <c r="C1098">
        <v>2.51466642850549</v>
      </c>
    </row>
    <row r="1099" spans="1:3">
      <c r="A1099" s="1">
        <v>1097</v>
      </c>
      <c r="B1099">
        <v>7.9344262295082</v>
      </c>
      <c r="C1099">
        <v>0.749854292960882</v>
      </c>
    </row>
    <row r="1100" spans="1:3">
      <c r="A1100" s="1">
        <v>1098</v>
      </c>
      <c r="B1100">
        <v>7.92720655141037</v>
      </c>
      <c r="C1100">
        <v>0.67020207509206</v>
      </c>
    </row>
    <row r="1101" spans="1:3">
      <c r="A1101" s="1">
        <v>1099</v>
      </c>
      <c r="B1101">
        <v>7.92</v>
      </c>
      <c r="C1101">
        <v>0.912527734856502</v>
      </c>
    </row>
    <row r="1102" spans="1:3">
      <c r="A1102" s="1">
        <v>1100</v>
      </c>
      <c r="B1102">
        <v>7.91280653950954</v>
      </c>
      <c r="C1102">
        <v>4.25797192333018</v>
      </c>
    </row>
    <row r="1103" spans="1:3">
      <c r="A1103" s="1">
        <v>1101</v>
      </c>
      <c r="B1103">
        <v>7.90562613430127</v>
      </c>
      <c r="C1103">
        <v>2.02000804762801</v>
      </c>
    </row>
    <row r="1104" spans="1:3">
      <c r="A1104" s="1">
        <v>1102</v>
      </c>
      <c r="B1104">
        <v>7.89845874886673</v>
      </c>
      <c r="C1104">
        <v>1.67403142474976</v>
      </c>
    </row>
    <row r="1105" spans="1:3">
      <c r="A1105" s="1">
        <v>1103</v>
      </c>
      <c r="B1105">
        <v>7.89130434782609</v>
      </c>
      <c r="C1105">
        <v>1.72445146968232</v>
      </c>
    </row>
    <row r="1106" spans="1:3">
      <c r="A1106" s="1">
        <v>1104</v>
      </c>
      <c r="B1106">
        <v>7.8841628959276</v>
      </c>
      <c r="C1106">
        <v>3.14867250279302</v>
      </c>
    </row>
    <row r="1107" spans="1:3">
      <c r="A1107" s="1">
        <v>1105</v>
      </c>
      <c r="B1107">
        <v>7.87703435804702</v>
      </c>
      <c r="C1107">
        <v>2.07508811125963</v>
      </c>
    </row>
    <row r="1108" spans="1:3">
      <c r="A1108" s="1">
        <v>1106</v>
      </c>
      <c r="B1108">
        <v>7.86991869918699</v>
      </c>
      <c r="C1108">
        <v>1.88073269183234</v>
      </c>
    </row>
    <row r="1109" spans="1:3">
      <c r="A1109" s="1">
        <v>1107</v>
      </c>
      <c r="B1109">
        <v>7.86281588447653</v>
      </c>
      <c r="C1109">
        <v>0.835974896775868</v>
      </c>
    </row>
    <row r="1110" spans="1:3">
      <c r="A1110" s="1">
        <v>1108</v>
      </c>
      <c r="B1110">
        <v>7.85572587917042</v>
      </c>
      <c r="C1110">
        <v>1.40170442610257</v>
      </c>
    </row>
    <row r="1111" spans="1:3">
      <c r="A1111" s="1">
        <v>1109</v>
      </c>
      <c r="B1111">
        <v>7.84864864864865</v>
      </c>
      <c r="C1111">
        <v>1.82077869290053</v>
      </c>
    </row>
    <row r="1112" spans="1:3">
      <c r="A1112" s="1">
        <v>1110</v>
      </c>
      <c r="B1112">
        <v>7.84158415841584</v>
      </c>
      <c r="C1112">
        <v>1.73709225139625</v>
      </c>
    </row>
    <row r="1113" spans="1:3">
      <c r="A1113" s="1">
        <v>1111</v>
      </c>
      <c r="B1113">
        <v>7.83453237410072</v>
      </c>
      <c r="C1113">
        <v>0.389489651648373</v>
      </c>
    </row>
    <row r="1114" spans="1:3">
      <c r="A1114" s="1">
        <v>1112</v>
      </c>
      <c r="B1114">
        <v>7.82749326145553</v>
      </c>
      <c r="C1114">
        <v>0.679351651702414</v>
      </c>
    </row>
    <row r="1115" spans="1:3">
      <c r="A1115" s="1">
        <v>1113</v>
      </c>
      <c r="B1115">
        <v>7.82046678635548</v>
      </c>
      <c r="C1115">
        <v>0.983979931488362</v>
      </c>
    </row>
    <row r="1116" spans="1:3">
      <c r="A1116" s="1">
        <v>1114</v>
      </c>
      <c r="B1116">
        <v>7.81345291479821</v>
      </c>
      <c r="C1116">
        <v>1.41121024681208</v>
      </c>
    </row>
    <row r="1117" spans="1:3">
      <c r="A1117" s="1">
        <v>1115</v>
      </c>
      <c r="B1117">
        <v>7.80645161290323</v>
      </c>
      <c r="C1117">
        <v>1.25755200483847</v>
      </c>
    </row>
    <row r="1118" spans="1:3">
      <c r="A1118" s="1">
        <v>1116</v>
      </c>
      <c r="B1118">
        <v>7.79946284691137</v>
      </c>
      <c r="C1118">
        <v>1.43315619093016</v>
      </c>
    </row>
    <row r="1119" spans="1:3">
      <c r="A1119" s="1">
        <v>1117</v>
      </c>
      <c r="B1119">
        <v>7.79248658318426</v>
      </c>
      <c r="C1119">
        <v>1.00939812828886</v>
      </c>
    </row>
    <row r="1120" spans="1:3">
      <c r="A1120" s="1">
        <v>1118</v>
      </c>
      <c r="B1120">
        <v>7.78552278820375</v>
      </c>
      <c r="C1120">
        <v>0.600726508219578</v>
      </c>
    </row>
    <row r="1121" spans="1:3">
      <c r="A1121" s="1">
        <v>1119</v>
      </c>
      <c r="B1121">
        <v>7.77857142857143</v>
      </c>
      <c r="C1121">
        <v>0.762285565301529</v>
      </c>
    </row>
    <row r="1122" spans="1:3">
      <c r="A1122" s="1">
        <v>1120</v>
      </c>
      <c r="B1122">
        <v>7.77163247100803</v>
      </c>
      <c r="C1122">
        <v>1.78881612590463</v>
      </c>
    </row>
    <row r="1123" spans="1:3">
      <c r="A1123" s="1">
        <v>1121</v>
      </c>
      <c r="B1123">
        <v>7.76470588235294</v>
      </c>
      <c r="C1123">
        <v>0.817942653203549</v>
      </c>
    </row>
    <row r="1124" spans="1:3">
      <c r="A1124" s="1">
        <v>1122</v>
      </c>
      <c r="B1124">
        <v>7.75779162956367</v>
      </c>
      <c r="C1124">
        <v>0.463465392577831</v>
      </c>
    </row>
    <row r="1125" spans="1:3">
      <c r="A1125" s="1">
        <v>1123</v>
      </c>
      <c r="B1125">
        <v>7.7508896797153</v>
      </c>
      <c r="C1125">
        <v>0.380187936777981</v>
      </c>
    </row>
    <row r="1126" spans="1:3">
      <c r="A1126" s="1">
        <v>1124</v>
      </c>
      <c r="B1126">
        <v>7.744</v>
      </c>
      <c r="C1126">
        <v>0.910993457852642</v>
      </c>
    </row>
    <row r="1127" spans="1:3">
      <c r="A1127" s="1">
        <v>1125</v>
      </c>
      <c r="B1127">
        <v>7.73712255772647</v>
      </c>
      <c r="C1127">
        <v>0.476116642232091</v>
      </c>
    </row>
    <row r="1128" spans="1:3">
      <c r="A1128" s="1">
        <v>1126</v>
      </c>
      <c r="B1128">
        <v>7.73025732031943</v>
      </c>
      <c r="C1128">
        <v>0.895911285325465</v>
      </c>
    </row>
    <row r="1129" spans="1:3">
      <c r="A1129" s="1">
        <v>1127</v>
      </c>
      <c r="B1129">
        <v>7.72340425531915</v>
      </c>
      <c r="C1129">
        <v>0.0593855317504475</v>
      </c>
    </row>
    <row r="1130" spans="1:3">
      <c r="A1130" s="1">
        <v>1128</v>
      </c>
      <c r="B1130">
        <v>7.71656333038087</v>
      </c>
      <c r="C1130">
        <v>1.79262502319461</v>
      </c>
    </row>
    <row r="1131" spans="1:3">
      <c r="A1131" s="1">
        <v>1129</v>
      </c>
      <c r="B1131">
        <v>7.70973451327434</v>
      </c>
      <c r="C1131">
        <v>0.454065943022303</v>
      </c>
    </row>
    <row r="1132" spans="1:3">
      <c r="A1132" s="1">
        <v>1130</v>
      </c>
      <c r="B1132">
        <v>7.70291777188329</v>
      </c>
      <c r="C1132">
        <v>1.35255411576674</v>
      </c>
    </row>
    <row r="1133" spans="1:3">
      <c r="A1133" s="1">
        <v>1131</v>
      </c>
      <c r="B1133">
        <v>7.69611307420495</v>
      </c>
      <c r="C1133">
        <v>1.01736470460263</v>
      </c>
    </row>
    <row r="1134" spans="1:3">
      <c r="A1134" s="1">
        <v>1132</v>
      </c>
      <c r="B1134">
        <v>7.68932038834951</v>
      </c>
      <c r="C1134">
        <v>0.430446968973472</v>
      </c>
    </row>
    <row r="1135" spans="1:3">
      <c r="A1135" s="1">
        <v>1133</v>
      </c>
      <c r="B1135">
        <v>7.68253968253968</v>
      </c>
      <c r="C1135">
        <v>1.2847117652163</v>
      </c>
    </row>
    <row r="1136" spans="1:3">
      <c r="A1136" s="1">
        <v>1134</v>
      </c>
      <c r="B1136">
        <v>7.67577092511013</v>
      </c>
      <c r="C1136">
        <v>0.534308953808788</v>
      </c>
    </row>
    <row r="1137" spans="1:3">
      <c r="A1137" s="1">
        <v>1135</v>
      </c>
      <c r="B1137">
        <v>7.66901408450704</v>
      </c>
      <c r="C1137">
        <v>0.972913052770339</v>
      </c>
    </row>
    <row r="1138" spans="1:3">
      <c r="A1138" s="1">
        <v>1136</v>
      </c>
      <c r="B1138">
        <v>7.6622691292876</v>
      </c>
      <c r="C1138">
        <v>0.516784605589477</v>
      </c>
    </row>
    <row r="1139" spans="1:3">
      <c r="A1139" s="1">
        <v>1137</v>
      </c>
      <c r="B1139">
        <v>7.65553602811951</v>
      </c>
      <c r="C1139">
        <v>0.602238832851714</v>
      </c>
    </row>
    <row r="1140" spans="1:3">
      <c r="A1140" s="1">
        <v>1138</v>
      </c>
      <c r="B1140">
        <v>7.64881474978051</v>
      </c>
      <c r="C1140">
        <v>0.67810289534106</v>
      </c>
    </row>
    <row r="1141" spans="1:3">
      <c r="A1141" s="1">
        <v>1139</v>
      </c>
      <c r="B1141">
        <v>7.6421052631579</v>
      </c>
      <c r="C1141">
        <v>0.418992193489204</v>
      </c>
    </row>
    <row r="1142" spans="1:3">
      <c r="A1142" s="1">
        <v>1140</v>
      </c>
      <c r="B1142">
        <v>7.63540753724803</v>
      </c>
      <c r="C1142">
        <v>0.190891109515346</v>
      </c>
    </row>
    <row r="1143" spans="1:3">
      <c r="A1143" s="1">
        <v>1141</v>
      </c>
      <c r="B1143">
        <v>7.62872154115587</v>
      </c>
      <c r="C1143">
        <v>0.261043294256817</v>
      </c>
    </row>
    <row r="1144" spans="1:3">
      <c r="A1144" s="1">
        <v>1142</v>
      </c>
      <c r="B1144">
        <v>7.62204724409449</v>
      </c>
      <c r="C1144">
        <v>0.604434672620193</v>
      </c>
    </row>
    <row r="1145" spans="1:3">
      <c r="A1145" s="1">
        <v>1143</v>
      </c>
      <c r="B1145">
        <v>7.61538461538461</v>
      </c>
      <c r="C1145">
        <v>0.300099401236401</v>
      </c>
    </row>
    <row r="1146" spans="1:3">
      <c r="A1146" s="1">
        <v>1144</v>
      </c>
      <c r="B1146">
        <v>7.60873362445415</v>
      </c>
      <c r="C1146">
        <v>0.617536642359809</v>
      </c>
    </row>
    <row r="1147" spans="1:3">
      <c r="A1147" s="1">
        <v>1145</v>
      </c>
      <c r="B1147">
        <v>7.6020942408377</v>
      </c>
      <c r="C1147">
        <v>0.24839067088989</v>
      </c>
    </row>
    <row r="1148" spans="1:3">
      <c r="A1148" s="1">
        <v>1146</v>
      </c>
      <c r="B1148">
        <v>7.59546643417611</v>
      </c>
      <c r="C1148">
        <v>0.644167395081579</v>
      </c>
    </row>
    <row r="1149" spans="1:3">
      <c r="A1149" s="1">
        <v>1147</v>
      </c>
      <c r="B1149">
        <v>7.58885017421603</v>
      </c>
      <c r="C1149">
        <v>0.100881062003458</v>
      </c>
    </row>
    <row r="1150" spans="1:3">
      <c r="A1150" s="1">
        <v>1148</v>
      </c>
      <c r="B1150">
        <v>7.5822454308094</v>
      </c>
      <c r="C1150">
        <v>0.807573733761089</v>
      </c>
    </row>
    <row r="1151" spans="1:3">
      <c r="A1151" s="1">
        <v>1149</v>
      </c>
      <c r="B1151">
        <v>7.57565217391304</v>
      </c>
      <c r="C1151">
        <v>0.628991131490545</v>
      </c>
    </row>
    <row r="1152" spans="1:3">
      <c r="A1152" s="1">
        <v>1150</v>
      </c>
      <c r="B1152">
        <v>7.56907037358818</v>
      </c>
      <c r="C1152">
        <v>0.568217054300005</v>
      </c>
    </row>
    <row r="1153" spans="1:3">
      <c r="A1153" s="1">
        <v>1151</v>
      </c>
      <c r="B1153">
        <v>7.5625</v>
      </c>
      <c r="C1153">
        <v>0.36856181838505</v>
      </c>
    </row>
    <row r="1154" spans="1:3">
      <c r="A1154" s="1">
        <v>1152</v>
      </c>
      <c r="B1154">
        <v>7.55594102341717</v>
      </c>
      <c r="C1154">
        <v>0.40518213636004</v>
      </c>
    </row>
    <row r="1155" spans="1:3">
      <c r="A1155" s="1">
        <v>1153</v>
      </c>
      <c r="B1155">
        <v>7.54939341421144</v>
      </c>
      <c r="C1155">
        <v>0.300651208553629</v>
      </c>
    </row>
    <row r="1156" spans="1:3">
      <c r="A1156" s="1">
        <v>1154</v>
      </c>
      <c r="B1156">
        <v>7.54285714285714</v>
      </c>
      <c r="C1156">
        <v>0.582404512648862</v>
      </c>
    </row>
    <row r="1157" spans="1:3">
      <c r="A1157" s="1">
        <v>1155</v>
      </c>
      <c r="B1157">
        <v>7.5363321799308</v>
      </c>
      <c r="C1157">
        <v>0.0321553120539597</v>
      </c>
    </row>
    <row r="1158" spans="1:3">
      <c r="A1158" s="1">
        <v>1156</v>
      </c>
      <c r="B1158">
        <v>7.52981849611063</v>
      </c>
      <c r="C1158">
        <v>0.170652173712123</v>
      </c>
    </row>
    <row r="1159" spans="1:3">
      <c r="A1159" s="1">
        <v>1157</v>
      </c>
      <c r="B1159">
        <v>7.52331606217616</v>
      </c>
      <c r="C1159">
        <v>0.539826656735596</v>
      </c>
    </row>
    <row r="1160" spans="1:3">
      <c r="A1160" s="1">
        <v>1158</v>
      </c>
      <c r="B1160">
        <v>7.51682484900777</v>
      </c>
      <c r="C1160">
        <v>0.330695381067228</v>
      </c>
    </row>
    <row r="1161" spans="1:3">
      <c r="A1161" s="1">
        <v>1159</v>
      </c>
      <c r="B1161">
        <v>7.51034482758621</v>
      </c>
      <c r="C1161">
        <v>0.381738763267623</v>
      </c>
    </row>
    <row r="1162" spans="1:3">
      <c r="A1162" s="1">
        <v>1160</v>
      </c>
      <c r="B1162">
        <v>7.50387596899225</v>
      </c>
      <c r="C1162">
        <v>0.20811755665951</v>
      </c>
    </row>
    <row r="1163" spans="1:3">
      <c r="A1163" s="1">
        <v>1161</v>
      </c>
      <c r="B1163">
        <v>7.4974182444062</v>
      </c>
      <c r="C1163">
        <v>0.204092126721228</v>
      </c>
    </row>
    <row r="1164" spans="1:3">
      <c r="A1164" s="1">
        <v>1162</v>
      </c>
      <c r="B1164">
        <v>7.49097162510748</v>
      </c>
      <c r="C1164">
        <v>0.24624219200578</v>
      </c>
    </row>
    <row r="1165" spans="1:3">
      <c r="A1165" s="1">
        <v>1163</v>
      </c>
      <c r="B1165">
        <v>7.48453608247423</v>
      </c>
      <c r="C1165">
        <v>0.197267369580092</v>
      </c>
    </row>
    <row r="1166" spans="1:3">
      <c r="A1166" s="1">
        <v>1164</v>
      </c>
      <c r="B1166">
        <v>7.47811158798283</v>
      </c>
      <c r="C1166">
        <v>0.30667376596606</v>
      </c>
    </row>
    <row r="1167" spans="1:3">
      <c r="A1167" s="1">
        <v>1165</v>
      </c>
      <c r="B1167">
        <v>7.47169811320755</v>
      </c>
      <c r="C1167">
        <v>0.260762050565334</v>
      </c>
    </row>
    <row r="1168" spans="1:3">
      <c r="A1168" s="1">
        <v>1166</v>
      </c>
      <c r="B1168">
        <v>7.46529562982005</v>
      </c>
      <c r="C1168">
        <v>0.523066246623544</v>
      </c>
    </row>
    <row r="1169" spans="1:3">
      <c r="A1169" s="1">
        <v>1167</v>
      </c>
      <c r="B1169">
        <v>7.45890410958904</v>
      </c>
      <c r="C1169">
        <v>0.172629493280324</v>
      </c>
    </row>
    <row r="1170" spans="1:3">
      <c r="A1170" s="1">
        <v>1168</v>
      </c>
      <c r="B1170">
        <v>7.45252352437981</v>
      </c>
      <c r="C1170">
        <v>0.392207304257903</v>
      </c>
    </row>
    <row r="1171" spans="1:3">
      <c r="A1171" s="1">
        <v>1169</v>
      </c>
      <c r="B1171">
        <v>7.44615384615385</v>
      </c>
      <c r="C1171">
        <v>0.0699001204266942</v>
      </c>
    </row>
    <row r="1172" spans="1:3">
      <c r="A1172" s="1">
        <v>1170</v>
      </c>
      <c r="B1172">
        <v>7.4397950469684</v>
      </c>
      <c r="C1172">
        <v>0.184299457767003</v>
      </c>
    </row>
    <row r="1173" spans="1:3">
      <c r="A1173" s="1">
        <v>1171</v>
      </c>
      <c r="B1173">
        <v>7.43344709897611</v>
      </c>
      <c r="C1173">
        <v>0.265096283788191</v>
      </c>
    </row>
    <row r="1174" spans="1:3">
      <c r="A1174" s="1">
        <v>1172</v>
      </c>
      <c r="B1174">
        <v>7.42710997442455</v>
      </c>
      <c r="C1174">
        <v>0.258101547470351</v>
      </c>
    </row>
    <row r="1175" spans="1:3">
      <c r="A1175" s="1">
        <v>1173</v>
      </c>
      <c r="B1175">
        <v>7.42078364565588</v>
      </c>
      <c r="C1175">
        <v>0.675289673483493</v>
      </c>
    </row>
    <row r="1176" spans="1:3">
      <c r="A1176" s="1">
        <v>1174</v>
      </c>
      <c r="B1176">
        <v>7.41446808510638</v>
      </c>
      <c r="C1176">
        <v>0.124506132636054</v>
      </c>
    </row>
    <row r="1177" spans="1:3">
      <c r="A1177" s="1">
        <v>1175</v>
      </c>
      <c r="B1177">
        <v>7.40816326530612</v>
      </c>
      <c r="C1177">
        <v>0.601034456416342</v>
      </c>
    </row>
    <row r="1178" spans="1:3">
      <c r="A1178" s="1">
        <v>1176</v>
      </c>
      <c r="B1178">
        <v>7.4018691588785</v>
      </c>
      <c r="C1178">
        <v>0.224043969194985</v>
      </c>
    </row>
    <row r="1179" spans="1:3">
      <c r="A1179" s="1">
        <v>1177</v>
      </c>
      <c r="B1179">
        <v>7.3955857385399</v>
      </c>
      <c r="C1179">
        <v>0.419716536336521</v>
      </c>
    </row>
    <row r="1180" spans="1:3">
      <c r="A1180" s="1">
        <v>1178</v>
      </c>
      <c r="B1180">
        <v>7.38931297709924</v>
      </c>
      <c r="C1180">
        <v>0.553087951752456</v>
      </c>
    </row>
    <row r="1181" spans="1:3">
      <c r="A1181" s="1">
        <v>1179</v>
      </c>
      <c r="B1181">
        <v>7.38305084745763</v>
      </c>
      <c r="C1181">
        <v>1.02844582640185</v>
      </c>
    </row>
    <row r="1182" spans="1:3">
      <c r="A1182" s="1">
        <v>1180</v>
      </c>
      <c r="B1182">
        <v>7.37679932260796</v>
      </c>
      <c r="C1182">
        <v>0.388416224185838</v>
      </c>
    </row>
    <row r="1183" spans="1:3">
      <c r="A1183" s="1">
        <v>1181</v>
      </c>
      <c r="B1183">
        <v>7.37055837563452</v>
      </c>
      <c r="C1183">
        <v>0.924268637086263</v>
      </c>
    </row>
    <row r="1184" spans="1:3">
      <c r="A1184" s="1">
        <v>1182</v>
      </c>
      <c r="B1184">
        <v>7.3643279797126</v>
      </c>
      <c r="C1184">
        <v>0.524669694873964</v>
      </c>
    </row>
    <row r="1185" spans="1:3">
      <c r="A1185" s="1">
        <v>1183</v>
      </c>
      <c r="B1185">
        <v>7.35810810810811</v>
      </c>
      <c r="C1185">
        <v>0.978579076321242</v>
      </c>
    </row>
    <row r="1186" spans="1:3">
      <c r="A1186" s="1">
        <v>1184</v>
      </c>
      <c r="B1186">
        <v>7.35189873417722</v>
      </c>
      <c r="C1186">
        <v>0.594336694782171</v>
      </c>
    </row>
    <row r="1187" spans="1:3">
      <c r="A1187" s="1">
        <v>1185</v>
      </c>
      <c r="B1187">
        <v>7.34569983136594</v>
      </c>
      <c r="C1187">
        <v>0.701530935291673</v>
      </c>
    </row>
    <row r="1188" spans="1:3">
      <c r="A1188" s="1">
        <v>1186</v>
      </c>
      <c r="B1188">
        <v>7.33951137320977</v>
      </c>
      <c r="C1188">
        <v>0.175222206192484</v>
      </c>
    </row>
    <row r="1189" spans="1:3">
      <c r="A1189" s="1">
        <v>1187</v>
      </c>
      <c r="B1189">
        <v>7.33333333333333</v>
      </c>
      <c r="C1189">
        <v>0.42538672442878</v>
      </c>
    </row>
    <row r="1190" spans="1:3">
      <c r="A1190" s="1">
        <v>1188</v>
      </c>
      <c r="B1190">
        <v>7.32716568544996</v>
      </c>
      <c r="C1190">
        <v>0.399539061132073</v>
      </c>
    </row>
    <row r="1191" spans="1:3">
      <c r="A1191" s="1">
        <v>1189</v>
      </c>
      <c r="B1191">
        <v>7.32100840336134</v>
      </c>
      <c r="C1191">
        <v>0.890499765268831</v>
      </c>
    </row>
    <row r="1192" spans="1:3">
      <c r="A1192" s="1">
        <v>1190</v>
      </c>
      <c r="B1192">
        <v>7.31486146095718</v>
      </c>
      <c r="C1192">
        <v>0.537916069187046</v>
      </c>
    </row>
    <row r="1193" spans="1:3">
      <c r="A1193" s="1">
        <v>1191</v>
      </c>
      <c r="B1193">
        <v>7.30872483221476</v>
      </c>
      <c r="C1193">
        <v>0.294194974684316</v>
      </c>
    </row>
    <row r="1194" spans="1:3">
      <c r="A1194" s="1">
        <v>1192</v>
      </c>
      <c r="B1194">
        <v>7.30259849119866</v>
      </c>
      <c r="C1194">
        <v>0.374868031047286</v>
      </c>
    </row>
    <row r="1195" spans="1:3">
      <c r="A1195" s="1">
        <v>1193</v>
      </c>
      <c r="B1195">
        <v>7.2964824120603</v>
      </c>
      <c r="C1195">
        <v>0.640226489604857</v>
      </c>
    </row>
    <row r="1196" spans="1:3">
      <c r="A1196" s="1">
        <v>1194</v>
      </c>
      <c r="B1196">
        <v>7.29037656903766</v>
      </c>
      <c r="C1196">
        <v>1.14717051411109</v>
      </c>
    </row>
    <row r="1197" spans="1:3">
      <c r="A1197" s="1">
        <v>1195</v>
      </c>
      <c r="B1197">
        <v>7.28428093645485</v>
      </c>
      <c r="C1197">
        <v>0.974996995509751</v>
      </c>
    </row>
    <row r="1198" spans="1:3">
      <c r="A1198" s="1">
        <v>1196</v>
      </c>
      <c r="B1198">
        <v>7.27819548872181</v>
      </c>
      <c r="C1198">
        <v>0.262362672746037</v>
      </c>
    </row>
    <row r="1199" spans="1:3">
      <c r="A1199" s="1">
        <v>1197</v>
      </c>
      <c r="B1199">
        <v>7.27212020033389</v>
      </c>
      <c r="C1199">
        <v>1.74416107127852</v>
      </c>
    </row>
    <row r="1200" spans="1:3">
      <c r="A1200" s="1">
        <v>1198</v>
      </c>
      <c r="B1200">
        <v>7.26605504587156</v>
      </c>
      <c r="C1200">
        <v>0.600439751317406</v>
      </c>
    </row>
    <row r="1201" spans="1:3">
      <c r="A1201" s="1">
        <v>1199</v>
      </c>
      <c r="B1201">
        <v>7.26</v>
      </c>
      <c r="C1201">
        <v>0.613420324211592</v>
      </c>
    </row>
    <row r="1202" spans="1:3">
      <c r="A1202" s="1">
        <v>1200</v>
      </c>
      <c r="B1202">
        <v>7.25395503746878</v>
      </c>
      <c r="C1202">
        <v>0.473485765878662</v>
      </c>
    </row>
    <row r="1203" spans="1:3">
      <c r="A1203" s="1">
        <v>1201</v>
      </c>
      <c r="B1203">
        <v>7.24792013311148</v>
      </c>
      <c r="C1203">
        <v>1.53954405043897</v>
      </c>
    </row>
    <row r="1204" spans="1:3">
      <c r="A1204" s="1">
        <v>1202</v>
      </c>
      <c r="B1204">
        <v>7.24189526184539</v>
      </c>
      <c r="C1204">
        <v>1.07498576636587</v>
      </c>
    </row>
    <row r="1205" spans="1:3">
      <c r="A1205" s="1">
        <v>1203</v>
      </c>
      <c r="B1205">
        <v>7.2358803986711</v>
      </c>
      <c r="C1205">
        <v>1.50865596567556</v>
      </c>
    </row>
    <row r="1206" spans="1:3">
      <c r="A1206" s="1">
        <v>1204</v>
      </c>
      <c r="B1206">
        <v>7.2298755186722</v>
      </c>
      <c r="C1206">
        <v>0.909121873911245</v>
      </c>
    </row>
    <row r="1207" spans="1:3">
      <c r="A1207" s="1">
        <v>1205</v>
      </c>
      <c r="B1207">
        <v>7.22388059701492</v>
      </c>
      <c r="C1207">
        <v>1.04637404517618</v>
      </c>
    </row>
    <row r="1208" spans="1:3">
      <c r="A1208" s="1">
        <v>1206</v>
      </c>
      <c r="B1208">
        <v>7.2178956089478</v>
      </c>
      <c r="C1208">
        <v>1.66669715909123</v>
      </c>
    </row>
    <row r="1209" spans="1:3">
      <c r="A1209" s="1">
        <v>1207</v>
      </c>
      <c r="B1209">
        <v>7.21192052980132</v>
      </c>
      <c r="C1209">
        <v>1.89918999603987</v>
      </c>
    </row>
    <row r="1210" spans="1:3">
      <c r="A1210" s="1">
        <v>1208</v>
      </c>
      <c r="B1210">
        <v>7.20595533498759</v>
      </c>
      <c r="C1210">
        <v>1.14008792025493</v>
      </c>
    </row>
    <row r="1211" spans="1:3">
      <c r="A1211" s="1">
        <v>1209</v>
      </c>
      <c r="B1211">
        <v>7.2</v>
      </c>
      <c r="C1211">
        <v>0.808521053750779</v>
      </c>
    </row>
    <row r="1212" spans="1:3">
      <c r="A1212" s="1">
        <v>1210</v>
      </c>
      <c r="B1212">
        <v>7.19405450041288</v>
      </c>
      <c r="C1212">
        <v>1.14980302112925</v>
      </c>
    </row>
    <row r="1213" spans="1:3">
      <c r="A1213" s="1">
        <v>1211</v>
      </c>
      <c r="B1213">
        <v>7.18811881188119</v>
      </c>
      <c r="C1213">
        <v>0.192723806793227</v>
      </c>
    </row>
    <row r="1214" spans="1:3">
      <c r="A1214" s="1">
        <v>1212</v>
      </c>
      <c r="B1214">
        <v>7.18219291014015</v>
      </c>
      <c r="C1214">
        <v>0.925777655558956</v>
      </c>
    </row>
    <row r="1215" spans="1:3">
      <c r="A1215" s="1">
        <v>1213</v>
      </c>
      <c r="B1215">
        <v>7.17627677100494</v>
      </c>
      <c r="C1215">
        <v>2.67132991369238</v>
      </c>
    </row>
    <row r="1216" spans="1:3">
      <c r="A1216" s="1">
        <v>1214</v>
      </c>
      <c r="B1216">
        <v>7.17037037037037</v>
      </c>
      <c r="C1216">
        <v>1.90574752838288</v>
      </c>
    </row>
    <row r="1217" spans="1:3">
      <c r="A1217" s="1">
        <v>1215</v>
      </c>
      <c r="B1217">
        <v>7.16447368421053</v>
      </c>
      <c r="C1217">
        <v>0.620043348967972</v>
      </c>
    </row>
    <row r="1218" spans="1:3">
      <c r="A1218" s="1">
        <v>1216</v>
      </c>
      <c r="B1218">
        <v>7.15858668857847</v>
      </c>
      <c r="C1218">
        <v>0.537849102205117</v>
      </c>
    </row>
    <row r="1219" spans="1:3">
      <c r="A1219" s="1">
        <v>1217</v>
      </c>
      <c r="B1219">
        <v>7.15270935960591</v>
      </c>
      <c r="C1219">
        <v>1.15096009271904</v>
      </c>
    </row>
    <row r="1220" spans="1:3">
      <c r="A1220" s="1">
        <v>1218</v>
      </c>
      <c r="B1220">
        <v>7.14684167350287</v>
      </c>
      <c r="C1220">
        <v>2.85698260438772</v>
      </c>
    </row>
    <row r="1221" spans="1:3">
      <c r="A1221" s="1">
        <v>1219</v>
      </c>
      <c r="B1221">
        <v>7.14098360655738</v>
      </c>
      <c r="C1221">
        <v>0.62080213394303</v>
      </c>
    </row>
    <row r="1222" spans="1:3">
      <c r="A1222" s="1">
        <v>1220</v>
      </c>
      <c r="B1222">
        <v>7.13513513513514</v>
      </c>
      <c r="C1222">
        <v>1.10073804326254</v>
      </c>
    </row>
    <row r="1223" spans="1:3">
      <c r="A1223" s="1">
        <v>1221</v>
      </c>
      <c r="B1223">
        <v>7.12929623567921</v>
      </c>
      <c r="C1223">
        <v>0.323861463635173</v>
      </c>
    </row>
    <row r="1224" spans="1:3">
      <c r="A1224" s="1">
        <v>1222</v>
      </c>
      <c r="B1224">
        <v>7.12346688470973</v>
      </c>
      <c r="C1224">
        <v>1.35997655902577</v>
      </c>
    </row>
    <row r="1225" spans="1:3">
      <c r="A1225" s="1">
        <v>1223</v>
      </c>
      <c r="B1225">
        <v>7.11764705882353</v>
      </c>
      <c r="C1225">
        <v>0.808937542960393</v>
      </c>
    </row>
    <row r="1226" spans="1:3">
      <c r="A1226" s="1">
        <v>1224</v>
      </c>
      <c r="B1226">
        <v>7.11183673469388</v>
      </c>
      <c r="C1226">
        <v>0.876068878722313</v>
      </c>
    </row>
    <row r="1227" spans="1:3">
      <c r="A1227" s="1">
        <v>1225</v>
      </c>
      <c r="B1227">
        <v>7.10603588907015</v>
      </c>
      <c r="C1227">
        <v>2.13108177227119</v>
      </c>
    </row>
    <row r="1228" spans="1:3">
      <c r="A1228" s="1">
        <v>1226</v>
      </c>
      <c r="B1228">
        <v>7.10024449877751</v>
      </c>
      <c r="C1228">
        <v>0.984321966525733</v>
      </c>
    </row>
    <row r="1229" spans="1:3">
      <c r="A1229" s="1">
        <v>1227</v>
      </c>
      <c r="B1229">
        <v>7.09446254071661</v>
      </c>
      <c r="C1229">
        <v>1.01214651295946</v>
      </c>
    </row>
    <row r="1230" spans="1:3">
      <c r="A1230" s="1">
        <v>1228</v>
      </c>
      <c r="B1230">
        <v>7.0886899918633</v>
      </c>
      <c r="C1230">
        <v>0.900668775787161</v>
      </c>
    </row>
    <row r="1231" spans="1:3">
      <c r="A1231" s="1">
        <v>1229</v>
      </c>
      <c r="B1231">
        <v>7.08292682926829</v>
      </c>
      <c r="C1231">
        <v>0.367503842544483</v>
      </c>
    </row>
    <row r="1232" spans="1:3">
      <c r="A1232" s="1">
        <v>1230</v>
      </c>
      <c r="B1232">
        <v>7.07717303005686</v>
      </c>
      <c r="C1232">
        <v>2.0083324686412</v>
      </c>
    </row>
    <row r="1233" spans="1:3">
      <c r="A1233" s="1">
        <v>1231</v>
      </c>
      <c r="B1233">
        <v>7.07142857142857</v>
      </c>
      <c r="C1233">
        <v>1.6706351386317</v>
      </c>
    </row>
    <row r="1234" spans="1:3">
      <c r="A1234" s="1">
        <v>1232</v>
      </c>
      <c r="B1234">
        <v>7.06569343065693</v>
      </c>
      <c r="C1234">
        <v>1.67764758984408</v>
      </c>
    </row>
    <row r="1235" spans="1:3">
      <c r="A1235" s="1">
        <v>1233</v>
      </c>
      <c r="B1235">
        <v>7.05996758508914</v>
      </c>
      <c r="C1235">
        <v>3.08590447695885</v>
      </c>
    </row>
    <row r="1236" spans="1:3">
      <c r="A1236" s="1">
        <v>1234</v>
      </c>
      <c r="B1236">
        <v>7.05425101214575</v>
      </c>
      <c r="C1236">
        <v>0.936115478603412</v>
      </c>
    </row>
    <row r="1237" spans="1:3">
      <c r="A1237" s="1">
        <v>1235</v>
      </c>
      <c r="B1237">
        <v>7.04854368932039</v>
      </c>
      <c r="C1237">
        <v>3.62355102947951</v>
      </c>
    </row>
    <row r="1238" spans="1:3">
      <c r="A1238" s="1">
        <v>1236</v>
      </c>
      <c r="B1238">
        <v>7.04284559417947</v>
      </c>
      <c r="C1238">
        <v>0.222582344185886</v>
      </c>
    </row>
    <row r="1239" spans="1:3">
      <c r="A1239" s="1">
        <v>1237</v>
      </c>
      <c r="B1239">
        <v>7.03715670436187</v>
      </c>
      <c r="C1239">
        <v>3.31588660524065</v>
      </c>
    </row>
    <row r="1240" spans="1:3">
      <c r="A1240" s="1">
        <v>1238</v>
      </c>
      <c r="B1240">
        <v>7.03147699757869</v>
      </c>
      <c r="C1240">
        <v>1.74368294346557</v>
      </c>
    </row>
    <row r="1241" spans="1:3">
      <c r="A1241" s="1">
        <v>1239</v>
      </c>
      <c r="B1241">
        <v>7.0258064516129</v>
      </c>
      <c r="C1241">
        <v>2.52806339522011</v>
      </c>
    </row>
    <row r="1242" spans="1:3">
      <c r="A1242" s="1">
        <v>1240</v>
      </c>
      <c r="B1242">
        <v>7.0201450443191</v>
      </c>
      <c r="C1242">
        <v>0.717765047883085</v>
      </c>
    </row>
    <row r="1243" spans="1:3">
      <c r="A1243" s="1">
        <v>1241</v>
      </c>
      <c r="B1243">
        <v>7.01449275362319</v>
      </c>
      <c r="C1243">
        <v>1.09214585899916</v>
      </c>
    </row>
    <row r="1244" spans="1:3">
      <c r="A1244" s="1">
        <v>1242</v>
      </c>
      <c r="B1244">
        <v>7.00884955752212</v>
      </c>
      <c r="C1244">
        <v>1.29222797289339</v>
      </c>
    </row>
    <row r="1245" spans="1:3">
      <c r="A1245" s="1">
        <v>1243</v>
      </c>
      <c r="B1245">
        <v>7.0032154340836</v>
      </c>
      <c r="C1245">
        <v>2.1370445308898</v>
      </c>
    </row>
    <row r="1246" spans="1:3">
      <c r="A1246" s="1">
        <v>1244</v>
      </c>
      <c r="B1246">
        <v>6.99759036144578</v>
      </c>
      <c r="C1246">
        <v>1.50892936540271</v>
      </c>
    </row>
    <row r="1247" spans="1:3">
      <c r="A1247" s="1">
        <v>1245</v>
      </c>
      <c r="B1247">
        <v>6.99197431781701</v>
      </c>
      <c r="C1247">
        <v>3.0186669539147</v>
      </c>
    </row>
    <row r="1248" spans="1:3">
      <c r="A1248" s="1">
        <v>1246</v>
      </c>
      <c r="B1248">
        <v>6.98636728147554</v>
      </c>
      <c r="C1248">
        <v>3.45755210765914</v>
      </c>
    </row>
    <row r="1249" spans="1:3">
      <c r="A1249" s="1">
        <v>1247</v>
      </c>
      <c r="B1249">
        <v>6.98076923076923</v>
      </c>
      <c r="C1249">
        <v>2.00316319981594</v>
      </c>
    </row>
    <row r="1250" spans="1:3">
      <c r="A1250" s="1">
        <v>1248</v>
      </c>
      <c r="B1250">
        <v>6.97518014411529</v>
      </c>
      <c r="C1250">
        <v>1.72487144229226</v>
      </c>
    </row>
    <row r="1251" spans="1:3">
      <c r="A1251" s="1">
        <v>1249</v>
      </c>
      <c r="B1251">
        <v>6.9696</v>
      </c>
      <c r="C1251">
        <v>2.15125321427346</v>
      </c>
    </row>
    <row r="1252" spans="1:3">
      <c r="A1252" s="1">
        <v>1250</v>
      </c>
      <c r="B1252">
        <v>6.96402877697842</v>
      </c>
      <c r="C1252">
        <v>0.218373829213805</v>
      </c>
    </row>
    <row r="1253" spans="1:3">
      <c r="A1253" s="1">
        <v>1251</v>
      </c>
      <c r="B1253">
        <v>6.95846645367412</v>
      </c>
      <c r="C1253">
        <v>3.23924938026111</v>
      </c>
    </row>
    <row r="1254" spans="1:3">
      <c r="A1254" s="1">
        <v>1252</v>
      </c>
      <c r="B1254">
        <v>6.95291300877893</v>
      </c>
      <c r="C1254">
        <v>3.31146310576124</v>
      </c>
    </row>
    <row r="1255" spans="1:3">
      <c r="A1255" s="1">
        <v>1253</v>
      </c>
      <c r="B1255">
        <v>6.94736842105263</v>
      </c>
      <c r="C1255">
        <v>1.41620588726918</v>
      </c>
    </row>
    <row r="1256" spans="1:3">
      <c r="A1256" s="1">
        <v>1254</v>
      </c>
      <c r="B1256">
        <v>6.94183266932271</v>
      </c>
      <c r="C1256">
        <v>2.92851380422523</v>
      </c>
    </row>
    <row r="1257" spans="1:3">
      <c r="A1257" s="1">
        <v>1255</v>
      </c>
      <c r="B1257">
        <v>6.93630573248408</v>
      </c>
      <c r="C1257">
        <v>1.64844833697372</v>
      </c>
    </row>
    <row r="1258" spans="1:3">
      <c r="A1258" s="1">
        <v>1256</v>
      </c>
      <c r="B1258">
        <v>6.93078758949881</v>
      </c>
      <c r="C1258">
        <v>3.03409734489283</v>
      </c>
    </row>
    <row r="1259" spans="1:3">
      <c r="A1259" s="1">
        <v>1257</v>
      </c>
      <c r="B1259">
        <v>6.92527821939587</v>
      </c>
      <c r="C1259">
        <v>0.809117626450789</v>
      </c>
    </row>
    <row r="1260" spans="1:3">
      <c r="A1260" s="1">
        <v>1258</v>
      </c>
      <c r="B1260">
        <v>6.91977760127085</v>
      </c>
      <c r="C1260">
        <v>2.26612649832969</v>
      </c>
    </row>
    <row r="1261" spans="1:3">
      <c r="A1261" s="1">
        <v>1259</v>
      </c>
      <c r="B1261">
        <v>6.91428571428571</v>
      </c>
      <c r="C1261">
        <v>3.19542128638124</v>
      </c>
    </row>
    <row r="1262" spans="1:3">
      <c r="A1262" s="1">
        <v>1260</v>
      </c>
      <c r="B1262">
        <v>6.90880253766852</v>
      </c>
      <c r="C1262">
        <v>2.66844949839986</v>
      </c>
    </row>
    <row r="1263" spans="1:3">
      <c r="A1263" s="1">
        <v>1261</v>
      </c>
      <c r="B1263">
        <v>6.90332805071315</v>
      </c>
      <c r="C1263">
        <v>0.987822917779705</v>
      </c>
    </row>
    <row r="1264" spans="1:3">
      <c r="A1264" s="1">
        <v>1262</v>
      </c>
      <c r="B1264">
        <v>6.8978622327791</v>
      </c>
      <c r="C1264">
        <v>1.7336840498634</v>
      </c>
    </row>
    <row r="1265" spans="1:3">
      <c r="A1265" s="1">
        <v>1263</v>
      </c>
      <c r="B1265">
        <v>6.89240506329114</v>
      </c>
      <c r="C1265">
        <v>3.82878012931935</v>
      </c>
    </row>
    <row r="1266" spans="1:3">
      <c r="A1266" s="1">
        <v>1264</v>
      </c>
      <c r="B1266">
        <v>6.88695652173913</v>
      </c>
      <c r="C1266">
        <v>1.88549387941321</v>
      </c>
    </row>
    <row r="1267" spans="1:3">
      <c r="A1267" s="1">
        <v>1265</v>
      </c>
      <c r="B1267">
        <v>6.88151658767773</v>
      </c>
      <c r="C1267">
        <v>1.81567432898557</v>
      </c>
    </row>
    <row r="1268" spans="1:3">
      <c r="A1268" s="1">
        <v>1266</v>
      </c>
      <c r="B1268">
        <v>6.87608524072612</v>
      </c>
      <c r="C1268">
        <v>1.76664991762771</v>
      </c>
    </row>
    <row r="1269" spans="1:3">
      <c r="A1269" s="1">
        <v>1267</v>
      </c>
      <c r="B1269">
        <v>6.87066246056782</v>
      </c>
      <c r="C1269">
        <v>1.35509338634549</v>
      </c>
    </row>
    <row r="1270" spans="1:3">
      <c r="A1270" s="1">
        <v>1268</v>
      </c>
      <c r="B1270">
        <v>6.86524822695036</v>
      </c>
      <c r="C1270">
        <v>1.87486691836606</v>
      </c>
    </row>
    <row r="1271" spans="1:3">
      <c r="A1271" s="1">
        <v>1269</v>
      </c>
      <c r="B1271">
        <v>6.85984251968504</v>
      </c>
      <c r="C1271">
        <v>1.31589080559066</v>
      </c>
    </row>
    <row r="1272" spans="1:3">
      <c r="A1272" s="1">
        <v>1270</v>
      </c>
      <c r="B1272">
        <v>6.85444531864673</v>
      </c>
      <c r="C1272">
        <v>2.19537991161096</v>
      </c>
    </row>
    <row r="1273" spans="1:3">
      <c r="A1273" s="1">
        <v>1271</v>
      </c>
      <c r="B1273">
        <v>6.84905660377358</v>
      </c>
      <c r="C1273">
        <v>1.69622182871215</v>
      </c>
    </row>
    <row r="1274" spans="1:3">
      <c r="A1274" s="1">
        <v>1272</v>
      </c>
      <c r="B1274">
        <v>6.84367635506677</v>
      </c>
      <c r="C1274">
        <v>2.60388094426358</v>
      </c>
    </row>
    <row r="1275" spans="1:3">
      <c r="A1275" s="1">
        <v>1273</v>
      </c>
      <c r="B1275">
        <v>6.83830455259027</v>
      </c>
      <c r="C1275">
        <v>0.86242589888002</v>
      </c>
    </row>
    <row r="1276" spans="1:3">
      <c r="A1276" s="1">
        <v>1274</v>
      </c>
      <c r="B1276">
        <v>6.83294117647059</v>
      </c>
      <c r="C1276">
        <v>4.80045463472386</v>
      </c>
    </row>
    <row r="1277" spans="1:3">
      <c r="A1277" s="1">
        <v>1275</v>
      </c>
      <c r="B1277">
        <v>6.82758620689655</v>
      </c>
      <c r="C1277">
        <v>2.72252168278043</v>
      </c>
    </row>
    <row r="1278" spans="1:3">
      <c r="A1278" s="1">
        <v>1276</v>
      </c>
      <c r="B1278">
        <v>6.82223962411903</v>
      </c>
      <c r="C1278">
        <v>4.70836373422346</v>
      </c>
    </row>
    <row r="1279" spans="1:3">
      <c r="A1279" s="1">
        <v>1277</v>
      </c>
      <c r="B1279">
        <v>6.8169014084507</v>
      </c>
      <c r="C1279">
        <v>4.22513957975063</v>
      </c>
    </row>
    <row r="1280" spans="1:3">
      <c r="A1280" s="1">
        <v>1278</v>
      </c>
      <c r="B1280">
        <v>6.81157154026583</v>
      </c>
      <c r="C1280">
        <v>2.25648352097235</v>
      </c>
    </row>
    <row r="1281" spans="1:3">
      <c r="A1281" s="1">
        <v>1279</v>
      </c>
      <c r="B1281">
        <v>6.80625</v>
      </c>
      <c r="C1281">
        <v>5.09477107429349</v>
      </c>
    </row>
    <row r="1282" spans="1:3">
      <c r="A1282" s="1">
        <v>1280</v>
      </c>
      <c r="B1282">
        <v>6.80093676814988</v>
      </c>
      <c r="C1282">
        <v>1.14799833984153</v>
      </c>
    </row>
    <row r="1283" spans="1:3">
      <c r="A1283" s="1">
        <v>1281</v>
      </c>
      <c r="B1283">
        <v>6.79563182527301</v>
      </c>
      <c r="C1283">
        <v>1.73388089409837</v>
      </c>
    </row>
    <row r="1284" spans="1:3">
      <c r="A1284" s="1">
        <v>1282</v>
      </c>
      <c r="B1284">
        <v>6.79033515198753</v>
      </c>
      <c r="C1284">
        <v>2.27064961110983</v>
      </c>
    </row>
    <row r="1285" spans="1:3">
      <c r="A1285" s="1">
        <v>1283</v>
      </c>
      <c r="B1285">
        <v>6.78504672897196</v>
      </c>
      <c r="C1285">
        <v>2.62132605144881</v>
      </c>
    </row>
    <row r="1286" spans="1:3">
      <c r="A1286" s="1">
        <v>1284</v>
      </c>
      <c r="B1286">
        <v>6.77976653696498</v>
      </c>
      <c r="C1286">
        <v>4.09006875406365</v>
      </c>
    </row>
    <row r="1287" spans="1:3">
      <c r="A1287" s="1">
        <v>1285</v>
      </c>
      <c r="B1287">
        <v>6.77449455676516</v>
      </c>
      <c r="C1287">
        <v>2.85283850235112</v>
      </c>
    </row>
    <row r="1288" spans="1:3">
      <c r="A1288" s="1">
        <v>1286</v>
      </c>
      <c r="B1288">
        <v>6.76923076923077</v>
      </c>
      <c r="C1288">
        <v>0.380784228095032</v>
      </c>
    </row>
    <row r="1289" spans="1:3">
      <c r="A1289" s="1">
        <v>1287</v>
      </c>
      <c r="B1289">
        <v>6.7639751552795</v>
      </c>
      <c r="C1289">
        <v>5.58698849072154</v>
      </c>
    </row>
    <row r="1290" spans="1:3">
      <c r="A1290" s="1">
        <v>1288</v>
      </c>
      <c r="B1290">
        <v>6.75872769588829</v>
      </c>
      <c r="C1290">
        <v>4.04529315849766</v>
      </c>
    </row>
    <row r="1291" spans="1:3">
      <c r="A1291" s="1">
        <v>1289</v>
      </c>
      <c r="B1291">
        <v>6.75348837209302</v>
      </c>
      <c r="C1291">
        <v>2.6299707220076</v>
      </c>
    </row>
    <row r="1292" spans="1:3">
      <c r="A1292" s="1">
        <v>1290</v>
      </c>
      <c r="B1292">
        <v>6.74825716498838</v>
      </c>
      <c r="C1292">
        <v>1.2606327601108</v>
      </c>
    </row>
    <row r="1293" spans="1:3">
      <c r="A1293" s="1">
        <v>1291</v>
      </c>
      <c r="B1293">
        <v>6.74303405572755</v>
      </c>
      <c r="C1293">
        <v>0.846222638194757</v>
      </c>
    </row>
    <row r="1294" spans="1:3">
      <c r="A1294" s="1">
        <v>1292</v>
      </c>
      <c r="B1294">
        <v>6.73781902552204</v>
      </c>
      <c r="C1294">
        <v>2.36062244323962</v>
      </c>
    </row>
    <row r="1295" spans="1:3">
      <c r="A1295" s="1">
        <v>1293</v>
      </c>
      <c r="B1295">
        <v>6.73261205564142</v>
      </c>
      <c r="C1295">
        <v>2.38000486207196</v>
      </c>
    </row>
    <row r="1296" spans="1:3">
      <c r="A1296" s="1">
        <v>1294</v>
      </c>
      <c r="B1296">
        <v>6.72741312741313</v>
      </c>
      <c r="C1296">
        <v>4.21961549847461</v>
      </c>
    </row>
    <row r="1297" spans="1:3">
      <c r="A1297" s="1">
        <v>1295</v>
      </c>
      <c r="B1297">
        <v>6.72222222222222</v>
      </c>
      <c r="C1297">
        <v>2.43067011133921</v>
      </c>
    </row>
    <row r="1298" spans="1:3">
      <c r="A1298" s="1">
        <v>1296</v>
      </c>
      <c r="B1298">
        <v>6.71703932151118</v>
      </c>
      <c r="C1298">
        <v>3.92960606509148</v>
      </c>
    </row>
    <row r="1299" spans="1:3">
      <c r="A1299" s="1">
        <v>1297</v>
      </c>
      <c r="B1299">
        <v>6.71186440677966</v>
      </c>
      <c r="C1299">
        <v>2.72545323567828</v>
      </c>
    </row>
    <row r="1300" spans="1:3">
      <c r="A1300" s="1">
        <v>1298</v>
      </c>
      <c r="B1300">
        <v>6.7066974595843</v>
      </c>
      <c r="C1300">
        <v>3.97512415205724</v>
      </c>
    </row>
    <row r="1301" spans="1:3">
      <c r="A1301" s="1">
        <v>1299</v>
      </c>
      <c r="B1301">
        <v>6.70153846153846</v>
      </c>
      <c r="C1301">
        <v>5.06935698062421</v>
      </c>
    </row>
    <row r="1302" spans="1:3">
      <c r="A1302" s="1">
        <v>1300</v>
      </c>
      <c r="B1302">
        <v>6.69638739431207</v>
      </c>
      <c r="C1302">
        <v>3.66614963475073</v>
      </c>
    </row>
    <row r="1303" spans="1:3">
      <c r="A1303" s="1">
        <v>1301</v>
      </c>
      <c r="B1303">
        <v>6.69124423963134</v>
      </c>
      <c r="C1303">
        <v>1.89873377311135</v>
      </c>
    </row>
    <row r="1304" spans="1:3">
      <c r="A1304" s="1">
        <v>1302</v>
      </c>
      <c r="B1304">
        <v>6.68610897927859</v>
      </c>
      <c r="C1304">
        <v>2.21053068746948</v>
      </c>
    </row>
    <row r="1305" spans="1:3">
      <c r="A1305" s="1">
        <v>1303</v>
      </c>
      <c r="B1305">
        <v>6.68098159509202</v>
      </c>
      <c r="C1305">
        <v>0.332519276516576</v>
      </c>
    </row>
    <row r="1306" spans="1:3">
      <c r="A1306" s="1">
        <v>1304</v>
      </c>
      <c r="B1306">
        <v>6.67586206896552</v>
      </c>
      <c r="C1306">
        <v>3.75811087250741</v>
      </c>
    </row>
    <row r="1307" spans="1:3">
      <c r="A1307" s="1">
        <v>1305</v>
      </c>
      <c r="B1307">
        <v>6.67075038284839</v>
      </c>
      <c r="C1307">
        <v>0.618085677276695</v>
      </c>
    </row>
    <row r="1308" spans="1:3">
      <c r="A1308" s="1">
        <v>1306</v>
      </c>
      <c r="B1308">
        <v>6.66564651874522</v>
      </c>
      <c r="C1308">
        <v>2.08611868501724</v>
      </c>
    </row>
    <row r="1309" spans="1:3">
      <c r="A1309" s="1">
        <v>1307</v>
      </c>
      <c r="B1309">
        <v>6.6605504587156</v>
      </c>
      <c r="C1309">
        <v>0.882509608835399</v>
      </c>
    </row>
    <row r="1310" spans="1:3">
      <c r="A1310" s="1">
        <v>1308</v>
      </c>
      <c r="B1310">
        <v>6.65546218487395</v>
      </c>
      <c r="C1310">
        <v>2.76157383623713</v>
      </c>
    </row>
    <row r="1311" spans="1:3">
      <c r="A1311" s="1">
        <v>1309</v>
      </c>
      <c r="B1311">
        <v>6.65038167938931</v>
      </c>
      <c r="C1311">
        <v>6.29678783368781</v>
      </c>
    </row>
    <row r="1312" spans="1:3">
      <c r="A1312" s="1">
        <v>1310</v>
      </c>
      <c r="B1312">
        <v>6.64530892448513</v>
      </c>
      <c r="C1312">
        <v>2.55096105754534</v>
      </c>
    </row>
    <row r="1313" spans="1:3">
      <c r="A1313" s="1">
        <v>1311</v>
      </c>
      <c r="B1313">
        <v>6.64024390243902</v>
      </c>
      <c r="C1313">
        <v>2.89170169784627</v>
      </c>
    </row>
    <row r="1314" spans="1:3">
      <c r="A1314" s="1">
        <v>1312</v>
      </c>
      <c r="B1314">
        <v>6.63518659558264</v>
      </c>
      <c r="C1314">
        <v>1.73961653291558</v>
      </c>
    </row>
    <row r="1315" spans="1:3">
      <c r="A1315" s="1">
        <v>1313</v>
      </c>
      <c r="B1315">
        <v>6.63013698630137</v>
      </c>
      <c r="C1315">
        <v>2.7196965225648</v>
      </c>
    </row>
    <row r="1316" spans="1:3">
      <c r="A1316" s="1">
        <v>1314</v>
      </c>
      <c r="B1316">
        <v>6.62509505703422</v>
      </c>
      <c r="C1316">
        <v>0.59183544975972</v>
      </c>
    </row>
    <row r="1317" spans="1:3">
      <c r="A1317" s="1">
        <v>1315</v>
      </c>
      <c r="B1317">
        <v>6.62006079027356</v>
      </c>
      <c r="C1317">
        <v>2.78122372792475</v>
      </c>
    </row>
    <row r="1318" spans="1:3">
      <c r="A1318" s="1">
        <v>1316</v>
      </c>
      <c r="B1318">
        <v>6.61503416856492</v>
      </c>
      <c r="C1318">
        <v>2.98142274444244</v>
      </c>
    </row>
    <row r="1319" spans="1:3">
      <c r="A1319" s="1">
        <v>1317</v>
      </c>
      <c r="B1319">
        <v>6.61001517450683</v>
      </c>
      <c r="C1319">
        <v>1.25178997079232</v>
      </c>
    </row>
    <row r="1320" spans="1:3">
      <c r="A1320" s="1">
        <v>1318</v>
      </c>
      <c r="B1320">
        <v>6.60500379075057</v>
      </c>
      <c r="C1320">
        <v>1.21227540905576</v>
      </c>
    </row>
    <row r="1321" spans="1:3">
      <c r="A1321" s="1">
        <v>1319</v>
      </c>
      <c r="B1321">
        <v>6.6</v>
      </c>
      <c r="C1321">
        <v>1.31222613822129</v>
      </c>
    </row>
    <row r="1322" spans="1:3">
      <c r="A1322" s="1">
        <v>1320</v>
      </c>
      <c r="B1322">
        <v>6.59500378501135</v>
      </c>
      <c r="C1322">
        <v>2.72405384147214</v>
      </c>
    </row>
    <row r="1323" spans="1:3">
      <c r="A1323" s="1">
        <v>1321</v>
      </c>
      <c r="B1323">
        <v>6.59001512859304</v>
      </c>
      <c r="C1323">
        <v>1.62204283240306</v>
      </c>
    </row>
    <row r="1324" spans="1:3">
      <c r="A1324" s="1">
        <v>1322</v>
      </c>
      <c r="B1324">
        <v>6.58503401360544</v>
      </c>
      <c r="C1324">
        <v>2.21304875030645</v>
      </c>
    </row>
    <row r="1325" spans="1:3">
      <c r="A1325" s="1">
        <v>1323</v>
      </c>
      <c r="B1325">
        <v>6.58006042296072</v>
      </c>
      <c r="C1325">
        <v>1.91549706811584</v>
      </c>
    </row>
    <row r="1326" spans="1:3">
      <c r="A1326" s="1">
        <v>1324</v>
      </c>
      <c r="B1326">
        <v>6.57509433962264</v>
      </c>
      <c r="C1326">
        <v>4.04474515430644</v>
      </c>
    </row>
    <row r="1327" spans="1:3">
      <c r="A1327" s="1">
        <v>1325</v>
      </c>
      <c r="B1327">
        <v>6.57013574660633</v>
      </c>
      <c r="C1327">
        <v>2.42760837470497</v>
      </c>
    </row>
    <row r="1328" spans="1:3">
      <c r="A1328" s="1">
        <v>1326</v>
      </c>
      <c r="B1328">
        <v>6.56518462697815</v>
      </c>
      <c r="C1328">
        <v>1.80401732246847</v>
      </c>
    </row>
    <row r="1329" spans="1:3">
      <c r="A1329" s="1">
        <v>1327</v>
      </c>
      <c r="B1329">
        <v>6.56024096385542</v>
      </c>
      <c r="C1329">
        <v>4.88737285730542</v>
      </c>
    </row>
    <row r="1330" spans="1:3">
      <c r="A1330" s="1">
        <v>1328</v>
      </c>
      <c r="B1330">
        <v>6.55530474040632</v>
      </c>
      <c r="C1330">
        <v>1.38731542848814</v>
      </c>
    </row>
    <row r="1331" spans="1:3">
      <c r="A1331" s="1">
        <v>1329</v>
      </c>
      <c r="B1331">
        <v>6.55037593984962</v>
      </c>
      <c r="C1331">
        <v>3.25409772025662</v>
      </c>
    </row>
    <row r="1332" spans="1:3">
      <c r="A1332" s="1">
        <v>1330</v>
      </c>
      <c r="B1332">
        <v>6.54545454545454</v>
      </c>
      <c r="C1332">
        <v>2.07984984052426</v>
      </c>
    </row>
    <row r="1333" spans="1:3">
      <c r="A1333" s="1">
        <v>1331</v>
      </c>
      <c r="B1333">
        <v>6.54054054054054</v>
      </c>
      <c r="C1333">
        <v>0.988782299888747</v>
      </c>
    </row>
    <row r="1334" spans="1:3">
      <c r="A1334" s="1">
        <v>1332</v>
      </c>
      <c r="B1334">
        <v>6.53563390847712</v>
      </c>
      <c r="C1334">
        <v>0.742418023349979</v>
      </c>
    </row>
    <row r="1335" spans="1:3">
      <c r="A1335" s="1">
        <v>1333</v>
      </c>
      <c r="B1335">
        <v>6.53073463268366</v>
      </c>
      <c r="C1335">
        <v>5.62269611316338</v>
      </c>
    </row>
    <row r="1336" spans="1:3">
      <c r="A1336" s="1">
        <v>1334</v>
      </c>
      <c r="B1336">
        <v>6.52584269662921</v>
      </c>
      <c r="C1336">
        <v>1.26287581626771</v>
      </c>
    </row>
    <row r="1337" spans="1:3">
      <c r="A1337" s="1">
        <v>1335</v>
      </c>
      <c r="B1337">
        <v>6.52095808383234</v>
      </c>
      <c r="C1337">
        <v>2.19238284877471</v>
      </c>
    </row>
    <row r="1338" spans="1:3">
      <c r="A1338" s="1">
        <v>1336</v>
      </c>
      <c r="B1338">
        <v>6.51608077786088</v>
      </c>
      <c r="C1338">
        <v>1.12248427458859</v>
      </c>
    </row>
    <row r="1339" spans="1:3">
      <c r="A1339" s="1">
        <v>1337</v>
      </c>
      <c r="B1339">
        <v>6.51121076233184</v>
      </c>
      <c r="C1339">
        <v>1.53325435956557</v>
      </c>
    </row>
    <row r="1340" spans="1:3">
      <c r="A1340" s="1">
        <v>1338</v>
      </c>
      <c r="B1340">
        <v>6.50634802091113</v>
      </c>
      <c r="C1340">
        <v>1.32768919322517</v>
      </c>
    </row>
    <row r="1341" spans="1:3">
      <c r="A1341" s="1">
        <v>1339</v>
      </c>
      <c r="B1341">
        <v>6.50149253731343</v>
      </c>
      <c r="C1341">
        <v>2.43480506574494</v>
      </c>
    </row>
    <row r="1342" spans="1:3">
      <c r="A1342" s="1">
        <v>1340</v>
      </c>
      <c r="B1342">
        <v>6.49664429530201</v>
      </c>
      <c r="C1342">
        <v>2.30992603091813</v>
      </c>
    </row>
    <row r="1343" spans="1:3">
      <c r="A1343" s="1">
        <v>1341</v>
      </c>
      <c r="B1343">
        <v>6.49180327868852</v>
      </c>
      <c r="C1343">
        <v>0.490213110258818</v>
      </c>
    </row>
    <row r="1344" spans="1:3">
      <c r="A1344" s="1">
        <v>1342</v>
      </c>
      <c r="B1344">
        <v>6.48696947133284</v>
      </c>
      <c r="C1344">
        <v>0.458328053852285</v>
      </c>
    </row>
    <row r="1345" spans="1:3">
      <c r="A1345" s="1">
        <v>1343</v>
      </c>
      <c r="B1345">
        <v>6.48214285714286</v>
      </c>
      <c r="C1345">
        <v>3.13978024100322</v>
      </c>
    </row>
    <row r="1346" spans="1:3">
      <c r="A1346" s="1">
        <v>1344</v>
      </c>
      <c r="B1346">
        <v>6.47732342007435</v>
      </c>
      <c r="C1346">
        <v>2.54866063625048</v>
      </c>
    </row>
    <row r="1347" spans="1:3">
      <c r="A1347" s="1">
        <v>1345</v>
      </c>
      <c r="B1347">
        <v>6.47251114413076</v>
      </c>
      <c r="C1347">
        <v>1.03240290945143</v>
      </c>
    </row>
    <row r="1348" spans="1:3">
      <c r="A1348" s="1">
        <v>1346</v>
      </c>
      <c r="B1348">
        <v>6.46770601336303</v>
      </c>
      <c r="C1348">
        <v>1.70144196179697</v>
      </c>
    </row>
    <row r="1349" spans="1:3">
      <c r="A1349" s="1">
        <v>1347</v>
      </c>
      <c r="B1349">
        <v>6.46290801186944</v>
      </c>
      <c r="C1349">
        <v>1.4471862868856</v>
      </c>
    </row>
    <row r="1350" spans="1:3">
      <c r="A1350" s="1">
        <v>1348</v>
      </c>
      <c r="B1350">
        <v>6.4581171237954</v>
      </c>
      <c r="C1350">
        <v>3.29449243703348</v>
      </c>
    </row>
    <row r="1351" spans="1:3">
      <c r="A1351" s="1">
        <v>1349</v>
      </c>
      <c r="B1351">
        <v>6.45333333333333</v>
      </c>
      <c r="C1351">
        <v>2.56727346877769</v>
      </c>
    </row>
    <row r="1352" spans="1:3">
      <c r="A1352" s="1">
        <v>1350</v>
      </c>
      <c r="B1352">
        <v>6.44855662472243</v>
      </c>
      <c r="C1352">
        <v>1.99590398884825</v>
      </c>
    </row>
    <row r="1353" spans="1:3">
      <c r="A1353" s="1">
        <v>1351</v>
      </c>
      <c r="B1353">
        <v>6.44378698224852</v>
      </c>
      <c r="C1353">
        <v>0.473529052777351</v>
      </c>
    </row>
    <row r="1354" spans="1:3">
      <c r="A1354" s="1">
        <v>1352</v>
      </c>
      <c r="B1354">
        <v>6.4390243902439</v>
      </c>
      <c r="C1354">
        <v>2.61262223987242</v>
      </c>
    </row>
    <row r="1355" spans="1:3">
      <c r="A1355" s="1">
        <v>1353</v>
      </c>
      <c r="B1355">
        <v>6.43426883308715</v>
      </c>
      <c r="C1355">
        <v>1.00875870638917</v>
      </c>
    </row>
    <row r="1356" spans="1:3">
      <c r="A1356" s="1">
        <v>1354</v>
      </c>
      <c r="B1356">
        <v>6.42952029520295</v>
      </c>
      <c r="C1356">
        <v>1.98873571394377</v>
      </c>
    </row>
    <row r="1357" spans="1:3">
      <c r="A1357" s="1">
        <v>1355</v>
      </c>
      <c r="B1357">
        <v>6.42477876106195</v>
      </c>
      <c r="C1357">
        <v>1.54741650689401</v>
      </c>
    </row>
    <row r="1358" spans="1:3">
      <c r="A1358" s="1">
        <v>1356</v>
      </c>
      <c r="B1358">
        <v>6.42004421518055</v>
      </c>
      <c r="C1358">
        <v>1.19692431506073</v>
      </c>
    </row>
    <row r="1359" spans="1:3">
      <c r="A1359" s="1">
        <v>1357</v>
      </c>
      <c r="B1359">
        <v>6.41531664212077</v>
      </c>
      <c r="C1359">
        <v>2.28875273317642</v>
      </c>
    </row>
    <row r="1360" spans="1:3">
      <c r="A1360" s="1">
        <v>1358</v>
      </c>
      <c r="B1360">
        <v>6.41059602649007</v>
      </c>
      <c r="C1360">
        <v>1.26362123628475</v>
      </c>
    </row>
    <row r="1361" spans="1:3">
      <c r="A1361" s="1">
        <v>1359</v>
      </c>
      <c r="B1361">
        <v>6.40588235294118</v>
      </c>
      <c r="C1361">
        <v>0.603785126931795</v>
      </c>
    </row>
    <row r="1362" spans="1:3">
      <c r="A1362" s="1">
        <v>1360</v>
      </c>
      <c r="B1362">
        <v>6.40117560617193</v>
      </c>
      <c r="C1362">
        <v>2.05653352076258</v>
      </c>
    </row>
    <row r="1363" spans="1:3">
      <c r="A1363" s="1">
        <v>1361</v>
      </c>
      <c r="B1363">
        <v>6.39647577092511</v>
      </c>
      <c r="C1363">
        <v>1.72934907631098</v>
      </c>
    </row>
    <row r="1364" spans="1:3">
      <c r="A1364" s="1">
        <v>1362</v>
      </c>
      <c r="B1364">
        <v>6.39178283198826</v>
      </c>
      <c r="C1364">
        <v>0.951477480250214</v>
      </c>
    </row>
    <row r="1365" spans="1:3">
      <c r="A1365" s="1">
        <v>1363</v>
      </c>
      <c r="B1365">
        <v>6.38709677419355</v>
      </c>
      <c r="C1365">
        <v>1.07251321831788</v>
      </c>
    </row>
    <row r="1366" spans="1:3">
      <c r="A1366" s="1">
        <v>1364</v>
      </c>
      <c r="B1366">
        <v>6.38241758241758</v>
      </c>
      <c r="C1366">
        <v>1.03421119599595</v>
      </c>
    </row>
    <row r="1367" spans="1:3">
      <c r="A1367" s="1">
        <v>1365</v>
      </c>
      <c r="B1367">
        <v>6.37774524158126</v>
      </c>
      <c r="C1367">
        <v>1.73757219504677</v>
      </c>
    </row>
    <row r="1368" spans="1:3">
      <c r="A1368" s="1">
        <v>1366</v>
      </c>
      <c r="B1368">
        <v>6.3730797366496</v>
      </c>
      <c r="C1368">
        <v>0.843876918376533</v>
      </c>
    </row>
    <row r="1369" spans="1:3">
      <c r="A1369" s="1">
        <v>1367</v>
      </c>
      <c r="B1369">
        <v>6.36842105263158</v>
      </c>
      <c r="C1369">
        <v>1.15139463627429</v>
      </c>
    </row>
    <row r="1370" spans="1:3">
      <c r="A1370" s="1">
        <v>1368</v>
      </c>
      <c r="B1370">
        <v>6.36376917457998</v>
      </c>
      <c r="C1370">
        <v>2.43230010854647</v>
      </c>
    </row>
    <row r="1371" spans="1:3">
      <c r="A1371" s="1">
        <v>1369</v>
      </c>
      <c r="B1371">
        <v>6.35912408759124</v>
      </c>
      <c r="C1371">
        <v>1.61782847235502</v>
      </c>
    </row>
    <row r="1372" spans="1:3">
      <c r="A1372" s="1">
        <v>1370</v>
      </c>
      <c r="B1372">
        <v>6.35448577680525</v>
      </c>
      <c r="C1372">
        <v>1.1712928098067</v>
      </c>
    </row>
    <row r="1373" spans="1:3">
      <c r="A1373" s="1">
        <v>1371</v>
      </c>
      <c r="B1373">
        <v>6.34985422740525</v>
      </c>
      <c r="C1373">
        <v>2.36581039776954</v>
      </c>
    </row>
    <row r="1374" spans="1:3">
      <c r="A1374" s="1">
        <v>1372</v>
      </c>
      <c r="B1374">
        <v>6.34522942461763</v>
      </c>
      <c r="C1374">
        <v>0.44139281440303</v>
      </c>
    </row>
    <row r="1375" spans="1:3">
      <c r="A1375" s="1">
        <v>1373</v>
      </c>
      <c r="B1375">
        <v>6.34061135371179</v>
      </c>
      <c r="C1375">
        <v>3.32981132684219</v>
      </c>
    </row>
    <row r="1376" spans="1:3">
      <c r="A1376" s="1">
        <v>1374</v>
      </c>
      <c r="B1376">
        <v>6.336</v>
      </c>
      <c r="C1376">
        <v>1.0130189932132</v>
      </c>
    </row>
    <row r="1377" spans="1:3">
      <c r="A1377" s="1">
        <v>1375</v>
      </c>
      <c r="B1377">
        <v>6.33139534883721</v>
      </c>
      <c r="C1377">
        <v>1.27459275429798</v>
      </c>
    </row>
    <row r="1378" spans="1:3">
      <c r="A1378" s="1">
        <v>1376</v>
      </c>
      <c r="B1378">
        <v>6.32679738562091</v>
      </c>
      <c r="C1378">
        <v>2.01913803106386</v>
      </c>
    </row>
    <row r="1379" spans="1:3">
      <c r="A1379" s="1">
        <v>1377</v>
      </c>
      <c r="B1379">
        <v>6.322206095791</v>
      </c>
      <c r="C1379">
        <v>0.518915433600899</v>
      </c>
    </row>
    <row r="1380" spans="1:3">
      <c r="A1380" s="1">
        <v>1378</v>
      </c>
      <c r="B1380">
        <v>6.31762146482959</v>
      </c>
      <c r="C1380">
        <v>1.89496017839125</v>
      </c>
    </row>
    <row r="1381" spans="1:3">
      <c r="A1381" s="1">
        <v>1379</v>
      </c>
      <c r="B1381">
        <v>6.31304347826087</v>
      </c>
      <c r="C1381">
        <v>1.51839947568932</v>
      </c>
    </row>
    <row r="1382" spans="1:3">
      <c r="A1382" s="1">
        <v>1380</v>
      </c>
      <c r="B1382">
        <v>6.30847212165098</v>
      </c>
      <c r="C1382">
        <v>1.80237290568548</v>
      </c>
    </row>
    <row r="1383" spans="1:3">
      <c r="A1383" s="1">
        <v>1381</v>
      </c>
      <c r="B1383">
        <v>6.30390738060781</v>
      </c>
      <c r="C1383">
        <v>1.36305192118537</v>
      </c>
    </row>
    <row r="1384" spans="1:3">
      <c r="A1384" s="1">
        <v>1382</v>
      </c>
      <c r="B1384">
        <v>6.29934924078091</v>
      </c>
      <c r="C1384">
        <v>1.40488887403451</v>
      </c>
    </row>
    <row r="1385" spans="1:3">
      <c r="A1385" s="1">
        <v>1383</v>
      </c>
      <c r="B1385">
        <v>6.29479768786127</v>
      </c>
      <c r="C1385">
        <v>2.36580009294371</v>
      </c>
    </row>
    <row r="1386" spans="1:3">
      <c r="A1386" s="1">
        <v>1384</v>
      </c>
      <c r="B1386">
        <v>6.29025270758123</v>
      </c>
      <c r="C1386">
        <v>1.67068934155598</v>
      </c>
    </row>
    <row r="1387" spans="1:3">
      <c r="A1387" s="1">
        <v>1385</v>
      </c>
      <c r="B1387">
        <v>6.28571428571429</v>
      </c>
      <c r="C1387">
        <v>1.23477209465093</v>
      </c>
    </row>
    <row r="1388" spans="1:3">
      <c r="A1388" s="1">
        <v>1386</v>
      </c>
      <c r="B1388">
        <v>6.28118240807498</v>
      </c>
      <c r="C1388">
        <v>2.78733886720736</v>
      </c>
    </row>
    <row r="1389" spans="1:3">
      <c r="A1389" s="1">
        <v>1387</v>
      </c>
      <c r="B1389">
        <v>6.27665706051873</v>
      </c>
      <c r="C1389">
        <v>0.38585405425862</v>
      </c>
    </row>
    <row r="1390" spans="1:3">
      <c r="A1390" s="1">
        <v>1388</v>
      </c>
      <c r="B1390">
        <v>6.27213822894169</v>
      </c>
      <c r="C1390">
        <v>2.32869070211375</v>
      </c>
    </row>
    <row r="1391" spans="1:3">
      <c r="A1391" s="1">
        <v>1389</v>
      </c>
      <c r="B1391">
        <v>6.26762589928058</v>
      </c>
      <c r="C1391">
        <v>0.609089660312</v>
      </c>
    </row>
    <row r="1392" spans="1:3">
      <c r="A1392" s="1">
        <v>1390</v>
      </c>
      <c r="B1392">
        <v>6.26312005751258</v>
      </c>
      <c r="C1392">
        <v>0.733578617627534</v>
      </c>
    </row>
    <row r="1393" spans="1:3">
      <c r="A1393" s="1">
        <v>1391</v>
      </c>
      <c r="B1393">
        <v>6.25862068965517</v>
      </c>
      <c r="C1393">
        <v>1.1884891042966</v>
      </c>
    </row>
    <row r="1394" spans="1:3">
      <c r="A1394" s="1">
        <v>1392</v>
      </c>
      <c r="B1394">
        <v>6.25412778176597</v>
      </c>
      <c r="C1394">
        <v>1.42926765005264</v>
      </c>
    </row>
    <row r="1395" spans="1:3">
      <c r="A1395" s="1">
        <v>1393</v>
      </c>
      <c r="B1395">
        <v>6.24964131994261</v>
      </c>
      <c r="C1395">
        <v>1.52211260955163</v>
      </c>
    </row>
    <row r="1396" spans="1:3">
      <c r="A1396" s="1">
        <v>1394</v>
      </c>
      <c r="B1396">
        <v>6.24516129032258</v>
      </c>
      <c r="C1396">
        <v>0.695518289522535</v>
      </c>
    </row>
    <row r="1397" spans="1:3">
      <c r="A1397" s="1">
        <v>1395</v>
      </c>
      <c r="B1397">
        <v>6.24068767908309</v>
      </c>
      <c r="C1397">
        <v>1.18821283118029</v>
      </c>
    </row>
    <row r="1398" spans="1:3">
      <c r="A1398" s="1">
        <v>1396</v>
      </c>
      <c r="B1398">
        <v>6.23622047244094</v>
      </c>
      <c r="C1398">
        <v>2.08916494543588</v>
      </c>
    </row>
    <row r="1399" spans="1:3">
      <c r="A1399" s="1">
        <v>1397</v>
      </c>
      <c r="B1399">
        <v>6.23175965665236</v>
      </c>
      <c r="C1399">
        <v>1.37634893095079</v>
      </c>
    </row>
    <row r="1400" spans="1:3">
      <c r="A1400" s="1">
        <v>1398</v>
      </c>
      <c r="B1400">
        <v>6.22730521801287</v>
      </c>
      <c r="C1400">
        <v>1.4032297665272</v>
      </c>
    </row>
    <row r="1401" spans="1:3">
      <c r="A1401" s="1">
        <v>1399</v>
      </c>
      <c r="B1401">
        <v>6.22285714285714</v>
      </c>
      <c r="C1401">
        <v>1.64748453516486</v>
      </c>
    </row>
    <row r="1402" spans="1:3">
      <c r="A1402" s="1">
        <v>1400</v>
      </c>
      <c r="B1402">
        <v>6.21841541755889</v>
      </c>
      <c r="C1402">
        <v>1.28508612632428</v>
      </c>
    </row>
    <row r="1403" spans="1:3">
      <c r="A1403" s="1">
        <v>1401</v>
      </c>
      <c r="B1403">
        <v>6.21398002853067</v>
      </c>
      <c r="C1403">
        <v>1.36661011891895</v>
      </c>
    </row>
    <row r="1404" spans="1:3">
      <c r="A1404" s="1">
        <v>1402</v>
      </c>
      <c r="B1404">
        <v>6.20955096222381</v>
      </c>
      <c r="C1404">
        <v>1.49042146228004</v>
      </c>
    </row>
    <row r="1405" spans="1:3">
      <c r="A1405" s="1">
        <v>1403</v>
      </c>
      <c r="B1405">
        <v>6.20512820512821</v>
      </c>
      <c r="C1405">
        <v>1.68997227337425</v>
      </c>
    </row>
    <row r="1406" spans="1:3">
      <c r="A1406" s="1">
        <v>1404</v>
      </c>
      <c r="B1406">
        <v>6.20071174377224</v>
      </c>
      <c r="C1406">
        <v>0.906679457879057</v>
      </c>
    </row>
    <row r="1407" spans="1:3">
      <c r="A1407" s="1">
        <v>1405</v>
      </c>
      <c r="B1407">
        <v>6.19630156472262</v>
      </c>
      <c r="C1407">
        <v>2.13821802600154</v>
      </c>
    </row>
    <row r="1408" spans="1:3">
      <c r="A1408" s="1">
        <v>1406</v>
      </c>
      <c r="B1408">
        <v>6.19189765458422</v>
      </c>
      <c r="C1408">
        <v>0.63706342168164</v>
      </c>
    </row>
    <row r="1409" spans="1:3">
      <c r="A1409" s="1">
        <v>1407</v>
      </c>
      <c r="B1409">
        <v>6.1875</v>
      </c>
      <c r="C1409">
        <v>2.44235454124587</v>
      </c>
    </row>
    <row r="1410" spans="1:3">
      <c r="A1410" s="1">
        <v>1408</v>
      </c>
      <c r="B1410">
        <v>6.18310858765082</v>
      </c>
      <c r="C1410">
        <v>0.518650943278797</v>
      </c>
    </row>
    <row r="1411" spans="1:3">
      <c r="A1411" s="1">
        <v>1409</v>
      </c>
      <c r="B1411">
        <v>6.17872340425532</v>
      </c>
      <c r="C1411">
        <v>1.66095532725605</v>
      </c>
    </row>
    <row r="1412" spans="1:3">
      <c r="A1412" s="1">
        <v>1410</v>
      </c>
      <c r="B1412">
        <v>6.17434443656981</v>
      </c>
      <c r="C1412">
        <v>0.683521785058357</v>
      </c>
    </row>
    <row r="1413" spans="1:3">
      <c r="A1413" s="1">
        <v>1411</v>
      </c>
      <c r="B1413">
        <v>6.1699716713881</v>
      </c>
      <c r="C1413">
        <v>0.800521261284363</v>
      </c>
    </row>
    <row r="1414" spans="1:3">
      <c r="A1414" s="1">
        <v>1412</v>
      </c>
      <c r="B1414">
        <v>6.1656050955414</v>
      </c>
      <c r="C1414">
        <v>0.301304928612157</v>
      </c>
    </row>
    <row r="1415" spans="1:3">
      <c r="A1415" s="1">
        <v>1413</v>
      </c>
      <c r="B1415">
        <v>6.16124469589816</v>
      </c>
      <c r="C1415">
        <v>1.2094631108</v>
      </c>
    </row>
    <row r="1416" spans="1:3">
      <c r="A1416" s="1">
        <v>1414</v>
      </c>
      <c r="B1416">
        <v>6.15689045936396</v>
      </c>
      <c r="C1416">
        <v>0.487390387556609</v>
      </c>
    </row>
    <row r="1417" spans="1:3">
      <c r="A1417" s="1">
        <v>1415</v>
      </c>
      <c r="B1417">
        <v>6.15254237288136</v>
      </c>
      <c r="C1417">
        <v>1.27769830879549</v>
      </c>
    </row>
    <row r="1418" spans="1:3">
      <c r="A1418" s="1">
        <v>1416</v>
      </c>
      <c r="B1418">
        <v>6.14820042342978</v>
      </c>
      <c r="C1418">
        <v>0.364018775367811</v>
      </c>
    </row>
    <row r="1419" spans="1:3">
      <c r="A1419" s="1">
        <v>1417</v>
      </c>
      <c r="B1419">
        <v>6.14386459802539</v>
      </c>
      <c r="C1419">
        <v>0.543344334564321</v>
      </c>
    </row>
    <row r="1420" spans="1:3">
      <c r="A1420" s="1">
        <v>1418</v>
      </c>
      <c r="B1420">
        <v>6.13953488372093</v>
      </c>
      <c r="C1420">
        <v>0.325347475061886</v>
      </c>
    </row>
    <row r="1421" spans="1:3">
      <c r="A1421" s="1">
        <v>1419</v>
      </c>
      <c r="B1421">
        <v>6.13521126760563</v>
      </c>
      <c r="C1421">
        <v>0.733321241815587</v>
      </c>
    </row>
    <row r="1422" spans="1:3">
      <c r="A1422" s="1">
        <v>1420</v>
      </c>
      <c r="B1422">
        <v>6.13089373680507</v>
      </c>
      <c r="C1422">
        <v>1.14815562979669</v>
      </c>
    </row>
    <row r="1423" spans="1:3">
      <c r="A1423" s="1">
        <v>1421</v>
      </c>
      <c r="B1423">
        <v>6.12658227848101</v>
      </c>
      <c r="C1423">
        <v>0.873244690808474</v>
      </c>
    </row>
    <row r="1424" spans="1:3">
      <c r="A1424" s="1">
        <v>1422</v>
      </c>
      <c r="B1424">
        <v>6.12227687983134</v>
      </c>
      <c r="C1424">
        <v>1.49350669266752</v>
      </c>
    </row>
    <row r="1425" spans="1:3">
      <c r="A1425" s="1">
        <v>1423</v>
      </c>
      <c r="B1425">
        <v>6.11797752808989</v>
      </c>
      <c r="C1425">
        <v>0.959035814859472</v>
      </c>
    </row>
    <row r="1426" spans="1:3">
      <c r="A1426" s="1">
        <v>1424</v>
      </c>
      <c r="B1426">
        <v>6.11368421052632</v>
      </c>
      <c r="C1426">
        <v>0.666423214462859</v>
      </c>
    </row>
    <row r="1427" spans="1:3">
      <c r="A1427" s="1">
        <v>1425</v>
      </c>
      <c r="B1427">
        <v>6.109396914446</v>
      </c>
      <c r="C1427">
        <v>0.844841571403095</v>
      </c>
    </row>
    <row r="1428" spans="1:3">
      <c r="A1428" s="1">
        <v>1426</v>
      </c>
      <c r="B1428">
        <v>6.10511562718991</v>
      </c>
      <c r="C1428">
        <v>0.975386966416666</v>
      </c>
    </row>
    <row r="1429" spans="1:3">
      <c r="A1429" s="1">
        <v>1427</v>
      </c>
      <c r="B1429">
        <v>6.10084033613445</v>
      </c>
      <c r="C1429">
        <v>0.854384375991027</v>
      </c>
    </row>
    <row r="1430" spans="1:3">
      <c r="A1430" s="1">
        <v>1428</v>
      </c>
      <c r="B1430">
        <v>6.09657102869139</v>
      </c>
      <c r="C1430">
        <v>0.468104246183752</v>
      </c>
    </row>
    <row r="1431" spans="1:3">
      <c r="A1431" s="1">
        <v>1429</v>
      </c>
      <c r="B1431">
        <v>6.09230769230769</v>
      </c>
      <c r="C1431">
        <v>0.651270541351009</v>
      </c>
    </row>
    <row r="1432" spans="1:3">
      <c r="A1432" s="1">
        <v>1430</v>
      </c>
      <c r="B1432">
        <v>6.08805031446541</v>
      </c>
      <c r="C1432">
        <v>0.402087455078485</v>
      </c>
    </row>
    <row r="1433" spans="1:3">
      <c r="A1433" s="1">
        <v>1431</v>
      </c>
      <c r="B1433">
        <v>6.08379888268156</v>
      </c>
      <c r="C1433">
        <v>1.09476855230338</v>
      </c>
    </row>
    <row r="1434" spans="1:3">
      <c r="A1434" s="1">
        <v>1432</v>
      </c>
      <c r="B1434">
        <v>6.07955338450803</v>
      </c>
      <c r="C1434">
        <v>1.08961140325563</v>
      </c>
    </row>
    <row r="1435" spans="1:3">
      <c r="A1435" s="1">
        <v>1433</v>
      </c>
      <c r="B1435">
        <v>6.07531380753138</v>
      </c>
      <c r="C1435">
        <v>0.833030798793617</v>
      </c>
    </row>
    <row r="1436" spans="1:3">
      <c r="A1436" s="1">
        <v>1434</v>
      </c>
      <c r="B1436">
        <v>6.07108013937282</v>
      </c>
      <c r="C1436">
        <v>0.72429899094924</v>
      </c>
    </row>
    <row r="1437" spans="1:3">
      <c r="A1437" s="1">
        <v>1435</v>
      </c>
      <c r="B1437">
        <v>6.06685236768802</v>
      </c>
      <c r="C1437">
        <v>0.611991865075894</v>
      </c>
    </row>
    <row r="1438" spans="1:3">
      <c r="A1438" s="1">
        <v>1436</v>
      </c>
      <c r="B1438">
        <v>6.06263048016701</v>
      </c>
      <c r="C1438">
        <v>0.207563889588597</v>
      </c>
    </row>
    <row r="1439" spans="1:3">
      <c r="A1439" s="1">
        <v>1437</v>
      </c>
      <c r="B1439">
        <v>6.05841446453408</v>
      </c>
      <c r="C1439">
        <v>0.0088567688436034</v>
      </c>
    </row>
    <row r="1440" spans="1:3">
      <c r="A1440" s="1">
        <v>1438</v>
      </c>
      <c r="B1440">
        <v>6.0542043085476</v>
      </c>
      <c r="C1440">
        <v>0.283580523485215</v>
      </c>
    </row>
    <row r="1441" spans="1:3">
      <c r="A1441" s="1">
        <v>1439</v>
      </c>
      <c r="B1441">
        <v>6.05</v>
      </c>
      <c r="C1441">
        <v>0.432807395726709</v>
      </c>
    </row>
    <row r="1442" spans="1:3">
      <c r="A1442" s="1">
        <v>1440</v>
      </c>
      <c r="B1442">
        <v>6.04580152671756</v>
      </c>
      <c r="C1442">
        <v>0.330827751209874</v>
      </c>
    </row>
    <row r="1443" spans="1:3">
      <c r="A1443" s="1">
        <v>1441</v>
      </c>
      <c r="B1443">
        <v>6.04160887656033</v>
      </c>
      <c r="C1443">
        <v>0.137495466461655</v>
      </c>
    </row>
    <row r="1444" spans="1:3">
      <c r="A1444" s="1">
        <v>1442</v>
      </c>
      <c r="B1444">
        <v>6.03742203742204</v>
      </c>
      <c r="C1444">
        <v>0.215094007122481</v>
      </c>
    </row>
    <row r="1445" spans="1:3">
      <c r="A1445" s="1">
        <v>1443</v>
      </c>
      <c r="B1445">
        <v>6.03324099722992</v>
      </c>
      <c r="C1445">
        <v>0.180957370857881</v>
      </c>
    </row>
    <row r="1446" spans="1:3">
      <c r="A1446" s="1">
        <v>1444</v>
      </c>
      <c r="B1446">
        <v>6.02906574394464</v>
      </c>
      <c r="C1446">
        <v>0.410947323677998</v>
      </c>
    </row>
    <row r="1447" spans="1:3">
      <c r="A1447" s="1">
        <v>1445</v>
      </c>
      <c r="B1447">
        <v>6.02489626556017</v>
      </c>
      <c r="C1447">
        <v>0.255007394694847</v>
      </c>
    </row>
    <row r="1448" spans="1:3">
      <c r="A1448" s="1">
        <v>1446</v>
      </c>
      <c r="B1448">
        <v>6.02073255010366</v>
      </c>
      <c r="C1448">
        <v>0.261603535160229</v>
      </c>
    </row>
    <row r="1449" spans="1:3">
      <c r="A1449" s="1">
        <v>1447</v>
      </c>
      <c r="B1449">
        <v>6.01657458563536</v>
      </c>
      <c r="C1449">
        <v>0.308927753137451</v>
      </c>
    </row>
    <row r="1450" spans="1:3">
      <c r="A1450" s="1">
        <v>1448</v>
      </c>
      <c r="B1450">
        <v>6.01242236024845</v>
      </c>
      <c r="C1450">
        <v>0.400214706117418</v>
      </c>
    </row>
    <row r="1451" spans="1:3">
      <c r="A1451" s="1">
        <v>1449</v>
      </c>
      <c r="B1451">
        <v>6.00827586206896</v>
      </c>
      <c r="C1451">
        <v>0.126317628593856</v>
      </c>
    </row>
    <row r="1452" spans="1:3">
      <c r="A1452" s="1">
        <v>1450</v>
      </c>
      <c r="B1452">
        <v>6.00413507925569</v>
      </c>
      <c r="C1452">
        <v>0.165692636084039</v>
      </c>
    </row>
    <row r="1453" spans="1:3">
      <c r="A1453" s="1">
        <v>1451</v>
      </c>
      <c r="B1453">
        <v>6</v>
      </c>
      <c r="C1453">
        <v>0.0568908336043605</v>
      </c>
    </row>
    <row r="1454" spans="1:3">
      <c r="A1454" s="1">
        <v>1452</v>
      </c>
      <c r="B1454">
        <v>5.99587061252581</v>
      </c>
      <c r="C1454">
        <v>0.188089891343573</v>
      </c>
    </row>
    <row r="1455" spans="1:3">
      <c r="A1455" s="1">
        <v>1453</v>
      </c>
      <c r="B1455">
        <v>5.99174690508941</v>
      </c>
      <c r="C1455">
        <v>0.219319065608052</v>
      </c>
    </row>
    <row r="1456" spans="1:3">
      <c r="A1456" s="1">
        <v>1454</v>
      </c>
      <c r="B1456">
        <v>5.98762886597938</v>
      </c>
      <c r="C1456">
        <v>0.287944438660544</v>
      </c>
    </row>
    <row r="1457" spans="1:3">
      <c r="A1457" s="1">
        <v>1455</v>
      </c>
      <c r="B1457">
        <v>5.98351648351648</v>
      </c>
      <c r="C1457">
        <v>0.274586430619851</v>
      </c>
    </row>
    <row r="1458" spans="1:3">
      <c r="A1458" s="1">
        <v>1456</v>
      </c>
      <c r="B1458">
        <v>5.97940974605353</v>
      </c>
      <c r="C1458">
        <v>0.0812823932826546</v>
      </c>
    </row>
    <row r="1459" spans="1:3">
      <c r="A1459" s="1">
        <v>1457</v>
      </c>
      <c r="B1459">
        <v>5.97530864197531</v>
      </c>
      <c r="C1459">
        <v>0.178174248887267</v>
      </c>
    </row>
    <row r="1460" spans="1:3">
      <c r="A1460" s="1">
        <v>1458</v>
      </c>
      <c r="B1460">
        <v>5.97121315969842</v>
      </c>
      <c r="C1460">
        <v>0.017198287947009</v>
      </c>
    </row>
    <row r="1461" spans="1:3">
      <c r="A1461" s="1">
        <v>1459</v>
      </c>
      <c r="B1461">
        <v>5.96712328767123</v>
      </c>
      <c r="C1461">
        <v>0.157242545769047</v>
      </c>
    </row>
    <row r="1462" spans="1:3">
      <c r="A1462" s="1">
        <v>1460</v>
      </c>
      <c r="B1462">
        <v>5.96303901437372</v>
      </c>
      <c r="C1462">
        <v>0.500347185640259</v>
      </c>
    </row>
    <row r="1463" spans="1:3">
      <c r="A1463" s="1">
        <v>1461</v>
      </c>
      <c r="B1463">
        <v>5.95896032831737</v>
      </c>
      <c r="C1463">
        <v>0.0258029802505921</v>
      </c>
    </row>
    <row r="1464" spans="1:3">
      <c r="A1464" s="1">
        <v>1462</v>
      </c>
      <c r="B1464">
        <v>5.95488721804511</v>
      </c>
      <c r="C1464">
        <v>0.471152700821638</v>
      </c>
    </row>
    <row r="1465" spans="1:3">
      <c r="A1465" s="1">
        <v>1463</v>
      </c>
      <c r="B1465">
        <v>5.95081967213115</v>
      </c>
      <c r="C1465">
        <v>0.115652702237935</v>
      </c>
    </row>
    <row r="1466" spans="1:3">
      <c r="A1466" s="1">
        <v>1464</v>
      </c>
      <c r="B1466">
        <v>5.94675767918089</v>
      </c>
      <c r="C1466">
        <v>0.236723505287628</v>
      </c>
    </row>
    <row r="1467" spans="1:3">
      <c r="A1467" s="1">
        <v>1465</v>
      </c>
      <c r="B1467">
        <v>5.94270122783083</v>
      </c>
      <c r="C1467">
        <v>0.379923980873741</v>
      </c>
    </row>
    <row r="1468" spans="1:3">
      <c r="A1468" s="1">
        <v>1466</v>
      </c>
      <c r="B1468">
        <v>5.93865030674847</v>
      </c>
      <c r="C1468">
        <v>0.161720668265744</v>
      </c>
    </row>
    <row r="1469" spans="1:3">
      <c r="A1469" s="1">
        <v>1467</v>
      </c>
      <c r="B1469">
        <v>5.93460490463215</v>
      </c>
      <c r="C1469">
        <v>0.450260533446692</v>
      </c>
    </row>
    <row r="1470" spans="1:3">
      <c r="A1470" s="1">
        <v>1468</v>
      </c>
      <c r="B1470">
        <v>5.93056501021103</v>
      </c>
      <c r="C1470">
        <v>0.385661834487586</v>
      </c>
    </row>
    <row r="1471" spans="1:3">
      <c r="A1471" s="1">
        <v>1469</v>
      </c>
      <c r="B1471">
        <v>5.9265306122449</v>
      </c>
      <c r="C1471">
        <v>0.622454254784993</v>
      </c>
    </row>
    <row r="1472" spans="1:3">
      <c r="A1472" s="1">
        <v>1470</v>
      </c>
      <c r="B1472">
        <v>5.92250169952413</v>
      </c>
      <c r="C1472">
        <v>0.264953134657493</v>
      </c>
    </row>
    <row r="1473" spans="1:3">
      <c r="A1473" s="1">
        <v>1471</v>
      </c>
      <c r="B1473">
        <v>5.91847826086957</v>
      </c>
      <c r="C1473">
        <v>1.55126414010174</v>
      </c>
    </row>
    <row r="1474" spans="1:3">
      <c r="A1474" s="1">
        <v>1472</v>
      </c>
      <c r="B1474">
        <v>5.91446028513238</v>
      </c>
      <c r="C1474">
        <v>0.204189416839546</v>
      </c>
    </row>
    <row r="1475" spans="1:3">
      <c r="A1475" s="1">
        <v>1473</v>
      </c>
      <c r="B1475">
        <v>5.91044776119403</v>
      </c>
      <c r="C1475">
        <v>0.420517877193784</v>
      </c>
    </row>
    <row r="1476" spans="1:3">
      <c r="A1476" s="1">
        <v>1474</v>
      </c>
      <c r="B1476">
        <v>5.9064406779661</v>
      </c>
      <c r="C1476">
        <v>0.331145585145415</v>
      </c>
    </row>
    <row r="1477" spans="1:3">
      <c r="A1477" s="1">
        <v>1475</v>
      </c>
      <c r="B1477">
        <v>5.90243902439024</v>
      </c>
      <c r="C1477">
        <v>0.253450608430902</v>
      </c>
    </row>
    <row r="1478" spans="1:3">
      <c r="A1478" s="1">
        <v>1476</v>
      </c>
      <c r="B1478">
        <v>5.89844278943805</v>
      </c>
      <c r="C1478">
        <v>0.470441220974033</v>
      </c>
    </row>
    <row r="1479" spans="1:3">
      <c r="A1479" s="1">
        <v>1477</v>
      </c>
      <c r="B1479">
        <v>5.89445196211096</v>
      </c>
      <c r="C1479">
        <v>0.581934141284362</v>
      </c>
    </row>
    <row r="1480" spans="1:3">
      <c r="A1480" s="1">
        <v>1478</v>
      </c>
      <c r="B1480">
        <v>5.89046653144016</v>
      </c>
      <c r="C1480">
        <v>0.662182734625767</v>
      </c>
    </row>
    <row r="1481" spans="1:3">
      <c r="A1481" s="1">
        <v>1479</v>
      </c>
      <c r="B1481">
        <v>5.88648648648649</v>
      </c>
      <c r="C1481">
        <v>1.06993415477132</v>
      </c>
    </row>
    <row r="1482" spans="1:3">
      <c r="A1482" s="1">
        <v>1480</v>
      </c>
      <c r="B1482">
        <v>5.88251181634031</v>
      </c>
      <c r="C1482">
        <v>0.637386520317276</v>
      </c>
    </row>
    <row r="1483" spans="1:3">
      <c r="A1483" s="1">
        <v>1481</v>
      </c>
      <c r="B1483">
        <v>5.87854251012146</v>
      </c>
      <c r="C1483">
        <v>0.207897325752397</v>
      </c>
    </row>
    <row r="1484" spans="1:3">
      <c r="A1484" s="1">
        <v>1482</v>
      </c>
      <c r="B1484">
        <v>5.8745785569791</v>
      </c>
      <c r="C1484">
        <v>0.510811714236311</v>
      </c>
    </row>
    <row r="1485" spans="1:3">
      <c r="A1485" s="1">
        <v>1483</v>
      </c>
      <c r="B1485">
        <v>5.87061994609164</v>
      </c>
      <c r="C1485">
        <v>0.603955855411314</v>
      </c>
    </row>
    <row r="1486" spans="1:3">
      <c r="A1486" s="1">
        <v>1484</v>
      </c>
      <c r="B1486">
        <v>5.86666666666667</v>
      </c>
      <c r="C1486">
        <v>1.01018401413139</v>
      </c>
    </row>
    <row r="1487" spans="1:3">
      <c r="A1487" s="1">
        <v>1485</v>
      </c>
      <c r="B1487">
        <v>5.86271870794078</v>
      </c>
      <c r="C1487">
        <v>0.828988611660217</v>
      </c>
    </row>
    <row r="1488" spans="1:3">
      <c r="A1488" s="1">
        <v>1486</v>
      </c>
      <c r="B1488">
        <v>5.85877605917956</v>
      </c>
      <c r="C1488">
        <v>0.635582579209251</v>
      </c>
    </row>
    <row r="1489" spans="1:3">
      <c r="A1489" s="1">
        <v>1487</v>
      </c>
      <c r="B1489">
        <v>5.85483870967742</v>
      </c>
      <c r="C1489">
        <v>1.2192797547933</v>
      </c>
    </row>
    <row r="1490" spans="1:3">
      <c r="A1490" s="1">
        <v>1488</v>
      </c>
      <c r="B1490">
        <v>5.85090664875756</v>
      </c>
      <c r="C1490">
        <v>0.318769352874963</v>
      </c>
    </row>
    <row r="1491" spans="1:3">
      <c r="A1491" s="1">
        <v>1489</v>
      </c>
      <c r="B1491">
        <v>5.84697986577181</v>
      </c>
      <c r="C1491">
        <v>0.151417643837658</v>
      </c>
    </row>
    <row r="1492" spans="1:3">
      <c r="A1492" s="1">
        <v>1490</v>
      </c>
      <c r="B1492">
        <v>5.8430583501006</v>
      </c>
      <c r="C1492">
        <v>1.45038470377255</v>
      </c>
    </row>
    <row r="1493" spans="1:3">
      <c r="A1493" s="1">
        <v>1491</v>
      </c>
      <c r="B1493">
        <v>5.83914209115281</v>
      </c>
      <c r="C1493">
        <v>0.180552397609237</v>
      </c>
    </row>
    <row r="1494" spans="1:3">
      <c r="A1494" s="1">
        <v>1492</v>
      </c>
      <c r="B1494">
        <v>5.83523107836571</v>
      </c>
      <c r="C1494">
        <v>1.27181398795711</v>
      </c>
    </row>
    <row r="1495" spans="1:3">
      <c r="A1495" s="1">
        <v>1493</v>
      </c>
      <c r="B1495">
        <v>5.83132530120482</v>
      </c>
      <c r="C1495">
        <v>0.733814786415593</v>
      </c>
    </row>
    <row r="1496" spans="1:3">
      <c r="A1496" s="1">
        <v>1494</v>
      </c>
      <c r="B1496">
        <v>5.82742474916388</v>
      </c>
      <c r="C1496">
        <v>0.648812732685249</v>
      </c>
    </row>
    <row r="1497" spans="1:3">
      <c r="A1497" s="1">
        <v>1495</v>
      </c>
      <c r="B1497">
        <v>5.82352941176471</v>
      </c>
      <c r="C1497">
        <v>0.942565505717581</v>
      </c>
    </row>
    <row r="1498" spans="1:3">
      <c r="A1498" s="1">
        <v>1496</v>
      </c>
      <c r="B1498">
        <v>5.81963927855711</v>
      </c>
      <c r="C1498">
        <v>2.26898333419351</v>
      </c>
    </row>
    <row r="1499" spans="1:3">
      <c r="A1499" s="1">
        <v>1497</v>
      </c>
      <c r="B1499">
        <v>5.81575433911882</v>
      </c>
      <c r="C1499">
        <v>2.15484605345589</v>
      </c>
    </row>
    <row r="1500" spans="1:3">
      <c r="A1500" s="1">
        <v>1498</v>
      </c>
      <c r="B1500">
        <v>5.81187458305537</v>
      </c>
      <c r="C1500">
        <v>0.811981726887968</v>
      </c>
    </row>
    <row r="1501" spans="1:3">
      <c r="A1501" s="1">
        <v>1499</v>
      </c>
      <c r="B1501">
        <v>5.808</v>
      </c>
      <c r="C1501">
        <v>0.567758693822802</v>
      </c>
    </row>
    <row r="1502" spans="1:3">
      <c r="A1502" s="1">
        <v>1500</v>
      </c>
      <c r="B1502">
        <v>5.80413057961359</v>
      </c>
      <c r="C1502">
        <v>1.52057050395181</v>
      </c>
    </row>
    <row r="1503" spans="1:3">
      <c r="A1503" s="1">
        <v>1501</v>
      </c>
      <c r="B1503">
        <v>5.80026631158455</v>
      </c>
      <c r="C1503">
        <v>2.08411000604501</v>
      </c>
    </row>
    <row r="1504" spans="1:3">
      <c r="A1504" s="1">
        <v>1502</v>
      </c>
      <c r="B1504">
        <v>5.79640718562874</v>
      </c>
      <c r="C1504">
        <v>1.988773787478</v>
      </c>
    </row>
    <row r="1505" spans="1:3">
      <c r="A1505" s="1">
        <v>1503</v>
      </c>
      <c r="B1505">
        <v>5.79255319148936</v>
      </c>
      <c r="C1505">
        <v>0.128448807318561</v>
      </c>
    </row>
    <row r="1506" spans="1:3">
      <c r="A1506" s="1">
        <v>1504</v>
      </c>
      <c r="B1506">
        <v>5.78870431893688</v>
      </c>
      <c r="C1506">
        <v>0.487705395415502</v>
      </c>
    </row>
    <row r="1507" spans="1:3">
      <c r="A1507" s="1">
        <v>1505</v>
      </c>
      <c r="B1507">
        <v>5.78486055776892</v>
      </c>
      <c r="C1507">
        <v>0.889143914124621</v>
      </c>
    </row>
    <row r="1508" spans="1:3">
      <c r="A1508" s="1">
        <v>1506</v>
      </c>
      <c r="B1508">
        <v>5.78102189781022</v>
      </c>
      <c r="C1508">
        <v>1.51086630597506</v>
      </c>
    </row>
    <row r="1509" spans="1:3">
      <c r="A1509" s="1">
        <v>1507</v>
      </c>
      <c r="B1509">
        <v>5.77718832891247</v>
      </c>
      <c r="C1509">
        <v>2.40537775058267</v>
      </c>
    </row>
    <row r="1510" spans="1:3">
      <c r="A1510" s="1">
        <v>1508</v>
      </c>
      <c r="B1510">
        <v>5.77335984095427</v>
      </c>
      <c r="C1510">
        <v>1.8484867222265</v>
      </c>
    </row>
    <row r="1511" spans="1:3">
      <c r="A1511" s="1">
        <v>1509</v>
      </c>
      <c r="B1511">
        <v>5.76953642384106</v>
      </c>
      <c r="C1511">
        <v>0.792636924007371</v>
      </c>
    </row>
    <row r="1512" spans="1:3">
      <c r="A1512" s="1">
        <v>1510</v>
      </c>
      <c r="B1512">
        <v>5.76571806750496</v>
      </c>
      <c r="C1512">
        <v>1.3494368752735</v>
      </c>
    </row>
    <row r="1513" spans="1:3">
      <c r="A1513" s="1">
        <v>1511</v>
      </c>
      <c r="B1513">
        <v>5.76190476190476</v>
      </c>
      <c r="C1513">
        <v>1.02542999506146</v>
      </c>
    </row>
    <row r="1514" spans="1:3">
      <c r="A1514" s="1">
        <v>1512</v>
      </c>
      <c r="B1514">
        <v>5.75809649702578</v>
      </c>
      <c r="C1514">
        <v>1.21478052767796</v>
      </c>
    </row>
    <row r="1515" spans="1:3">
      <c r="A1515" s="1">
        <v>1513</v>
      </c>
      <c r="B1515">
        <v>5.75429326287979</v>
      </c>
      <c r="C1515">
        <v>1.25666300171639</v>
      </c>
    </row>
    <row r="1516" spans="1:3">
      <c r="A1516" s="1">
        <v>1514</v>
      </c>
      <c r="B1516">
        <v>5.75049504950495</v>
      </c>
      <c r="C1516">
        <v>0.916876794819074</v>
      </c>
    </row>
    <row r="1517" spans="1:3">
      <c r="A1517" s="1">
        <v>1515</v>
      </c>
      <c r="B1517">
        <v>5.7467018469657</v>
      </c>
      <c r="C1517">
        <v>1.87255751599587</v>
      </c>
    </row>
    <row r="1518" spans="1:3">
      <c r="A1518" s="1">
        <v>1516</v>
      </c>
      <c r="B1518">
        <v>5.74291364535267</v>
      </c>
      <c r="C1518">
        <v>1.27745871918971</v>
      </c>
    </row>
    <row r="1519" spans="1:3">
      <c r="A1519" s="1">
        <v>1517</v>
      </c>
      <c r="B1519">
        <v>5.73913043478261</v>
      </c>
      <c r="C1519">
        <v>1.77543356234284</v>
      </c>
    </row>
    <row r="1520" spans="1:3">
      <c r="A1520" s="1">
        <v>1518</v>
      </c>
      <c r="B1520">
        <v>5.73535220539829</v>
      </c>
      <c r="C1520">
        <v>0.606553772868635</v>
      </c>
    </row>
    <row r="1521" spans="1:3">
      <c r="A1521" s="1">
        <v>1519</v>
      </c>
      <c r="B1521">
        <v>5.73157894736842</v>
      </c>
      <c r="C1521">
        <v>1.75063207730239</v>
      </c>
    </row>
    <row r="1522" spans="1:3">
      <c r="A1522" s="1">
        <v>1520</v>
      </c>
      <c r="B1522">
        <v>5.72781065088757</v>
      </c>
      <c r="C1522">
        <v>3.46025594314455</v>
      </c>
    </row>
    <row r="1523" spans="1:3">
      <c r="A1523" s="1">
        <v>1521</v>
      </c>
      <c r="B1523">
        <v>5.72404730617608</v>
      </c>
      <c r="C1523">
        <v>2.50462541278316</v>
      </c>
    </row>
    <row r="1524" spans="1:3">
      <c r="A1524" s="1">
        <v>1522</v>
      </c>
      <c r="B1524">
        <v>5.72028890347997</v>
      </c>
      <c r="C1524">
        <v>1.44522753284338</v>
      </c>
    </row>
    <row r="1525" spans="1:3">
      <c r="A1525" s="1">
        <v>1523</v>
      </c>
      <c r="B1525">
        <v>5.71653543307087</v>
      </c>
      <c r="C1525">
        <v>1.84178863872701</v>
      </c>
    </row>
    <row r="1526" spans="1:3">
      <c r="A1526" s="1">
        <v>1524</v>
      </c>
      <c r="B1526">
        <v>5.7127868852459</v>
      </c>
      <c r="C1526">
        <v>1.61229057589462</v>
      </c>
    </row>
    <row r="1527" spans="1:3">
      <c r="A1527" s="1">
        <v>1525</v>
      </c>
      <c r="B1527">
        <v>5.70904325032765</v>
      </c>
      <c r="C1527">
        <v>1.61748824675296</v>
      </c>
    </row>
    <row r="1528" spans="1:3">
      <c r="A1528" s="1">
        <v>1526</v>
      </c>
      <c r="B1528">
        <v>5.70530451866405</v>
      </c>
      <c r="C1528">
        <v>0.632487054849599</v>
      </c>
    </row>
    <row r="1529" spans="1:3">
      <c r="A1529" s="1">
        <v>1527</v>
      </c>
      <c r="B1529">
        <v>5.70157068062827</v>
      </c>
      <c r="C1529">
        <v>2.17062883774865</v>
      </c>
    </row>
    <row r="1530" spans="1:3">
      <c r="A1530" s="1">
        <v>1528</v>
      </c>
      <c r="B1530">
        <v>5.69784172661871</v>
      </c>
      <c r="C1530">
        <v>1.04591254763548</v>
      </c>
    </row>
    <row r="1531" spans="1:3">
      <c r="A1531" s="1">
        <v>1529</v>
      </c>
      <c r="B1531">
        <v>5.69411764705882</v>
      </c>
      <c r="C1531">
        <v>1.13361693645476</v>
      </c>
    </row>
    <row r="1532" spans="1:3">
      <c r="A1532" s="1">
        <v>1530</v>
      </c>
      <c r="B1532">
        <v>5.69039843239713</v>
      </c>
      <c r="C1532">
        <v>2.30428759081453</v>
      </c>
    </row>
    <row r="1533" spans="1:3">
      <c r="A1533" s="1">
        <v>1531</v>
      </c>
      <c r="B1533">
        <v>5.68668407310705</v>
      </c>
      <c r="C1533">
        <v>2.53003853081552</v>
      </c>
    </row>
    <row r="1534" spans="1:3">
      <c r="A1534" s="1">
        <v>1532</v>
      </c>
      <c r="B1534">
        <v>5.68297455968689</v>
      </c>
      <c r="C1534">
        <v>2.72076229869315</v>
      </c>
    </row>
    <row r="1535" spans="1:3">
      <c r="A1535" s="1">
        <v>1533</v>
      </c>
      <c r="B1535">
        <v>5.67926988265971</v>
      </c>
      <c r="C1535">
        <v>1.63155496822565</v>
      </c>
    </row>
    <row r="1536" spans="1:3">
      <c r="A1536" s="1">
        <v>1534</v>
      </c>
      <c r="B1536">
        <v>5.67557003257329</v>
      </c>
      <c r="C1536">
        <v>0.492509831878193</v>
      </c>
    </row>
    <row r="1537" spans="1:3">
      <c r="A1537" s="1">
        <v>1535</v>
      </c>
      <c r="B1537">
        <v>5.671875</v>
      </c>
      <c r="C1537">
        <v>2.93969091933955</v>
      </c>
    </row>
    <row r="1538" spans="1:3">
      <c r="A1538" s="1">
        <v>1536</v>
      </c>
      <c r="B1538">
        <v>5.66818477553676</v>
      </c>
      <c r="C1538">
        <v>1.19607576748373</v>
      </c>
    </row>
    <row r="1539" spans="1:3">
      <c r="A1539" s="1">
        <v>1537</v>
      </c>
      <c r="B1539">
        <v>5.66449934980494</v>
      </c>
      <c r="C1539">
        <v>1.43411127144658</v>
      </c>
    </row>
    <row r="1540" spans="1:3">
      <c r="A1540" s="1">
        <v>1538</v>
      </c>
      <c r="B1540">
        <v>5.66081871345029</v>
      </c>
      <c r="C1540">
        <v>1.90977598155793</v>
      </c>
    </row>
    <row r="1541" spans="1:3">
      <c r="A1541" s="1">
        <v>1539</v>
      </c>
      <c r="B1541">
        <v>5.65714285714286</v>
      </c>
      <c r="C1541">
        <v>2.39201214371172</v>
      </c>
    </row>
    <row r="1542" spans="1:3">
      <c r="A1542" s="1">
        <v>1540</v>
      </c>
      <c r="B1542">
        <v>5.6534717715769</v>
      </c>
      <c r="C1542">
        <v>1.72381543634402</v>
      </c>
    </row>
    <row r="1543" spans="1:3">
      <c r="A1543" s="1">
        <v>1541</v>
      </c>
      <c r="B1543">
        <v>5.64980544747082</v>
      </c>
      <c r="C1543">
        <v>0.434013676891321</v>
      </c>
    </row>
    <row r="1544" spans="1:3">
      <c r="A1544" s="1">
        <v>1542</v>
      </c>
      <c r="B1544">
        <v>5.64614387556708</v>
      </c>
      <c r="C1544">
        <v>2.96779849429768</v>
      </c>
    </row>
    <row r="1545" spans="1:3">
      <c r="A1545" s="1">
        <v>1543</v>
      </c>
      <c r="B1545">
        <v>5.64248704663212</v>
      </c>
      <c r="C1545">
        <v>0.844305723636925</v>
      </c>
    </row>
    <row r="1546" spans="1:3">
      <c r="A1546" s="1">
        <v>1544</v>
      </c>
      <c r="B1546">
        <v>5.63883495145631</v>
      </c>
      <c r="C1546">
        <v>2.11426978137644</v>
      </c>
    </row>
    <row r="1547" spans="1:3">
      <c r="A1547" s="1">
        <v>1545</v>
      </c>
      <c r="B1547">
        <v>5.63518758085382</v>
      </c>
      <c r="C1547">
        <v>2.31538662961966</v>
      </c>
    </row>
    <row r="1548" spans="1:3">
      <c r="A1548" s="1">
        <v>1546</v>
      </c>
      <c r="B1548">
        <v>5.63154492566257</v>
      </c>
      <c r="C1548">
        <v>2.43386775131846</v>
      </c>
    </row>
    <row r="1549" spans="1:3">
      <c r="A1549" s="1">
        <v>1547</v>
      </c>
      <c r="B1549">
        <v>5.62790697674419</v>
      </c>
      <c r="C1549">
        <v>2.38196317256018</v>
      </c>
    </row>
    <row r="1550" spans="1:3">
      <c r="A1550" s="1">
        <v>1548</v>
      </c>
      <c r="B1550">
        <v>5.62427372498386</v>
      </c>
      <c r="C1550">
        <v>0.699023989385007</v>
      </c>
    </row>
    <row r="1551" spans="1:3">
      <c r="A1551" s="1">
        <v>1549</v>
      </c>
      <c r="B1551">
        <v>5.62064516129032</v>
      </c>
      <c r="C1551">
        <v>2.53102384242852</v>
      </c>
    </row>
    <row r="1552" spans="1:3">
      <c r="A1552" s="1">
        <v>1550</v>
      </c>
      <c r="B1552">
        <v>5.61702127659574</v>
      </c>
      <c r="C1552">
        <v>0.883571477175396</v>
      </c>
    </row>
    <row r="1553" spans="1:3">
      <c r="A1553" s="1">
        <v>1551</v>
      </c>
      <c r="B1553">
        <v>5.61340206185567</v>
      </c>
      <c r="C1553">
        <v>1.68034218528374</v>
      </c>
    </row>
    <row r="1554" spans="1:3">
      <c r="A1554" s="1">
        <v>1552</v>
      </c>
      <c r="B1554">
        <v>5.60978750804894</v>
      </c>
      <c r="C1554">
        <v>2.81664293704325</v>
      </c>
    </row>
    <row r="1555" spans="1:3">
      <c r="A1555" s="1">
        <v>1553</v>
      </c>
      <c r="B1555">
        <v>5.60617760617761</v>
      </c>
      <c r="C1555">
        <v>2.50808715104596</v>
      </c>
    </row>
    <row r="1556" spans="1:3">
      <c r="A1556" s="1">
        <v>1554</v>
      </c>
      <c r="B1556">
        <v>5.60257234726688</v>
      </c>
      <c r="C1556">
        <v>0.846643500218193</v>
      </c>
    </row>
    <row r="1557" spans="1:3">
      <c r="A1557" s="1">
        <v>1555</v>
      </c>
      <c r="B1557">
        <v>5.59897172236504</v>
      </c>
      <c r="C1557">
        <v>3.28750027506179</v>
      </c>
    </row>
    <row r="1558" spans="1:3">
      <c r="A1558" s="1">
        <v>1556</v>
      </c>
      <c r="B1558">
        <v>5.59537572254335</v>
      </c>
      <c r="C1558">
        <v>1.60541395529182</v>
      </c>
    </row>
    <row r="1559" spans="1:3">
      <c r="A1559" s="1">
        <v>1557</v>
      </c>
      <c r="B1559">
        <v>5.59178433889602</v>
      </c>
      <c r="C1559">
        <v>3.0862238265399</v>
      </c>
    </row>
    <row r="1560" spans="1:3">
      <c r="A1560" s="1">
        <v>1558</v>
      </c>
      <c r="B1560">
        <v>5.58819756254009</v>
      </c>
      <c r="C1560">
        <v>2.31865910760525</v>
      </c>
    </row>
    <row r="1561" spans="1:3">
      <c r="A1561" s="1">
        <v>1559</v>
      </c>
      <c r="B1561">
        <v>5.58461538461538</v>
      </c>
      <c r="C1561">
        <v>1.32342328057906</v>
      </c>
    </row>
    <row r="1562" spans="1:3">
      <c r="A1562" s="1">
        <v>1560</v>
      </c>
      <c r="B1562">
        <v>5.58103779628443</v>
      </c>
      <c r="C1562">
        <v>2.1368942778365</v>
      </c>
    </row>
    <row r="1563" spans="1:3">
      <c r="A1563" s="1">
        <v>1561</v>
      </c>
      <c r="B1563">
        <v>5.57746478873239</v>
      </c>
      <c r="C1563">
        <v>0.987074464075281</v>
      </c>
    </row>
    <row r="1564" spans="1:3">
      <c r="A1564" s="1">
        <v>1562</v>
      </c>
      <c r="B1564">
        <v>5.57389635316699</v>
      </c>
      <c r="C1564">
        <v>1.26341730406815</v>
      </c>
    </row>
    <row r="1565" spans="1:3">
      <c r="A1565" s="1">
        <v>1563</v>
      </c>
      <c r="B1565">
        <v>5.57033248081841</v>
      </c>
      <c r="C1565">
        <v>1.58294047324482</v>
      </c>
    </row>
    <row r="1566" spans="1:3">
      <c r="A1566" s="1">
        <v>1564</v>
      </c>
      <c r="B1566">
        <v>5.5667731629393</v>
      </c>
      <c r="C1566">
        <v>2.73133818625169</v>
      </c>
    </row>
    <row r="1567" spans="1:3">
      <c r="A1567" s="1">
        <v>1565</v>
      </c>
      <c r="B1567">
        <v>5.5632183908046</v>
      </c>
      <c r="C1567">
        <v>2.38303863825568</v>
      </c>
    </row>
    <row r="1568" spans="1:3">
      <c r="A1568" s="1">
        <v>1566</v>
      </c>
      <c r="B1568">
        <v>5.55966815571155</v>
      </c>
      <c r="C1568">
        <v>0.407791751669721</v>
      </c>
    </row>
    <row r="1569" spans="1:3">
      <c r="A1569" s="1">
        <v>1567</v>
      </c>
      <c r="B1569">
        <v>5.55612244897959</v>
      </c>
      <c r="C1569">
        <v>1.19646721719159</v>
      </c>
    </row>
    <row r="1570" spans="1:3">
      <c r="A1570" s="1">
        <v>1568</v>
      </c>
      <c r="B1570">
        <v>5.55258126195029</v>
      </c>
      <c r="C1570">
        <v>2.33586530226379</v>
      </c>
    </row>
    <row r="1571" spans="1:3">
      <c r="A1571" s="1">
        <v>1569</v>
      </c>
      <c r="B1571">
        <v>5.54904458598726</v>
      </c>
      <c r="C1571">
        <v>0.322450491919058</v>
      </c>
    </row>
    <row r="1572" spans="1:3">
      <c r="A1572" s="1">
        <v>1570</v>
      </c>
      <c r="B1572">
        <v>5.54551241247613</v>
      </c>
      <c r="C1572">
        <v>3.19834796061877</v>
      </c>
    </row>
    <row r="1573" spans="1:3">
      <c r="A1573" s="1">
        <v>1571</v>
      </c>
      <c r="B1573">
        <v>5.54198473282443</v>
      </c>
      <c r="C1573">
        <v>1.63673203104303</v>
      </c>
    </row>
    <row r="1574" spans="1:3">
      <c r="A1574" s="1">
        <v>1572</v>
      </c>
      <c r="B1574">
        <v>5.53846153846154</v>
      </c>
      <c r="C1574">
        <v>1.29580952394829</v>
      </c>
    </row>
    <row r="1575" spans="1:3">
      <c r="A1575" s="1">
        <v>1573</v>
      </c>
      <c r="B1575">
        <v>5.53494282083863</v>
      </c>
      <c r="C1575">
        <v>2.19106444220206</v>
      </c>
    </row>
    <row r="1576" spans="1:3">
      <c r="A1576" s="1">
        <v>1574</v>
      </c>
      <c r="B1576">
        <v>5.53142857142857</v>
      </c>
      <c r="C1576">
        <v>1.88048364848681</v>
      </c>
    </row>
    <row r="1577" spans="1:3">
      <c r="A1577" s="1">
        <v>1575</v>
      </c>
      <c r="B1577">
        <v>5.52791878172589</v>
      </c>
      <c r="C1577">
        <v>2.05450970039518</v>
      </c>
    </row>
    <row r="1578" spans="1:3">
      <c r="A1578" s="1">
        <v>1576</v>
      </c>
      <c r="B1578">
        <v>5.52441344324667</v>
      </c>
      <c r="C1578">
        <v>1.979658578999</v>
      </c>
    </row>
    <row r="1579" spans="1:3">
      <c r="A1579" s="1">
        <v>1577</v>
      </c>
      <c r="B1579">
        <v>5.52091254752852</v>
      </c>
      <c r="C1579">
        <v>2.57770186058878</v>
      </c>
    </row>
    <row r="1580" spans="1:3">
      <c r="A1580" s="1">
        <v>1578</v>
      </c>
      <c r="B1580">
        <v>5.51741608613046</v>
      </c>
      <c r="C1580">
        <v>2.50888256210345</v>
      </c>
    </row>
    <row r="1581" spans="1:3">
      <c r="A1581" s="1">
        <v>1579</v>
      </c>
      <c r="B1581">
        <v>5.51392405063291</v>
      </c>
      <c r="C1581">
        <v>1.04054514989074</v>
      </c>
    </row>
    <row r="1582" spans="1:3">
      <c r="A1582" s="1">
        <v>1580</v>
      </c>
      <c r="B1582">
        <v>5.51043643263757</v>
      </c>
      <c r="C1582">
        <v>1.22714562387137</v>
      </c>
    </row>
    <row r="1583" spans="1:3">
      <c r="A1583" s="1">
        <v>1581</v>
      </c>
      <c r="B1583">
        <v>5.50695322376738</v>
      </c>
      <c r="C1583">
        <v>2.86784066318055</v>
      </c>
    </row>
    <row r="1584" spans="1:3">
      <c r="A1584" s="1">
        <v>1582</v>
      </c>
      <c r="B1584">
        <v>5.50347441566646</v>
      </c>
      <c r="C1584">
        <v>3.35213531404299</v>
      </c>
    </row>
    <row r="1585" spans="1:3">
      <c r="A1585" s="1">
        <v>1583</v>
      </c>
      <c r="B1585">
        <v>5.5</v>
      </c>
      <c r="C1585">
        <v>3.04380844152892</v>
      </c>
    </row>
    <row r="1586" spans="1:3">
      <c r="A1586" s="1">
        <v>1584</v>
      </c>
      <c r="B1586">
        <v>5.49652996845426</v>
      </c>
      <c r="C1586">
        <v>2.3697696649131</v>
      </c>
    </row>
    <row r="1587" spans="1:3">
      <c r="A1587" s="1">
        <v>1585</v>
      </c>
      <c r="B1587">
        <v>5.49306431273644</v>
      </c>
      <c r="C1587">
        <v>1.70786767924462</v>
      </c>
    </row>
    <row r="1588" spans="1:3">
      <c r="A1588" s="1">
        <v>1586</v>
      </c>
      <c r="B1588">
        <v>5.48960302457467</v>
      </c>
      <c r="C1588">
        <v>3.82830850184064</v>
      </c>
    </row>
    <row r="1589" spans="1:3">
      <c r="A1589" s="1">
        <v>1587</v>
      </c>
      <c r="B1589">
        <v>5.48614609571788</v>
      </c>
      <c r="C1589">
        <v>0.737938694266674</v>
      </c>
    </row>
    <row r="1590" spans="1:3">
      <c r="A1590" s="1">
        <v>1588</v>
      </c>
      <c r="B1590">
        <v>5.48269351793581</v>
      </c>
      <c r="C1590">
        <v>1.3162071756332</v>
      </c>
    </row>
    <row r="1591" spans="1:3">
      <c r="A1591" s="1">
        <v>1589</v>
      </c>
      <c r="B1591">
        <v>5.47924528301887</v>
      </c>
      <c r="C1591">
        <v>2.70493049416235</v>
      </c>
    </row>
    <row r="1592" spans="1:3">
      <c r="A1592" s="1">
        <v>1590</v>
      </c>
      <c r="B1592">
        <v>5.47580138277813</v>
      </c>
      <c r="C1592">
        <v>2.87379463856868</v>
      </c>
    </row>
    <row r="1593" spans="1:3">
      <c r="A1593" s="1">
        <v>1591</v>
      </c>
      <c r="B1593">
        <v>5.47236180904523</v>
      </c>
      <c r="C1593">
        <v>3.29647690591609</v>
      </c>
    </row>
    <row r="1594" spans="1:3">
      <c r="A1594" s="1">
        <v>1592</v>
      </c>
      <c r="B1594">
        <v>5.46892655367232</v>
      </c>
      <c r="C1594">
        <v>2.99410767168483</v>
      </c>
    </row>
    <row r="1595" spans="1:3">
      <c r="A1595" s="1">
        <v>1593</v>
      </c>
      <c r="B1595">
        <v>5.46549560853199</v>
      </c>
      <c r="C1595">
        <v>2.36685735169269</v>
      </c>
    </row>
    <row r="1596" spans="1:3">
      <c r="A1596" s="1">
        <v>1594</v>
      </c>
      <c r="B1596">
        <v>5.46206896551724</v>
      </c>
      <c r="C1596">
        <v>0.823363807025849</v>
      </c>
    </row>
    <row r="1597" spans="1:3">
      <c r="A1597" s="1">
        <v>1595</v>
      </c>
      <c r="B1597">
        <v>5.45864661654135</v>
      </c>
      <c r="C1597">
        <v>0.758990390769017</v>
      </c>
    </row>
    <row r="1598" spans="1:3">
      <c r="A1598" s="1">
        <v>1596</v>
      </c>
      <c r="B1598">
        <v>5.45522855353788</v>
      </c>
      <c r="C1598">
        <v>1.08485258543909</v>
      </c>
    </row>
    <row r="1599" spans="1:3">
      <c r="A1599" s="1">
        <v>1597</v>
      </c>
      <c r="B1599">
        <v>5.45181476846058</v>
      </c>
      <c r="C1599">
        <v>2.1738578140282</v>
      </c>
    </row>
    <row r="1600" spans="1:3">
      <c r="A1600" s="1">
        <v>1598</v>
      </c>
      <c r="B1600">
        <v>5.4484052532833</v>
      </c>
      <c r="C1600">
        <v>1.78912463610055</v>
      </c>
    </row>
    <row r="1601" spans="1:3">
      <c r="A1601" s="1">
        <v>1599</v>
      </c>
      <c r="B1601">
        <v>5.445</v>
      </c>
      <c r="C1601">
        <v>1.38148878236045</v>
      </c>
    </row>
    <row r="1602" spans="1:3">
      <c r="A1602" s="1">
        <v>1600</v>
      </c>
      <c r="B1602">
        <v>5.44159900062461</v>
      </c>
      <c r="C1602">
        <v>2.56945842420535</v>
      </c>
    </row>
    <row r="1603" spans="1:3">
      <c r="A1603" s="1">
        <v>1601</v>
      </c>
      <c r="B1603">
        <v>5.43820224719101</v>
      </c>
      <c r="C1603">
        <v>1.83191372216592</v>
      </c>
    </row>
    <row r="1604" spans="1:3">
      <c r="A1604" s="1">
        <v>1602</v>
      </c>
      <c r="B1604">
        <v>5.43480973175296</v>
      </c>
      <c r="C1604">
        <v>1.49825961923519</v>
      </c>
    </row>
    <row r="1605" spans="1:3">
      <c r="A1605" s="1">
        <v>1603</v>
      </c>
      <c r="B1605">
        <v>5.43142144638404</v>
      </c>
      <c r="C1605">
        <v>4.75496111386093</v>
      </c>
    </row>
    <row r="1606" spans="1:3">
      <c r="A1606" s="1">
        <v>1604</v>
      </c>
      <c r="B1606">
        <v>5.42803738317757</v>
      </c>
      <c r="C1606">
        <v>1.9251165960533</v>
      </c>
    </row>
    <row r="1607" spans="1:3">
      <c r="A1607" s="1">
        <v>1605</v>
      </c>
      <c r="B1607">
        <v>5.42465753424658</v>
      </c>
      <c r="C1607">
        <v>1.27087921676195</v>
      </c>
    </row>
    <row r="1608" spans="1:3">
      <c r="A1608" s="1">
        <v>1606</v>
      </c>
      <c r="B1608">
        <v>5.42128189172371</v>
      </c>
      <c r="C1608">
        <v>2.51642136579577</v>
      </c>
    </row>
    <row r="1609" spans="1:3">
      <c r="A1609" s="1">
        <v>1607</v>
      </c>
      <c r="B1609">
        <v>5.41791044776119</v>
      </c>
      <c r="C1609">
        <v>1.92831222304562</v>
      </c>
    </row>
    <row r="1610" spans="1:3">
      <c r="A1610" s="1">
        <v>1608</v>
      </c>
      <c r="B1610">
        <v>5.41454319453076</v>
      </c>
      <c r="C1610">
        <v>1.54547046591289</v>
      </c>
    </row>
    <row r="1611" spans="1:3">
      <c r="A1611" s="1">
        <v>1609</v>
      </c>
      <c r="B1611">
        <v>5.4111801242236</v>
      </c>
      <c r="C1611">
        <v>1.74912536694702</v>
      </c>
    </row>
    <row r="1612" spans="1:3">
      <c r="A1612" s="1">
        <v>1610</v>
      </c>
      <c r="B1612">
        <v>5.40782122905028</v>
      </c>
      <c r="C1612">
        <v>1.94616703293154</v>
      </c>
    </row>
    <row r="1613" spans="1:3">
      <c r="A1613" s="1">
        <v>1611</v>
      </c>
      <c r="B1613">
        <v>5.40446650124069</v>
      </c>
      <c r="C1613">
        <v>0.904788836300178</v>
      </c>
    </row>
    <row r="1614" spans="1:3">
      <c r="A1614" s="1">
        <v>1612</v>
      </c>
      <c r="B1614">
        <v>5.40111593304402</v>
      </c>
      <c r="C1614">
        <v>2.64246033326713</v>
      </c>
    </row>
    <row r="1615" spans="1:3">
      <c r="A1615" s="1">
        <v>1613</v>
      </c>
      <c r="B1615">
        <v>5.39776951672862</v>
      </c>
      <c r="C1615">
        <v>3.63421248189366</v>
      </c>
    </row>
    <row r="1616" spans="1:3">
      <c r="A1616" s="1">
        <v>1614</v>
      </c>
      <c r="B1616">
        <v>5.39442724458204</v>
      </c>
      <c r="C1616">
        <v>3.39819918568386</v>
      </c>
    </row>
    <row r="1617" spans="1:3">
      <c r="A1617" s="1">
        <v>1615</v>
      </c>
      <c r="B1617">
        <v>5.39108910891089</v>
      </c>
      <c r="C1617">
        <v>2.93687952547836</v>
      </c>
    </row>
    <row r="1618" spans="1:3">
      <c r="A1618" s="1">
        <v>1616</v>
      </c>
      <c r="B1618">
        <v>5.38775510204082</v>
      </c>
      <c r="C1618">
        <v>3.00041506332287</v>
      </c>
    </row>
    <row r="1619" spans="1:3">
      <c r="A1619" s="1">
        <v>1617</v>
      </c>
      <c r="B1619">
        <v>5.38442521631644</v>
      </c>
      <c r="C1619">
        <v>0.810607364832343</v>
      </c>
    </row>
    <row r="1620" spans="1:3">
      <c r="A1620" s="1">
        <v>1618</v>
      </c>
      <c r="B1620">
        <v>5.3810994441013</v>
      </c>
      <c r="C1620">
        <v>1.43528633763124</v>
      </c>
    </row>
    <row r="1621" spans="1:3">
      <c r="A1621" s="1">
        <v>1619</v>
      </c>
      <c r="B1621">
        <v>5.37777777777778</v>
      </c>
      <c r="C1621">
        <v>3.1660918408967</v>
      </c>
    </row>
    <row r="1622" spans="1:3">
      <c r="A1622" s="1">
        <v>1620</v>
      </c>
      <c r="B1622">
        <v>5.37446020974707</v>
      </c>
      <c r="C1622">
        <v>1.07148013981173</v>
      </c>
    </row>
    <row r="1623" spans="1:3">
      <c r="A1623" s="1">
        <v>1621</v>
      </c>
      <c r="B1623">
        <v>5.3711467324291</v>
      </c>
      <c r="C1623">
        <v>2.86981300782017</v>
      </c>
    </row>
    <row r="1624" spans="1:3">
      <c r="A1624" s="1">
        <v>1622</v>
      </c>
      <c r="B1624">
        <v>5.36783733826248</v>
      </c>
      <c r="C1624">
        <v>2.268416638987</v>
      </c>
    </row>
    <row r="1625" spans="1:3">
      <c r="A1625" s="1">
        <v>1623</v>
      </c>
      <c r="B1625">
        <v>5.36453201970443</v>
      </c>
      <c r="C1625">
        <v>0.247898804827344</v>
      </c>
    </row>
    <row r="1626" spans="1:3">
      <c r="A1626" s="1">
        <v>1624</v>
      </c>
      <c r="B1626">
        <v>5.36123076923077</v>
      </c>
      <c r="C1626">
        <v>0.577300234014917</v>
      </c>
    </row>
    <row r="1627" spans="1:3">
      <c r="A1627" s="1">
        <v>1625</v>
      </c>
      <c r="B1627">
        <v>5.35793357933579</v>
      </c>
      <c r="C1627">
        <v>1.04876597444015</v>
      </c>
    </row>
    <row r="1628" spans="1:3">
      <c r="A1628" s="1">
        <v>1626</v>
      </c>
      <c r="B1628">
        <v>5.35464044253227</v>
      </c>
      <c r="C1628">
        <v>0.923870623160401</v>
      </c>
    </row>
    <row r="1629" spans="1:3">
      <c r="A1629" s="1">
        <v>1627</v>
      </c>
      <c r="B1629">
        <v>5.35135135135135</v>
      </c>
      <c r="C1629">
        <v>2.37146638155736</v>
      </c>
    </row>
    <row r="1630" spans="1:3">
      <c r="A1630" s="1">
        <v>1628</v>
      </c>
      <c r="B1630">
        <v>5.34806629834254</v>
      </c>
      <c r="C1630">
        <v>2.15905017466822</v>
      </c>
    </row>
    <row r="1631" spans="1:3">
      <c r="A1631" s="1">
        <v>1629</v>
      </c>
      <c r="B1631">
        <v>5.34478527607362</v>
      </c>
      <c r="C1631">
        <v>0.892848537187788</v>
      </c>
    </row>
    <row r="1632" spans="1:3">
      <c r="A1632" s="1">
        <v>1630</v>
      </c>
      <c r="B1632">
        <v>5.3415082771306</v>
      </c>
      <c r="C1632">
        <v>2.04138762336022</v>
      </c>
    </row>
    <row r="1633" spans="1:3">
      <c r="A1633" s="1">
        <v>1631</v>
      </c>
      <c r="B1633">
        <v>5.33823529411765</v>
      </c>
      <c r="C1633">
        <v>0.765913117769829</v>
      </c>
    </row>
    <row r="1634" spans="1:3">
      <c r="A1634" s="1">
        <v>1632</v>
      </c>
      <c r="B1634">
        <v>5.33496631965707</v>
      </c>
      <c r="C1634">
        <v>0.916750274585188</v>
      </c>
    </row>
    <row r="1635" spans="1:3">
      <c r="A1635" s="1">
        <v>1633</v>
      </c>
      <c r="B1635">
        <v>5.33170134638923</v>
      </c>
      <c r="C1635">
        <v>3.78950181624263</v>
      </c>
    </row>
    <row r="1636" spans="1:3">
      <c r="A1636" s="1">
        <v>1634</v>
      </c>
      <c r="B1636">
        <v>5.32844036697248</v>
      </c>
      <c r="C1636">
        <v>1.6031830058779</v>
      </c>
    </row>
    <row r="1637" spans="1:3">
      <c r="A1637" s="1">
        <v>1635</v>
      </c>
      <c r="B1637">
        <v>5.32518337408313</v>
      </c>
      <c r="C1637">
        <v>1.12281736466334</v>
      </c>
    </row>
    <row r="1638" spans="1:3">
      <c r="A1638" s="1">
        <v>1636</v>
      </c>
      <c r="B1638">
        <v>5.32193036041539</v>
      </c>
      <c r="C1638">
        <v>0.672701455552793</v>
      </c>
    </row>
    <row r="1639" spans="1:3">
      <c r="A1639" s="1">
        <v>1637</v>
      </c>
      <c r="B1639">
        <v>5.31868131868132</v>
      </c>
      <c r="C1639">
        <v>0.989730848470853</v>
      </c>
    </row>
    <row r="1640" spans="1:3">
      <c r="A1640" s="1">
        <v>1638</v>
      </c>
      <c r="B1640">
        <v>5.31543624161074</v>
      </c>
      <c r="C1640">
        <v>3.93922642390975</v>
      </c>
    </row>
    <row r="1641" spans="1:3">
      <c r="A1641" s="1">
        <v>1639</v>
      </c>
      <c r="B1641">
        <v>5.31219512195122</v>
      </c>
      <c r="C1641">
        <v>1.98640100061135</v>
      </c>
    </row>
    <row r="1642" spans="1:3">
      <c r="A1642" s="1">
        <v>1640</v>
      </c>
      <c r="B1642">
        <v>5.30895795246801</v>
      </c>
      <c r="C1642">
        <v>2.42275554843569</v>
      </c>
    </row>
    <row r="1643" spans="1:3">
      <c r="A1643" s="1">
        <v>1641</v>
      </c>
      <c r="B1643">
        <v>5.30572472594397</v>
      </c>
      <c r="C1643">
        <v>1.65205362015158</v>
      </c>
    </row>
    <row r="1644" spans="1:3">
      <c r="A1644" s="1">
        <v>1642</v>
      </c>
      <c r="B1644">
        <v>5.30249543517955</v>
      </c>
      <c r="C1644">
        <v>3.45804486813452</v>
      </c>
    </row>
    <row r="1645" spans="1:3">
      <c r="A1645" s="1">
        <v>1643</v>
      </c>
      <c r="B1645">
        <v>5.2992700729927</v>
      </c>
      <c r="C1645">
        <v>0.504683413655573</v>
      </c>
    </row>
    <row r="1646" spans="1:3">
      <c r="A1646" s="1">
        <v>1644</v>
      </c>
      <c r="B1646">
        <v>5.29604863221885</v>
      </c>
      <c r="C1646">
        <v>2.25560737930806</v>
      </c>
    </row>
    <row r="1647" spans="1:3">
      <c r="A1647" s="1">
        <v>1645</v>
      </c>
      <c r="B1647">
        <v>5.29283110571081</v>
      </c>
      <c r="C1647">
        <v>2.49045210783907</v>
      </c>
    </row>
    <row r="1648" spans="1:3">
      <c r="A1648" s="1">
        <v>1646</v>
      </c>
      <c r="B1648">
        <v>5.2896174863388</v>
      </c>
      <c r="C1648">
        <v>2.65599748165747</v>
      </c>
    </row>
    <row r="1649" spans="1:3">
      <c r="A1649" s="1">
        <v>1647</v>
      </c>
      <c r="B1649">
        <v>5.28640776699029</v>
      </c>
      <c r="C1649">
        <v>3.00021149307112</v>
      </c>
    </row>
    <row r="1650" spans="1:3">
      <c r="A1650" s="1">
        <v>1648</v>
      </c>
      <c r="B1650">
        <v>5.28320194057004</v>
      </c>
      <c r="C1650">
        <v>3.00736875652959</v>
      </c>
    </row>
    <row r="1651" spans="1:3">
      <c r="A1651" s="1">
        <v>1649</v>
      </c>
      <c r="B1651">
        <v>5.28</v>
      </c>
      <c r="C1651">
        <v>1.88578743902416</v>
      </c>
    </row>
    <row r="1652" spans="1:3">
      <c r="A1652" s="1">
        <v>1650</v>
      </c>
      <c r="B1652">
        <v>5.27680193821926</v>
      </c>
      <c r="C1652">
        <v>0.423587518203415</v>
      </c>
    </row>
    <row r="1653" spans="1:3">
      <c r="A1653" s="1">
        <v>1651</v>
      </c>
      <c r="B1653">
        <v>5.27360774818402</v>
      </c>
      <c r="C1653">
        <v>2.72049117391983</v>
      </c>
    </row>
    <row r="1654" spans="1:3">
      <c r="A1654" s="1">
        <v>1652</v>
      </c>
      <c r="B1654">
        <v>5.27041742286751</v>
      </c>
      <c r="C1654">
        <v>1.26647222629315</v>
      </c>
    </row>
    <row r="1655" spans="1:3">
      <c r="A1655" s="1">
        <v>1653</v>
      </c>
      <c r="B1655">
        <v>5.26723095525998</v>
      </c>
      <c r="C1655">
        <v>2.1076651868276</v>
      </c>
    </row>
    <row r="1656" spans="1:3">
      <c r="A1656" s="1">
        <v>1654</v>
      </c>
      <c r="B1656">
        <v>5.26404833836858</v>
      </c>
      <c r="C1656">
        <v>1.98973305074425</v>
      </c>
    </row>
    <row r="1657" spans="1:3">
      <c r="A1657" s="1">
        <v>1655</v>
      </c>
      <c r="B1657">
        <v>5.26086956521739</v>
      </c>
      <c r="C1657">
        <v>2.41840016813424</v>
      </c>
    </row>
    <row r="1658" spans="1:3">
      <c r="A1658" s="1">
        <v>1656</v>
      </c>
      <c r="B1658">
        <v>5.25769462884732</v>
      </c>
      <c r="C1658">
        <v>2.21238751908196</v>
      </c>
    </row>
    <row r="1659" spans="1:3">
      <c r="A1659" s="1">
        <v>1657</v>
      </c>
      <c r="B1659">
        <v>5.25452352231604</v>
      </c>
      <c r="C1659">
        <v>1.70398325149611</v>
      </c>
    </row>
    <row r="1660" spans="1:3">
      <c r="A1660" s="1">
        <v>1658</v>
      </c>
      <c r="B1660">
        <v>5.25135623869801</v>
      </c>
      <c r="C1660">
        <v>0.808332129214869</v>
      </c>
    </row>
    <row r="1661" spans="1:3">
      <c r="A1661" s="1">
        <v>1659</v>
      </c>
      <c r="B1661">
        <v>5.24819277108434</v>
      </c>
      <c r="C1661">
        <v>2.24738916003619</v>
      </c>
    </row>
    <row r="1662" spans="1:3">
      <c r="A1662" s="1">
        <v>1660</v>
      </c>
      <c r="B1662">
        <v>5.24503311258278</v>
      </c>
      <c r="C1662">
        <v>0.796869045047466</v>
      </c>
    </row>
    <row r="1663" spans="1:3">
      <c r="A1663" s="1">
        <v>1661</v>
      </c>
      <c r="B1663">
        <v>5.24187725631769</v>
      </c>
      <c r="C1663">
        <v>0.667056047709435</v>
      </c>
    </row>
    <row r="1664" spans="1:3">
      <c r="A1664" s="1">
        <v>1662</v>
      </c>
      <c r="B1664">
        <v>5.23872519542995</v>
      </c>
      <c r="C1664">
        <v>0.813496796816049</v>
      </c>
    </row>
    <row r="1665" spans="1:3">
      <c r="A1665" s="1">
        <v>1663</v>
      </c>
      <c r="B1665">
        <v>5.23557692307692</v>
      </c>
      <c r="C1665">
        <v>0.316940700642753</v>
      </c>
    </row>
    <row r="1666" spans="1:3">
      <c r="A1666" s="1">
        <v>1664</v>
      </c>
      <c r="B1666">
        <v>5.23243243243243</v>
      </c>
      <c r="C1666">
        <v>2.11351798130545</v>
      </c>
    </row>
    <row r="1667" spans="1:3">
      <c r="A1667" s="1">
        <v>1665</v>
      </c>
      <c r="B1667">
        <v>5.22929171668667</v>
      </c>
      <c r="C1667">
        <v>1.44836841520788</v>
      </c>
    </row>
    <row r="1668" spans="1:3">
      <c r="A1668" s="1">
        <v>1666</v>
      </c>
      <c r="B1668">
        <v>5.22615476904619</v>
      </c>
      <c r="C1668">
        <v>0.672314140186034</v>
      </c>
    </row>
    <row r="1669" spans="1:3">
      <c r="A1669" s="1">
        <v>1667</v>
      </c>
      <c r="B1669">
        <v>5.22302158273381</v>
      </c>
      <c r="C1669">
        <v>1.59402438544273</v>
      </c>
    </row>
    <row r="1670" spans="1:3">
      <c r="A1670" s="1">
        <v>1668</v>
      </c>
      <c r="B1670">
        <v>5.21989215098862</v>
      </c>
      <c r="C1670">
        <v>0.766859048731311</v>
      </c>
    </row>
    <row r="1671" spans="1:3">
      <c r="A1671" s="1">
        <v>1669</v>
      </c>
      <c r="B1671">
        <v>5.21676646706587</v>
      </c>
      <c r="C1671">
        <v>0.819186595193174</v>
      </c>
    </row>
    <row r="1672" spans="1:3">
      <c r="A1672" s="1">
        <v>1670</v>
      </c>
      <c r="B1672">
        <v>5.21364452423698</v>
      </c>
      <c r="C1672">
        <v>1.10826437737252</v>
      </c>
    </row>
    <row r="1673" spans="1:3">
      <c r="A1673" s="1">
        <v>1671</v>
      </c>
      <c r="B1673">
        <v>5.21052631578947</v>
      </c>
      <c r="C1673">
        <v>0.701226872216234</v>
      </c>
    </row>
    <row r="1674" spans="1:3">
      <c r="A1674" s="1">
        <v>1672</v>
      </c>
      <c r="B1674">
        <v>5.2074118350269</v>
      </c>
      <c r="C1674">
        <v>1.14667775918933</v>
      </c>
    </row>
    <row r="1675" spans="1:3">
      <c r="A1675" s="1">
        <v>1673</v>
      </c>
      <c r="B1675">
        <v>5.20430107526882</v>
      </c>
      <c r="C1675">
        <v>2.04899874878019</v>
      </c>
    </row>
    <row r="1676" spans="1:3">
      <c r="A1676" s="1">
        <v>1674</v>
      </c>
      <c r="B1676">
        <v>5.20119402985075</v>
      </c>
      <c r="C1676">
        <v>0.512249243100633</v>
      </c>
    </row>
    <row r="1677" spans="1:3">
      <c r="A1677" s="1">
        <v>1675</v>
      </c>
      <c r="B1677">
        <v>5.1980906921241</v>
      </c>
      <c r="C1677">
        <v>1.7454064565673</v>
      </c>
    </row>
    <row r="1678" spans="1:3">
      <c r="A1678" s="1">
        <v>1676</v>
      </c>
      <c r="B1678">
        <v>5.19499105545617</v>
      </c>
      <c r="C1678">
        <v>1.07156396022555</v>
      </c>
    </row>
    <row r="1679" spans="1:3">
      <c r="A1679" s="1">
        <v>1677</v>
      </c>
      <c r="B1679">
        <v>5.19189511323004</v>
      </c>
      <c r="C1679">
        <v>0.759766572574069</v>
      </c>
    </row>
    <row r="1680" spans="1:3">
      <c r="A1680" s="1">
        <v>1678</v>
      </c>
      <c r="B1680">
        <v>5.18880285884455</v>
      </c>
      <c r="C1680">
        <v>2.12844087893417</v>
      </c>
    </row>
    <row r="1681" spans="1:3">
      <c r="A1681" s="1">
        <v>1679</v>
      </c>
      <c r="B1681">
        <v>5.18571428571429</v>
      </c>
      <c r="C1681">
        <v>1.86202853415102</v>
      </c>
    </row>
    <row r="1682" spans="1:3">
      <c r="A1682" s="1">
        <v>1680</v>
      </c>
      <c r="B1682">
        <v>5.18262938726948</v>
      </c>
      <c r="C1682">
        <v>1.32959767244519</v>
      </c>
    </row>
    <row r="1683" spans="1:3">
      <c r="A1683" s="1">
        <v>1681</v>
      </c>
      <c r="B1683">
        <v>5.17954815695601</v>
      </c>
      <c r="C1683">
        <v>0.285786895733036</v>
      </c>
    </row>
    <row r="1684" spans="1:3">
      <c r="A1684" s="1">
        <v>1682</v>
      </c>
      <c r="B1684">
        <v>5.17647058823529</v>
      </c>
      <c r="C1684">
        <v>0.339143068858132</v>
      </c>
    </row>
    <row r="1685" spans="1:3">
      <c r="A1685" s="1">
        <v>1683</v>
      </c>
      <c r="B1685">
        <v>5.17339667458432</v>
      </c>
      <c r="C1685">
        <v>2.36083958632835</v>
      </c>
    </row>
    <row r="1686" spans="1:3">
      <c r="A1686" s="1">
        <v>1684</v>
      </c>
      <c r="B1686">
        <v>5.17032640949555</v>
      </c>
      <c r="C1686">
        <v>0.974769468660107</v>
      </c>
    </row>
    <row r="1687" spans="1:3">
      <c r="A1687" s="1">
        <v>1685</v>
      </c>
      <c r="B1687">
        <v>5.16725978647687</v>
      </c>
      <c r="C1687">
        <v>2.38102802554731</v>
      </c>
    </row>
    <row r="1688" spans="1:3">
      <c r="A1688" s="1">
        <v>1686</v>
      </c>
      <c r="B1688">
        <v>5.16419679905157</v>
      </c>
      <c r="C1688">
        <v>0.677782325289282</v>
      </c>
    </row>
    <row r="1689" spans="1:3">
      <c r="A1689" s="1">
        <v>1687</v>
      </c>
      <c r="B1689">
        <v>5.16113744075829</v>
      </c>
      <c r="C1689">
        <v>2.70568588826049</v>
      </c>
    </row>
    <row r="1690" spans="1:3">
      <c r="A1690" s="1">
        <v>1688</v>
      </c>
      <c r="B1690">
        <v>5.15808170515098</v>
      </c>
      <c r="C1690">
        <v>1.30423023616758</v>
      </c>
    </row>
    <row r="1691" spans="1:3">
      <c r="A1691" s="1">
        <v>1689</v>
      </c>
      <c r="B1691">
        <v>5.15502958579882</v>
      </c>
      <c r="C1691">
        <v>1.54727463949111</v>
      </c>
    </row>
    <row r="1692" spans="1:3">
      <c r="A1692" s="1">
        <v>1690</v>
      </c>
      <c r="B1692">
        <v>5.15198107628622</v>
      </c>
      <c r="C1692">
        <v>1.88915143850669</v>
      </c>
    </row>
    <row r="1693" spans="1:3">
      <c r="A1693" s="1">
        <v>1691</v>
      </c>
      <c r="B1693">
        <v>5.14893617021277</v>
      </c>
      <c r="C1693">
        <v>1.13694274758422</v>
      </c>
    </row>
    <row r="1694" spans="1:3">
      <c r="A1694" s="1">
        <v>1692</v>
      </c>
      <c r="B1694">
        <v>5.14589486119315</v>
      </c>
      <c r="C1694">
        <v>1.16116963473785</v>
      </c>
    </row>
    <row r="1695" spans="1:3">
      <c r="A1695" s="1">
        <v>1693</v>
      </c>
      <c r="B1695">
        <v>5.14285714285714</v>
      </c>
      <c r="C1695">
        <v>1.66838579695932</v>
      </c>
    </row>
    <row r="1696" spans="1:3">
      <c r="A1696" s="1">
        <v>1694</v>
      </c>
      <c r="B1696">
        <v>5.13982300884956</v>
      </c>
      <c r="C1696">
        <v>2.37700819359335</v>
      </c>
    </row>
    <row r="1697" spans="1:3">
      <c r="A1697" s="1">
        <v>1695</v>
      </c>
      <c r="B1697">
        <v>5.13679245283019</v>
      </c>
      <c r="C1697">
        <v>0.840934255794352</v>
      </c>
    </row>
    <row r="1698" spans="1:3">
      <c r="A1698" s="1">
        <v>1696</v>
      </c>
      <c r="B1698">
        <v>5.13376546847378</v>
      </c>
      <c r="C1698">
        <v>1.18009749026663</v>
      </c>
    </row>
    <row r="1699" spans="1:3">
      <c r="A1699" s="1">
        <v>1697</v>
      </c>
      <c r="B1699">
        <v>5.13074204946996</v>
      </c>
      <c r="C1699">
        <v>0.78481806309905</v>
      </c>
    </row>
    <row r="1700" spans="1:3">
      <c r="A1700" s="1">
        <v>1698</v>
      </c>
      <c r="B1700">
        <v>5.12772218952325</v>
      </c>
      <c r="C1700">
        <v>1.26631952836143</v>
      </c>
    </row>
    <row r="1701" spans="1:3">
      <c r="A1701" s="1">
        <v>1699</v>
      </c>
      <c r="B1701">
        <v>5.12470588235294</v>
      </c>
      <c r="C1701">
        <v>1.74621611213167</v>
      </c>
    </row>
    <row r="1702" spans="1:3">
      <c r="A1702" s="1">
        <v>1700</v>
      </c>
      <c r="B1702">
        <v>5.12169312169312</v>
      </c>
      <c r="C1702">
        <v>1.10784970433911</v>
      </c>
    </row>
    <row r="1703" spans="1:3">
      <c r="A1703" s="1">
        <v>1701</v>
      </c>
      <c r="B1703">
        <v>5.1186839012926</v>
      </c>
      <c r="C1703">
        <v>0.322130584175172</v>
      </c>
    </row>
    <row r="1704" spans="1:3">
      <c r="A1704" s="1">
        <v>1702</v>
      </c>
      <c r="B1704">
        <v>5.11567821491486</v>
      </c>
      <c r="C1704">
        <v>1.99022431607457</v>
      </c>
    </row>
    <row r="1705" spans="1:3">
      <c r="A1705" s="1">
        <v>1703</v>
      </c>
      <c r="B1705">
        <v>5.11267605633803</v>
      </c>
      <c r="C1705">
        <v>1.18316909850391</v>
      </c>
    </row>
    <row r="1706" spans="1:3">
      <c r="A1706" s="1">
        <v>1704</v>
      </c>
      <c r="B1706">
        <v>5.10967741935484</v>
      </c>
      <c r="C1706">
        <v>0.6507022923851</v>
      </c>
    </row>
    <row r="1707" spans="1:3">
      <c r="A1707" s="1">
        <v>1705</v>
      </c>
      <c r="B1707">
        <v>5.10668229777257</v>
      </c>
      <c r="C1707">
        <v>0.907973603753716</v>
      </c>
    </row>
    <row r="1708" spans="1:3">
      <c r="A1708" s="1">
        <v>1706</v>
      </c>
      <c r="B1708">
        <v>5.10369068541301</v>
      </c>
      <c r="C1708">
        <v>1.01505939812386</v>
      </c>
    </row>
    <row r="1709" spans="1:3">
      <c r="A1709" s="1">
        <v>1707</v>
      </c>
      <c r="B1709">
        <v>5.10070257611241</v>
      </c>
      <c r="C1709">
        <v>0.869463223115222</v>
      </c>
    </row>
    <row r="1710" spans="1:3">
      <c r="A1710" s="1">
        <v>1708</v>
      </c>
      <c r="B1710">
        <v>5.09771796372147</v>
      </c>
      <c r="C1710">
        <v>0.545813726094846</v>
      </c>
    </row>
    <row r="1711" spans="1:3">
      <c r="A1711" s="1">
        <v>1709</v>
      </c>
      <c r="B1711">
        <v>5.09473684210526</v>
      </c>
      <c r="C1711">
        <v>0.930098928898694</v>
      </c>
    </row>
    <row r="1712" spans="1:3">
      <c r="A1712" s="1">
        <v>1710</v>
      </c>
      <c r="B1712">
        <v>5.09175920514319</v>
      </c>
      <c r="C1712">
        <v>1.54131966789363</v>
      </c>
    </row>
    <row r="1713" spans="1:3">
      <c r="A1713" s="1">
        <v>1711</v>
      </c>
      <c r="B1713">
        <v>5.08878504672897</v>
      </c>
      <c r="C1713">
        <v>0.772228120737048</v>
      </c>
    </row>
    <row r="1714" spans="1:3">
      <c r="A1714" s="1">
        <v>1712</v>
      </c>
      <c r="B1714">
        <v>5.08581436077058</v>
      </c>
      <c r="C1714">
        <v>0.699907860648695</v>
      </c>
    </row>
    <row r="1715" spans="1:3">
      <c r="A1715" s="1">
        <v>1713</v>
      </c>
      <c r="B1715">
        <v>5.0828471411902</v>
      </c>
      <c r="C1715">
        <v>1.74997082339278</v>
      </c>
    </row>
    <row r="1716" spans="1:3">
      <c r="A1716" s="1">
        <v>1714</v>
      </c>
      <c r="B1716">
        <v>5.0798833819242</v>
      </c>
      <c r="C1716">
        <v>0.319632153305555</v>
      </c>
    </row>
    <row r="1717" spans="1:3">
      <c r="A1717" s="1">
        <v>1715</v>
      </c>
      <c r="B1717">
        <v>5.07692307692308</v>
      </c>
      <c r="C1717">
        <v>0.898020691265752</v>
      </c>
    </row>
    <row r="1718" spans="1:3">
      <c r="A1718" s="1">
        <v>1716</v>
      </c>
      <c r="B1718">
        <v>5.07396622015143</v>
      </c>
      <c r="C1718">
        <v>0.251339134752703</v>
      </c>
    </row>
    <row r="1719" spans="1:3">
      <c r="A1719" s="1">
        <v>1717</v>
      </c>
      <c r="B1719">
        <v>5.07101280558789</v>
      </c>
      <c r="C1719">
        <v>1.43554888938983</v>
      </c>
    </row>
    <row r="1720" spans="1:3">
      <c r="A1720" s="1">
        <v>1718</v>
      </c>
      <c r="B1720">
        <v>5.06806282722513</v>
      </c>
      <c r="C1720">
        <v>0.529122397264526</v>
      </c>
    </row>
    <row r="1721" spans="1:3">
      <c r="A1721" s="1">
        <v>1719</v>
      </c>
      <c r="B1721">
        <v>5.06511627906977</v>
      </c>
      <c r="C1721">
        <v>0.65712528197447</v>
      </c>
    </row>
    <row r="1722" spans="1:3">
      <c r="A1722" s="1">
        <v>1720</v>
      </c>
      <c r="B1722">
        <v>5.06217315514236</v>
      </c>
      <c r="C1722">
        <v>0.518230485496392</v>
      </c>
    </row>
    <row r="1723" spans="1:3">
      <c r="A1723" s="1">
        <v>1721</v>
      </c>
      <c r="B1723">
        <v>5.05923344947735</v>
      </c>
      <c r="C1723">
        <v>0.318308596080088</v>
      </c>
    </row>
    <row r="1724" spans="1:3">
      <c r="A1724" s="1">
        <v>1722</v>
      </c>
      <c r="B1724">
        <v>5.05629715612304</v>
      </c>
      <c r="C1724">
        <v>0.273049410783318</v>
      </c>
    </row>
    <row r="1725" spans="1:3">
      <c r="A1725" s="1">
        <v>1723</v>
      </c>
      <c r="B1725">
        <v>5.05336426914153</v>
      </c>
      <c r="C1725">
        <v>0.157828105864737</v>
      </c>
    </row>
    <row r="1726" spans="1:3">
      <c r="A1726" s="1">
        <v>1724</v>
      </c>
      <c r="B1726">
        <v>5.0504347826087</v>
      </c>
      <c r="C1726">
        <v>0.12284893905558</v>
      </c>
    </row>
    <row r="1727" spans="1:3">
      <c r="A1727" s="1">
        <v>1725</v>
      </c>
      <c r="B1727">
        <v>5.04750869061414</v>
      </c>
      <c r="C1727">
        <v>0.354508632084321</v>
      </c>
    </row>
    <row r="1728" spans="1:3">
      <c r="A1728" s="1">
        <v>1726</v>
      </c>
      <c r="B1728">
        <v>5.04458598726115</v>
      </c>
      <c r="C1728">
        <v>0.120179483758518</v>
      </c>
    </row>
    <row r="1729" spans="1:3">
      <c r="A1729" s="1">
        <v>1727</v>
      </c>
      <c r="B1729">
        <v>5.04166666666667</v>
      </c>
      <c r="C1729">
        <v>0.245424214706744</v>
      </c>
    </row>
    <row r="1730" spans="1:3">
      <c r="A1730" s="1">
        <v>1728</v>
      </c>
      <c r="B1730">
        <v>5.03875072296125</v>
      </c>
      <c r="C1730">
        <v>0.151219177320778</v>
      </c>
    </row>
    <row r="1731" spans="1:3">
      <c r="A1731" s="1">
        <v>1729</v>
      </c>
      <c r="B1731">
        <v>5.03583815028902</v>
      </c>
      <c r="C1731">
        <v>0.44283900728945</v>
      </c>
    </row>
    <row r="1732" spans="1:3">
      <c r="A1732" s="1">
        <v>1730</v>
      </c>
      <c r="B1732">
        <v>5.03292894280763</v>
      </c>
      <c r="C1732">
        <v>0.368714587630917</v>
      </c>
    </row>
    <row r="1733" spans="1:3">
      <c r="A1733" s="1">
        <v>1731</v>
      </c>
      <c r="B1733">
        <v>5.03002309468822</v>
      </c>
      <c r="C1733">
        <v>0.233828611768184</v>
      </c>
    </row>
    <row r="1734" spans="1:3">
      <c r="A1734" s="1">
        <v>1732</v>
      </c>
      <c r="B1734">
        <v>5.02712060011541</v>
      </c>
      <c r="C1734">
        <v>0.36162667207102</v>
      </c>
    </row>
    <row r="1735" spans="1:3">
      <c r="A1735" s="1">
        <v>1733</v>
      </c>
      <c r="B1735">
        <v>5.0242214532872</v>
      </c>
      <c r="C1735">
        <v>0.436175431946958</v>
      </c>
    </row>
    <row r="1736" spans="1:3">
      <c r="A1736" s="1">
        <v>1734</v>
      </c>
      <c r="B1736">
        <v>5.02132564841499</v>
      </c>
      <c r="C1736">
        <v>0.206894339615373</v>
      </c>
    </row>
    <row r="1737" spans="1:3">
      <c r="A1737" s="1">
        <v>1735</v>
      </c>
      <c r="B1737">
        <v>5.0184331797235</v>
      </c>
      <c r="C1737">
        <v>0.150853959299688</v>
      </c>
    </row>
    <row r="1738" spans="1:3">
      <c r="A1738" s="1">
        <v>1736</v>
      </c>
      <c r="B1738">
        <v>5.01554404145078</v>
      </c>
      <c r="C1738">
        <v>0.111728344409933</v>
      </c>
    </row>
    <row r="1739" spans="1:3">
      <c r="A1739" s="1">
        <v>1737</v>
      </c>
      <c r="B1739">
        <v>5.0126582278481</v>
      </c>
      <c r="C1739">
        <v>0.148857034555423</v>
      </c>
    </row>
    <row r="1740" spans="1:3">
      <c r="A1740" s="1">
        <v>1738</v>
      </c>
      <c r="B1740">
        <v>5.00977573317999</v>
      </c>
      <c r="C1740">
        <v>0.18505215958729</v>
      </c>
    </row>
    <row r="1741" spans="1:3">
      <c r="A1741" s="1">
        <v>1739</v>
      </c>
      <c r="B1741">
        <v>5.00689655172414</v>
      </c>
      <c r="C1741">
        <v>0.206138641562535</v>
      </c>
    </row>
    <row r="1742" spans="1:3">
      <c r="A1742" s="1">
        <v>1740</v>
      </c>
      <c r="B1742">
        <v>5.0040206777714</v>
      </c>
      <c r="C1742">
        <v>0.235314610780552</v>
      </c>
    </row>
    <row r="1743" spans="1:3">
      <c r="A1743" s="1">
        <v>1741</v>
      </c>
      <c r="B1743">
        <v>5.00114810562572</v>
      </c>
      <c r="C1743">
        <v>0.224716444397089</v>
      </c>
    </row>
    <row r="1744" spans="1:3">
      <c r="A1744" s="1">
        <v>1742</v>
      </c>
      <c r="B1744">
        <v>4.99827882960413</v>
      </c>
      <c r="C1744">
        <v>0.291800041729011</v>
      </c>
    </row>
    <row r="1745" spans="1:3">
      <c r="A1745" s="1">
        <v>1743</v>
      </c>
      <c r="B1745">
        <v>4.9954128440367</v>
      </c>
      <c r="C1745">
        <v>0.237325586706229</v>
      </c>
    </row>
    <row r="1746" spans="1:3">
      <c r="A1746" s="1">
        <v>1744</v>
      </c>
      <c r="B1746">
        <v>4.99255014326648</v>
      </c>
      <c r="C1746">
        <v>0.0838056472333773</v>
      </c>
    </row>
    <row r="1747" spans="1:3">
      <c r="A1747" s="1">
        <v>1745</v>
      </c>
      <c r="B1747">
        <v>4.98969072164948</v>
      </c>
      <c r="C1747">
        <v>0.0204771796993535</v>
      </c>
    </row>
    <row r="1748" spans="1:3">
      <c r="A1748" s="1">
        <v>1746</v>
      </c>
      <c r="B1748">
        <v>4.98683457355467</v>
      </c>
      <c r="C1748">
        <v>0.0465377068337049</v>
      </c>
    </row>
    <row r="1749" spans="1:3">
      <c r="A1749" s="1">
        <v>1747</v>
      </c>
      <c r="B1749">
        <v>4.98398169336384</v>
      </c>
      <c r="C1749">
        <v>0.161986625129758</v>
      </c>
    </row>
    <row r="1750" spans="1:3">
      <c r="A1750" s="1">
        <v>1748</v>
      </c>
      <c r="B1750">
        <v>4.9811320754717</v>
      </c>
      <c r="C1750">
        <v>0.169871035605117</v>
      </c>
    </row>
    <row r="1751" spans="1:3">
      <c r="A1751" s="1">
        <v>1749</v>
      </c>
      <c r="B1751">
        <v>4.97828571428571</v>
      </c>
      <c r="C1751">
        <v>0.176833414024222</v>
      </c>
    </row>
    <row r="1752" spans="1:3">
      <c r="A1752" s="1">
        <v>1750</v>
      </c>
      <c r="B1752">
        <v>4.97544260422616</v>
      </c>
      <c r="C1752">
        <v>0.255897408941463</v>
      </c>
    </row>
    <row r="1753" spans="1:3">
      <c r="A1753" s="1">
        <v>1751</v>
      </c>
      <c r="B1753">
        <v>4.97260273972603</v>
      </c>
      <c r="C1753">
        <v>0.271147494250602</v>
      </c>
    </row>
    <row r="1754" spans="1:3">
      <c r="A1754" s="1">
        <v>1752</v>
      </c>
      <c r="B1754">
        <v>4.96976611523103</v>
      </c>
      <c r="C1754">
        <v>0.421112396041792</v>
      </c>
    </row>
    <row r="1755" spans="1:3">
      <c r="A1755" s="1">
        <v>1753</v>
      </c>
      <c r="B1755">
        <v>4.96693272519954</v>
      </c>
      <c r="C1755">
        <v>0.387746650211713</v>
      </c>
    </row>
    <row r="1756" spans="1:3">
      <c r="A1756" s="1">
        <v>1754</v>
      </c>
      <c r="B1756">
        <v>4.96410256410256</v>
      </c>
      <c r="C1756">
        <v>0.240080523742109</v>
      </c>
    </row>
    <row r="1757" spans="1:3">
      <c r="A1757" s="1">
        <v>1755</v>
      </c>
      <c r="B1757">
        <v>4.96127562642369</v>
      </c>
      <c r="C1757">
        <v>0.459095984942488</v>
      </c>
    </row>
    <row r="1758" spans="1:3">
      <c r="A1758" s="1">
        <v>1756</v>
      </c>
      <c r="B1758">
        <v>4.95845190665908</v>
      </c>
      <c r="C1758">
        <v>0.221864977651521</v>
      </c>
    </row>
    <row r="1759" spans="1:3">
      <c r="A1759" s="1">
        <v>1757</v>
      </c>
      <c r="B1759">
        <v>4.95563139931741</v>
      </c>
      <c r="C1759">
        <v>0.458325133067209</v>
      </c>
    </row>
    <row r="1760" spans="1:3">
      <c r="A1760" s="1">
        <v>1758</v>
      </c>
      <c r="B1760">
        <v>4.95281409891984</v>
      </c>
      <c r="C1760">
        <v>0.148970001277829</v>
      </c>
    </row>
    <row r="1761" spans="1:3">
      <c r="A1761" s="1">
        <v>1759</v>
      </c>
      <c r="B1761">
        <v>4.95</v>
      </c>
      <c r="C1761">
        <v>0.466291915507877</v>
      </c>
    </row>
    <row r="1762" spans="1:3">
      <c r="A1762" s="1">
        <v>1760</v>
      </c>
      <c r="B1762">
        <v>4.94718909710392</v>
      </c>
      <c r="C1762">
        <v>0.439753170602639</v>
      </c>
    </row>
    <row r="1763" spans="1:3">
      <c r="A1763" s="1">
        <v>1761</v>
      </c>
      <c r="B1763">
        <v>4.94438138479001</v>
      </c>
      <c r="C1763">
        <v>0.50507754414638</v>
      </c>
    </row>
    <row r="1764" spans="1:3">
      <c r="A1764" s="1">
        <v>1762</v>
      </c>
      <c r="B1764">
        <v>4.94157685762904</v>
      </c>
      <c r="C1764">
        <v>0.110253705380137</v>
      </c>
    </row>
    <row r="1765" spans="1:3">
      <c r="A1765" s="1">
        <v>1763</v>
      </c>
      <c r="B1765">
        <v>4.93877551020408</v>
      </c>
      <c r="C1765">
        <v>0.501341930703035</v>
      </c>
    </row>
    <row r="1766" spans="1:3">
      <c r="A1766" s="1">
        <v>1764</v>
      </c>
      <c r="B1766">
        <v>4.93597733711048</v>
      </c>
      <c r="C1766">
        <v>0.550844937144985</v>
      </c>
    </row>
    <row r="1767" spans="1:3">
      <c r="A1767" s="1">
        <v>1765</v>
      </c>
      <c r="B1767">
        <v>4.93318233295583</v>
      </c>
      <c r="C1767">
        <v>0.38736075142359</v>
      </c>
    </row>
    <row r="1768" spans="1:3">
      <c r="A1768" s="1">
        <v>1766</v>
      </c>
      <c r="B1768">
        <v>4.93039049235993</v>
      </c>
      <c r="C1768">
        <v>0.575999361304799</v>
      </c>
    </row>
    <row r="1769" spans="1:3">
      <c r="A1769" s="1">
        <v>1767</v>
      </c>
      <c r="B1769">
        <v>4.92760180995475</v>
      </c>
      <c r="C1769">
        <v>0.517683123206496</v>
      </c>
    </row>
    <row r="1770" spans="1:3">
      <c r="A1770" s="1">
        <v>1768</v>
      </c>
      <c r="B1770">
        <v>4.9248162803844</v>
      </c>
      <c r="C1770">
        <v>0.227735767267601</v>
      </c>
    </row>
    <row r="1771" spans="1:3">
      <c r="A1771" s="1">
        <v>1769</v>
      </c>
      <c r="B1771">
        <v>4.92203389830508</v>
      </c>
      <c r="C1771">
        <v>1.09539789527329</v>
      </c>
    </row>
    <row r="1772" spans="1:3">
      <c r="A1772" s="1">
        <v>1770</v>
      </c>
      <c r="B1772">
        <v>4.91925465838509</v>
      </c>
      <c r="C1772">
        <v>0.844063014896635</v>
      </c>
    </row>
    <row r="1773" spans="1:3">
      <c r="A1773" s="1">
        <v>1771</v>
      </c>
      <c r="B1773">
        <v>4.91647855530474</v>
      </c>
      <c r="C1773">
        <v>0.953993246867737</v>
      </c>
    </row>
    <row r="1774" spans="1:3">
      <c r="A1774" s="1">
        <v>1772</v>
      </c>
      <c r="B1774">
        <v>4.91370558375635</v>
      </c>
      <c r="C1774">
        <v>0.532830604864488</v>
      </c>
    </row>
    <row r="1775" spans="1:3">
      <c r="A1775" s="1">
        <v>1773</v>
      </c>
      <c r="B1775">
        <v>4.91093573844419</v>
      </c>
      <c r="C1775">
        <v>0.730267358924138</v>
      </c>
    </row>
    <row r="1776" spans="1:3">
      <c r="A1776" s="1">
        <v>1774</v>
      </c>
      <c r="B1776">
        <v>4.90816901408451</v>
      </c>
      <c r="C1776">
        <v>1.24734508798857</v>
      </c>
    </row>
    <row r="1777" spans="1:3">
      <c r="A1777" s="1">
        <v>1775</v>
      </c>
      <c r="B1777">
        <v>4.90540540540541</v>
      </c>
      <c r="C1777">
        <v>0.988662738432816</v>
      </c>
    </row>
    <row r="1778" spans="1:3">
      <c r="A1778" s="1">
        <v>1776</v>
      </c>
      <c r="B1778">
        <v>4.90264490714688</v>
      </c>
      <c r="C1778">
        <v>0.901791564787419</v>
      </c>
    </row>
    <row r="1779" spans="1:3">
      <c r="A1779" s="1">
        <v>1777</v>
      </c>
      <c r="B1779">
        <v>4.89988751406074</v>
      </c>
      <c r="C1779">
        <v>0.528019628301076</v>
      </c>
    </row>
    <row r="1780" spans="1:3">
      <c r="A1780" s="1">
        <v>1778</v>
      </c>
      <c r="B1780">
        <v>4.89713322091062</v>
      </c>
      <c r="C1780">
        <v>1.01702559283145</v>
      </c>
    </row>
    <row r="1781" spans="1:3">
      <c r="A1781" s="1">
        <v>1779</v>
      </c>
      <c r="B1781">
        <v>4.89438202247191</v>
      </c>
      <c r="C1781">
        <v>0.642519636267246</v>
      </c>
    </row>
    <row r="1782" spans="1:3">
      <c r="A1782" s="1">
        <v>1780</v>
      </c>
      <c r="B1782">
        <v>4.89163391353172</v>
      </c>
      <c r="C1782">
        <v>0.453022748226658</v>
      </c>
    </row>
    <row r="1783" spans="1:3">
      <c r="A1783" s="1">
        <v>1781</v>
      </c>
      <c r="B1783">
        <v>4.88888888888889</v>
      </c>
      <c r="C1783">
        <v>1.15905264996335</v>
      </c>
    </row>
    <row r="1784" spans="1:3">
      <c r="A1784" s="1">
        <v>1782</v>
      </c>
      <c r="B1784">
        <v>4.8861469433539</v>
      </c>
      <c r="C1784">
        <v>0.435234988531106</v>
      </c>
    </row>
    <row r="1785" spans="1:3">
      <c r="A1785" s="1">
        <v>1783</v>
      </c>
      <c r="B1785">
        <v>4.88340807174888</v>
      </c>
      <c r="C1785">
        <v>0.516131617691567</v>
      </c>
    </row>
    <row r="1786" spans="1:3">
      <c r="A1786" s="1">
        <v>1784</v>
      </c>
      <c r="B1786">
        <v>4.88067226890756</v>
      </c>
      <c r="C1786">
        <v>0.451354335116603</v>
      </c>
    </row>
    <row r="1787" spans="1:3">
      <c r="A1787" s="1">
        <v>1785</v>
      </c>
      <c r="B1787">
        <v>4.87793952967525</v>
      </c>
      <c r="C1787">
        <v>0.582212583303278</v>
      </c>
    </row>
    <row r="1788" spans="1:3">
      <c r="A1788" s="1">
        <v>1786</v>
      </c>
      <c r="B1788">
        <v>4.87520984890878</v>
      </c>
      <c r="C1788">
        <v>0.65948977056874</v>
      </c>
    </row>
    <row r="1789" spans="1:3">
      <c r="A1789" s="1">
        <v>1787</v>
      </c>
      <c r="B1789">
        <v>4.87248322147651</v>
      </c>
      <c r="C1789">
        <v>1.03080080344116</v>
      </c>
    </row>
    <row r="1790" spans="1:3">
      <c r="A1790" s="1">
        <v>1788</v>
      </c>
      <c r="B1790">
        <v>4.86975964225824</v>
      </c>
      <c r="C1790">
        <v>0.547186798733522</v>
      </c>
    </row>
    <row r="1791" spans="1:3">
      <c r="A1791" s="1">
        <v>1789</v>
      </c>
      <c r="B1791">
        <v>4.86703910614525</v>
      </c>
      <c r="C1791">
        <v>0.902166081792714</v>
      </c>
    </row>
    <row r="1792" spans="1:3">
      <c r="A1792" s="1">
        <v>1790</v>
      </c>
      <c r="B1792">
        <v>4.8643216080402</v>
      </c>
      <c r="C1792">
        <v>0.515632676296194</v>
      </c>
    </row>
    <row r="1793" spans="1:3">
      <c r="A1793" s="1">
        <v>1791</v>
      </c>
      <c r="B1793">
        <v>4.86160714285714</v>
      </c>
      <c r="C1793">
        <v>1.17356781461927</v>
      </c>
    </row>
    <row r="1794" spans="1:3">
      <c r="A1794" s="1">
        <v>1792</v>
      </c>
      <c r="B1794">
        <v>4.85889570552147</v>
      </c>
      <c r="C1794">
        <v>0.224901368183302</v>
      </c>
    </row>
    <row r="1795" spans="1:3">
      <c r="A1795" s="1">
        <v>1793</v>
      </c>
      <c r="B1795">
        <v>4.8561872909699</v>
      </c>
      <c r="C1795">
        <v>0.682162314651511</v>
      </c>
    </row>
    <row r="1796" spans="1:3">
      <c r="A1796" s="1">
        <v>1794</v>
      </c>
      <c r="B1796">
        <v>4.85348189415042</v>
      </c>
      <c r="C1796">
        <v>0.952648541427467</v>
      </c>
    </row>
    <row r="1797" spans="1:3">
      <c r="A1797" s="1">
        <v>1795</v>
      </c>
      <c r="B1797">
        <v>4.85077951002227</v>
      </c>
      <c r="C1797">
        <v>1.41901245192495</v>
      </c>
    </row>
    <row r="1798" spans="1:3">
      <c r="A1798" s="1">
        <v>1796</v>
      </c>
      <c r="B1798">
        <v>4.84808013355593</v>
      </c>
      <c r="C1798">
        <v>2.32585304166355</v>
      </c>
    </row>
    <row r="1799" spans="1:3">
      <c r="A1799" s="1">
        <v>1797</v>
      </c>
      <c r="B1799">
        <v>4.84538375973304</v>
      </c>
      <c r="C1799">
        <v>1.2159375776813</v>
      </c>
    </row>
    <row r="1800" spans="1:3">
      <c r="A1800" s="1">
        <v>1798</v>
      </c>
      <c r="B1800">
        <v>4.84269038354641</v>
      </c>
      <c r="C1800">
        <v>0.236125595798539</v>
      </c>
    </row>
    <row r="1801" spans="1:3">
      <c r="A1801" s="1">
        <v>1799</v>
      </c>
      <c r="B1801">
        <v>4.84</v>
      </c>
      <c r="C1801">
        <v>0.753874473229918</v>
      </c>
    </row>
    <row r="1802" spans="1:3">
      <c r="A1802" s="1">
        <v>1800</v>
      </c>
      <c r="B1802">
        <v>4.83731260410883</v>
      </c>
      <c r="C1802">
        <v>1.51458852265443</v>
      </c>
    </row>
    <row r="1803" spans="1:3">
      <c r="A1803" s="1">
        <v>1801</v>
      </c>
      <c r="B1803">
        <v>4.834628190899</v>
      </c>
      <c r="C1803">
        <v>0.621653658107706</v>
      </c>
    </row>
    <row r="1804" spans="1:3">
      <c r="A1804" s="1">
        <v>1802</v>
      </c>
      <c r="B1804">
        <v>4.83194675540765</v>
      </c>
      <c r="C1804">
        <v>1.66582112279091</v>
      </c>
    </row>
    <row r="1805" spans="1:3">
      <c r="A1805" s="1">
        <v>1803</v>
      </c>
      <c r="B1805">
        <v>4.82926829268293</v>
      </c>
      <c r="C1805">
        <v>2.28962112919128</v>
      </c>
    </row>
    <row r="1806" spans="1:3">
      <c r="A1806" s="1">
        <v>1804</v>
      </c>
      <c r="B1806">
        <v>4.82659279778393</v>
      </c>
      <c r="C1806">
        <v>1.13743337850899</v>
      </c>
    </row>
    <row r="1807" spans="1:3">
      <c r="A1807" s="1">
        <v>1805</v>
      </c>
      <c r="B1807">
        <v>4.82392026578073</v>
      </c>
      <c r="C1807">
        <v>2.17773703426886</v>
      </c>
    </row>
    <row r="1808" spans="1:3">
      <c r="A1808" s="1">
        <v>1806</v>
      </c>
      <c r="B1808">
        <v>4.82125069175429</v>
      </c>
      <c r="C1808">
        <v>0.831052327824836</v>
      </c>
    </row>
    <row r="1809" spans="1:3">
      <c r="A1809" s="1">
        <v>1807</v>
      </c>
      <c r="B1809">
        <v>4.81858407079646</v>
      </c>
      <c r="C1809">
        <v>0.986458408661688</v>
      </c>
    </row>
    <row r="1810" spans="1:3">
      <c r="A1810" s="1">
        <v>1808</v>
      </c>
      <c r="B1810">
        <v>4.81592039800995</v>
      </c>
      <c r="C1810">
        <v>0.742571171105572</v>
      </c>
    </row>
    <row r="1811" spans="1:3">
      <c r="A1811" s="1">
        <v>1809</v>
      </c>
      <c r="B1811">
        <v>4.81325966850829</v>
      </c>
      <c r="C1811">
        <v>1.37438900030959</v>
      </c>
    </row>
    <row r="1812" spans="1:3">
      <c r="A1812" s="1">
        <v>1810</v>
      </c>
      <c r="B1812">
        <v>4.81060187741579</v>
      </c>
      <c r="C1812">
        <v>1.21362730507307</v>
      </c>
    </row>
    <row r="1813" spans="1:3">
      <c r="A1813" s="1">
        <v>1811</v>
      </c>
      <c r="B1813">
        <v>4.80794701986755</v>
      </c>
      <c r="C1813">
        <v>0.972875860421636</v>
      </c>
    </row>
    <row r="1814" spans="1:3">
      <c r="A1814" s="1">
        <v>1812</v>
      </c>
      <c r="B1814">
        <v>4.80529509100938</v>
      </c>
      <c r="C1814">
        <v>0.506861205406777</v>
      </c>
    </row>
    <row r="1815" spans="1:3">
      <c r="A1815" s="1">
        <v>1813</v>
      </c>
      <c r="B1815">
        <v>4.80264608599779</v>
      </c>
      <c r="C1815">
        <v>1.42474012835494</v>
      </c>
    </row>
    <row r="1816" spans="1:3">
      <c r="A1816" s="1">
        <v>1814</v>
      </c>
      <c r="B1816">
        <v>4.8</v>
      </c>
      <c r="C1816">
        <v>1.12846873198703</v>
      </c>
    </row>
    <row r="1817" spans="1:3">
      <c r="A1817" s="1">
        <v>1815</v>
      </c>
      <c r="B1817">
        <v>4.79735682819383</v>
      </c>
      <c r="C1817">
        <v>0.811274116822461</v>
      </c>
    </row>
    <row r="1818" spans="1:3">
      <c r="A1818" s="1">
        <v>1816</v>
      </c>
      <c r="B1818">
        <v>4.79471656576775</v>
      </c>
      <c r="C1818">
        <v>1.25586537696486</v>
      </c>
    </row>
    <row r="1819" spans="1:3">
      <c r="A1819" s="1">
        <v>1817</v>
      </c>
      <c r="B1819">
        <v>4.79207920792079</v>
      </c>
      <c r="C1819">
        <v>1.87372043869478</v>
      </c>
    </row>
    <row r="1820" spans="1:3">
      <c r="A1820" s="1">
        <v>1818</v>
      </c>
      <c r="B1820">
        <v>4.78944474986256</v>
      </c>
      <c r="C1820">
        <v>0.362183902347537</v>
      </c>
    </row>
    <row r="1821" spans="1:3">
      <c r="A1821" s="1">
        <v>1819</v>
      </c>
      <c r="B1821">
        <v>4.78681318681319</v>
      </c>
      <c r="C1821">
        <v>0.688625138961203</v>
      </c>
    </row>
    <row r="1822" spans="1:3">
      <c r="A1822" s="1">
        <v>1820</v>
      </c>
      <c r="B1822">
        <v>4.78418451400329</v>
      </c>
      <c r="C1822">
        <v>1.41913532364214</v>
      </c>
    </row>
    <row r="1823" spans="1:3">
      <c r="A1823" s="1">
        <v>1821</v>
      </c>
      <c r="B1823">
        <v>4.78155872667399</v>
      </c>
      <c r="C1823">
        <v>2.5073925276223</v>
      </c>
    </row>
    <row r="1824" spans="1:3">
      <c r="A1824" s="1">
        <v>1822</v>
      </c>
      <c r="B1824">
        <v>4.7789358200768</v>
      </c>
      <c r="C1824">
        <v>0.954945170370321</v>
      </c>
    </row>
    <row r="1825" spans="1:3">
      <c r="A1825" s="1">
        <v>1823</v>
      </c>
      <c r="B1825">
        <v>4.77631578947368</v>
      </c>
      <c r="C1825">
        <v>1.10528796692614</v>
      </c>
    </row>
    <row r="1826" spans="1:3">
      <c r="A1826" s="1">
        <v>1824</v>
      </c>
      <c r="B1826">
        <v>4.77369863013699</v>
      </c>
      <c r="C1826">
        <v>0.631580100323125</v>
      </c>
    </row>
    <row r="1827" spans="1:3">
      <c r="A1827" s="1">
        <v>1825</v>
      </c>
      <c r="B1827">
        <v>4.7710843373494</v>
      </c>
      <c r="C1827">
        <v>1.24921161733148</v>
      </c>
    </row>
    <row r="1828" spans="1:3">
      <c r="A1828" s="1">
        <v>1826</v>
      </c>
      <c r="B1828">
        <v>4.76847290640394</v>
      </c>
      <c r="C1828">
        <v>1.12080996100479</v>
      </c>
    </row>
    <row r="1829" spans="1:3">
      <c r="A1829" s="1">
        <v>1827</v>
      </c>
      <c r="B1829">
        <v>4.76586433260394</v>
      </c>
      <c r="C1829">
        <v>1.89279470697402</v>
      </c>
    </row>
    <row r="1830" spans="1:3">
      <c r="A1830" s="1">
        <v>1828</v>
      </c>
      <c r="B1830">
        <v>4.76325861126298</v>
      </c>
      <c r="C1830">
        <v>1.06234735497341</v>
      </c>
    </row>
    <row r="1831" spans="1:3">
      <c r="A1831" s="1">
        <v>1829</v>
      </c>
      <c r="B1831">
        <v>4.76065573770492</v>
      </c>
      <c r="C1831">
        <v>1.61674395844448</v>
      </c>
    </row>
    <row r="1832" spans="1:3">
      <c r="A1832" s="1">
        <v>1830</v>
      </c>
      <c r="B1832">
        <v>4.75805570726379</v>
      </c>
      <c r="C1832">
        <v>1.78935316781219</v>
      </c>
    </row>
    <row r="1833" spans="1:3">
      <c r="A1833" s="1">
        <v>1831</v>
      </c>
      <c r="B1833">
        <v>4.75545851528384</v>
      </c>
      <c r="C1833">
        <v>1.11452988443105</v>
      </c>
    </row>
    <row r="1834" spans="1:3">
      <c r="A1834" s="1">
        <v>1832</v>
      </c>
      <c r="B1834">
        <v>4.75286415711948</v>
      </c>
      <c r="C1834">
        <v>2.25768496763824</v>
      </c>
    </row>
    <row r="1835" spans="1:3">
      <c r="A1835" s="1">
        <v>1833</v>
      </c>
      <c r="B1835">
        <v>4.75027262813522</v>
      </c>
      <c r="C1835">
        <v>1.37490953602087</v>
      </c>
    </row>
    <row r="1836" spans="1:3">
      <c r="A1836" s="1">
        <v>1834</v>
      </c>
      <c r="B1836">
        <v>4.74768392370572</v>
      </c>
      <c r="C1836">
        <v>0.574756463808846</v>
      </c>
    </row>
    <row r="1837" spans="1:3">
      <c r="A1837" s="1">
        <v>1835</v>
      </c>
      <c r="B1837">
        <v>4.74509803921569</v>
      </c>
      <c r="C1837">
        <v>0.706870704042148</v>
      </c>
    </row>
    <row r="1838" spans="1:3">
      <c r="A1838" s="1">
        <v>1836</v>
      </c>
      <c r="B1838">
        <v>4.74251497005988</v>
      </c>
      <c r="C1838">
        <v>1.29490372322701</v>
      </c>
    </row>
    <row r="1839" spans="1:3">
      <c r="A1839" s="1">
        <v>1837</v>
      </c>
      <c r="B1839">
        <v>4.73993471164309</v>
      </c>
      <c r="C1839">
        <v>2.61044077284005</v>
      </c>
    </row>
    <row r="1840" spans="1:3">
      <c r="A1840" s="1">
        <v>1838</v>
      </c>
      <c r="B1840">
        <v>4.7373572593801</v>
      </c>
      <c r="C1840">
        <v>0.899702437709355</v>
      </c>
    </row>
    <row r="1841" spans="1:3">
      <c r="A1841" s="1">
        <v>1839</v>
      </c>
      <c r="B1841">
        <v>4.73478260869565</v>
      </c>
      <c r="C1841">
        <v>0.534152802389894</v>
      </c>
    </row>
    <row r="1842" spans="1:3">
      <c r="A1842" s="1">
        <v>1840</v>
      </c>
      <c r="B1842">
        <v>4.73221075502444</v>
      </c>
      <c r="C1842">
        <v>2.71008161150077</v>
      </c>
    </row>
    <row r="1843" spans="1:3">
      <c r="A1843" s="1">
        <v>1841</v>
      </c>
      <c r="B1843">
        <v>4.72964169381108</v>
      </c>
      <c r="C1843">
        <v>1.35431522559741</v>
      </c>
    </row>
    <row r="1844" spans="1:3">
      <c r="A1844" s="1">
        <v>1842</v>
      </c>
      <c r="B1844">
        <v>4.72707542051004</v>
      </c>
      <c r="C1844">
        <v>1.0984037130112</v>
      </c>
    </row>
    <row r="1845" spans="1:3">
      <c r="A1845" s="1">
        <v>1843</v>
      </c>
      <c r="B1845">
        <v>4.72451193058568</v>
      </c>
      <c r="C1845">
        <v>1.3524524495455</v>
      </c>
    </row>
    <row r="1846" spans="1:3">
      <c r="A1846" s="1">
        <v>1844</v>
      </c>
      <c r="B1846">
        <v>4.7219512195122</v>
      </c>
      <c r="C1846">
        <v>1.78645585732752</v>
      </c>
    </row>
    <row r="1847" spans="1:3">
      <c r="A1847" s="1">
        <v>1845</v>
      </c>
      <c r="B1847">
        <v>4.71939328277356</v>
      </c>
      <c r="C1847">
        <v>0.998910562400639</v>
      </c>
    </row>
    <row r="1848" spans="1:3">
      <c r="A1848" s="1">
        <v>1846</v>
      </c>
      <c r="B1848">
        <v>4.71683811586356</v>
      </c>
      <c r="C1848">
        <v>1.47522073718928</v>
      </c>
    </row>
    <row r="1849" spans="1:3">
      <c r="A1849" s="1">
        <v>1847</v>
      </c>
      <c r="B1849">
        <v>4.71428571428571</v>
      </c>
      <c r="C1849">
        <v>2.08230965334326</v>
      </c>
    </row>
    <row r="1850" spans="1:3">
      <c r="A1850" s="1">
        <v>1848</v>
      </c>
      <c r="B1850">
        <v>4.71173607355327</v>
      </c>
      <c r="C1850">
        <v>1.89980787877505</v>
      </c>
    </row>
    <row r="1851" spans="1:3">
      <c r="A1851" s="1">
        <v>1849</v>
      </c>
      <c r="B1851">
        <v>4.70918918918919</v>
      </c>
      <c r="C1851">
        <v>2.99930008140757</v>
      </c>
    </row>
    <row r="1852" spans="1:3">
      <c r="A1852" s="1">
        <v>1850</v>
      </c>
      <c r="B1852">
        <v>4.70664505672609</v>
      </c>
      <c r="C1852">
        <v>4.30761947388619</v>
      </c>
    </row>
    <row r="1853" spans="1:3">
      <c r="A1853" s="1">
        <v>1851</v>
      </c>
      <c r="B1853">
        <v>4.70410367170626</v>
      </c>
      <c r="C1853">
        <v>1.58097876582759</v>
      </c>
    </row>
    <row r="1854" spans="1:3">
      <c r="A1854" s="1">
        <v>1852</v>
      </c>
      <c r="B1854">
        <v>4.7015650296816</v>
      </c>
      <c r="C1854">
        <v>0.507029070552154</v>
      </c>
    </row>
    <row r="1855" spans="1:3">
      <c r="A1855" s="1">
        <v>1853</v>
      </c>
      <c r="B1855">
        <v>4.69902912621359</v>
      </c>
      <c r="C1855">
        <v>2.10773736898659</v>
      </c>
    </row>
    <row r="1856" spans="1:3">
      <c r="A1856" s="1">
        <v>1854</v>
      </c>
      <c r="B1856">
        <v>4.69649595687332</v>
      </c>
      <c r="C1856">
        <v>2.70279705346784</v>
      </c>
    </row>
    <row r="1857" spans="1:3">
      <c r="A1857" s="1">
        <v>1855</v>
      </c>
      <c r="B1857">
        <v>4.69396551724138</v>
      </c>
      <c r="C1857">
        <v>2.37052414498766</v>
      </c>
    </row>
    <row r="1858" spans="1:3">
      <c r="A1858" s="1">
        <v>1856</v>
      </c>
      <c r="B1858">
        <v>4.69143780290792</v>
      </c>
      <c r="C1858">
        <v>2.58470758361296</v>
      </c>
    </row>
    <row r="1859" spans="1:3">
      <c r="A1859" s="1">
        <v>1857</v>
      </c>
      <c r="B1859">
        <v>4.68891280947255</v>
      </c>
      <c r="C1859">
        <v>1.11724585898945</v>
      </c>
    </row>
    <row r="1860" spans="1:3">
      <c r="A1860" s="1">
        <v>1858</v>
      </c>
      <c r="B1860">
        <v>4.68639053254438</v>
      </c>
      <c r="C1860">
        <v>2.80403365743856</v>
      </c>
    </row>
    <row r="1861" spans="1:3">
      <c r="A1861" s="1">
        <v>1859</v>
      </c>
      <c r="B1861">
        <v>4.68387096774194</v>
      </c>
      <c r="C1861">
        <v>1.66911959029526</v>
      </c>
    </row>
    <row r="1862" spans="1:3">
      <c r="A1862" s="1">
        <v>1860</v>
      </c>
      <c r="B1862">
        <v>4.68135411069318</v>
      </c>
      <c r="C1862">
        <v>0.945934585863993</v>
      </c>
    </row>
    <row r="1863" spans="1:3">
      <c r="A1863" s="1">
        <v>1861</v>
      </c>
      <c r="B1863">
        <v>4.67883995703545</v>
      </c>
      <c r="C1863">
        <v>1.17442895001578</v>
      </c>
    </row>
    <row r="1864" spans="1:3">
      <c r="A1864" s="1">
        <v>1862</v>
      </c>
      <c r="B1864">
        <v>4.67632850241546</v>
      </c>
      <c r="C1864">
        <v>3.62472796224694</v>
      </c>
    </row>
    <row r="1865" spans="1:3">
      <c r="A1865" s="1">
        <v>1863</v>
      </c>
      <c r="B1865">
        <v>4.67381974248927</v>
      </c>
      <c r="C1865">
        <v>3.08949082969423</v>
      </c>
    </row>
    <row r="1866" spans="1:3">
      <c r="A1866" s="1">
        <v>1864</v>
      </c>
      <c r="B1866">
        <v>4.67131367292225</v>
      </c>
      <c r="C1866">
        <v>1.97812901082641</v>
      </c>
    </row>
    <row r="1867" spans="1:3">
      <c r="A1867" s="1">
        <v>1865</v>
      </c>
      <c r="B1867">
        <v>4.66881028938907</v>
      </c>
      <c r="C1867">
        <v>0.476035906399421</v>
      </c>
    </row>
    <row r="1868" spans="1:3">
      <c r="A1868" s="1">
        <v>1866</v>
      </c>
      <c r="B1868">
        <v>4.66630958757365</v>
      </c>
      <c r="C1868">
        <v>2.94508619610341</v>
      </c>
    </row>
    <row r="1869" spans="1:3">
      <c r="A1869" s="1">
        <v>1867</v>
      </c>
      <c r="B1869">
        <v>4.66381156316916</v>
      </c>
      <c r="C1869">
        <v>1.56093940356497</v>
      </c>
    </row>
    <row r="1870" spans="1:3">
      <c r="A1870" s="1">
        <v>1868</v>
      </c>
      <c r="B1870">
        <v>4.66131621187801</v>
      </c>
      <c r="C1870">
        <v>1.68335346069676</v>
      </c>
    </row>
    <row r="1871" spans="1:3">
      <c r="A1871" s="1">
        <v>1869</v>
      </c>
      <c r="B1871">
        <v>4.65882352941177</v>
      </c>
      <c r="C1871">
        <v>2.98019168087045</v>
      </c>
    </row>
    <row r="1872" spans="1:3">
      <c r="A1872" s="1">
        <v>1870</v>
      </c>
      <c r="B1872">
        <v>4.65633351149118</v>
      </c>
      <c r="C1872">
        <v>1.2280392716028</v>
      </c>
    </row>
    <row r="1873" spans="1:3">
      <c r="A1873" s="1">
        <v>1871</v>
      </c>
      <c r="B1873">
        <v>4.65384615384615</v>
      </c>
      <c r="C1873">
        <v>2.85862383149552</v>
      </c>
    </row>
    <row r="1874" spans="1:3">
      <c r="A1874" s="1">
        <v>1872</v>
      </c>
      <c r="B1874">
        <v>4.6513614522157</v>
      </c>
      <c r="C1874">
        <v>1.73357083742129</v>
      </c>
    </row>
    <row r="1875" spans="1:3">
      <c r="A1875" s="1">
        <v>1873</v>
      </c>
      <c r="B1875">
        <v>4.64887940234792</v>
      </c>
      <c r="C1875">
        <v>1.57701890105927</v>
      </c>
    </row>
    <row r="1876" spans="1:3">
      <c r="A1876" s="1">
        <v>1874</v>
      </c>
      <c r="B1876">
        <v>4.6464</v>
      </c>
      <c r="C1876">
        <v>1.51116474023755</v>
      </c>
    </row>
    <row r="1877" spans="1:3">
      <c r="A1877" s="1">
        <v>1875</v>
      </c>
      <c r="B1877">
        <v>4.64392324093817</v>
      </c>
      <c r="C1877">
        <v>2.01275841893879</v>
      </c>
    </row>
    <row r="1878" spans="1:3">
      <c r="A1878" s="1">
        <v>1876</v>
      </c>
      <c r="B1878">
        <v>4.64144912093767</v>
      </c>
      <c r="C1878">
        <v>0.0446226191405304</v>
      </c>
    </row>
    <row r="1879" spans="1:3">
      <c r="A1879" s="1">
        <v>1877</v>
      </c>
      <c r="B1879">
        <v>4.63897763578275</v>
      </c>
      <c r="C1879">
        <v>0.90782622164375</v>
      </c>
    </row>
    <row r="1880" spans="1:3">
      <c r="A1880" s="1">
        <v>1878</v>
      </c>
      <c r="B1880">
        <v>4.63650878126663</v>
      </c>
      <c r="C1880">
        <v>1.61035643739479</v>
      </c>
    </row>
    <row r="1881" spans="1:3">
      <c r="A1881" s="1">
        <v>1879</v>
      </c>
      <c r="B1881">
        <v>4.63404255319149</v>
      </c>
      <c r="C1881">
        <v>0.275486504457129</v>
      </c>
    </row>
    <row r="1882" spans="1:3">
      <c r="A1882" s="1">
        <v>1880</v>
      </c>
      <c r="B1882">
        <v>4.63157894736842</v>
      </c>
      <c r="C1882">
        <v>2.50888954725133</v>
      </c>
    </row>
    <row r="1883" spans="1:3">
      <c r="A1883" s="1">
        <v>1881</v>
      </c>
      <c r="B1883">
        <v>4.62911795961743</v>
      </c>
      <c r="C1883">
        <v>1.17645214993831</v>
      </c>
    </row>
    <row r="1884" spans="1:3">
      <c r="A1884" s="1">
        <v>1882</v>
      </c>
      <c r="B1884">
        <v>4.62665958576739</v>
      </c>
      <c r="C1884">
        <v>0.569828715210235</v>
      </c>
    </row>
    <row r="1885" spans="1:3">
      <c r="A1885" s="1">
        <v>1883</v>
      </c>
      <c r="B1885">
        <v>4.62420382165605</v>
      </c>
      <c r="C1885">
        <v>2.96796310420504</v>
      </c>
    </row>
    <row r="1886" spans="1:3">
      <c r="A1886" s="1">
        <v>1884</v>
      </c>
      <c r="B1886">
        <v>4.62175066312997</v>
      </c>
      <c r="C1886">
        <v>2.27652034459302</v>
      </c>
    </row>
    <row r="1887" spans="1:3">
      <c r="A1887" s="1">
        <v>1885</v>
      </c>
      <c r="B1887">
        <v>4.61930010604454</v>
      </c>
      <c r="C1887">
        <v>0.901618664768934</v>
      </c>
    </row>
    <row r="1888" spans="1:3">
      <c r="A1888" s="1">
        <v>1886</v>
      </c>
      <c r="B1888">
        <v>4.61685214626391</v>
      </c>
      <c r="C1888">
        <v>2.6754507848951</v>
      </c>
    </row>
    <row r="1889" spans="1:3">
      <c r="A1889" s="1">
        <v>1887</v>
      </c>
      <c r="B1889">
        <v>4.61440677966102</v>
      </c>
      <c r="C1889">
        <v>1.29049834466431</v>
      </c>
    </row>
    <row r="1890" spans="1:3">
      <c r="A1890" s="1">
        <v>1888</v>
      </c>
      <c r="B1890">
        <v>4.61196400211752</v>
      </c>
      <c r="C1890">
        <v>1.94702630858626</v>
      </c>
    </row>
    <row r="1891" spans="1:3">
      <c r="A1891" s="1">
        <v>1889</v>
      </c>
      <c r="B1891">
        <v>4.60952380952381</v>
      </c>
      <c r="C1891">
        <v>2.50335528099943</v>
      </c>
    </row>
    <row r="1892" spans="1:3">
      <c r="A1892" s="1">
        <v>1890</v>
      </c>
      <c r="B1892">
        <v>4.60708619777895</v>
      </c>
      <c r="C1892">
        <v>2.08351439163921</v>
      </c>
    </row>
    <row r="1893" spans="1:3">
      <c r="A1893" s="1">
        <v>1891</v>
      </c>
      <c r="B1893">
        <v>4.6046511627907</v>
      </c>
      <c r="C1893">
        <v>3.35107154259835</v>
      </c>
    </row>
    <row r="1894" spans="1:3">
      <c r="A1894" s="1">
        <v>1892</v>
      </c>
      <c r="B1894">
        <v>4.60221870047544</v>
      </c>
      <c r="C1894">
        <v>2.14912937347387</v>
      </c>
    </row>
    <row r="1895" spans="1:3">
      <c r="A1895" s="1">
        <v>1893</v>
      </c>
      <c r="B1895">
        <v>4.59978880675818</v>
      </c>
      <c r="C1895">
        <v>0.773110963465831</v>
      </c>
    </row>
    <row r="1896" spans="1:3">
      <c r="A1896" s="1">
        <v>1894</v>
      </c>
      <c r="B1896">
        <v>4.59736147757256</v>
      </c>
      <c r="C1896">
        <v>1.20843861477953</v>
      </c>
    </row>
    <row r="1897" spans="1:3">
      <c r="A1897" s="1">
        <v>1895</v>
      </c>
      <c r="B1897">
        <v>4.59493670886076</v>
      </c>
      <c r="C1897">
        <v>2.54352362204796</v>
      </c>
    </row>
    <row r="1898" spans="1:3">
      <c r="A1898" s="1">
        <v>1896</v>
      </c>
      <c r="B1898">
        <v>4.59251449657354</v>
      </c>
      <c r="C1898">
        <v>1.52326355194076</v>
      </c>
    </row>
    <row r="1899" spans="1:3">
      <c r="A1899" s="1">
        <v>1897</v>
      </c>
      <c r="B1899">
        <v>4.59009483667018</v>
      </c>
      <c r="C1899">
        <v>1.93009553651846</v>
      </c>
    </row>
    <row r="1900" spans="1:3">
      <c r="A1900" s="1">
        <v>1898</v>
      </c>
      <c r="B1900">
        <v>4.58767772511848</v>
      </c>
      <c r="C1900">
        <v>0.721067959544563</v>
      </c>
    </row>
    <row r="1901" spans="1:3">
      <c r="A1901" s="1">
        <v>1899</v>
      </c>
      <c r="B1901">
        <v>4.58526315789474</v>
      </c>
      <c r="C1901">
        <v>2.6001106736331</v>
      </c>
    </row>
    <row r="1902" spans="1:3">
      <c r="A1902" s="1">
        <v>1900</v>
      </c>
      <c r="B1902">
        <v>4.58285113098369</v>
      </c>
      <c r="C1902">
        <v>2.23487831179745</v>
      </c>
    </row>
    <row r="1903" spans="1:3">
      <c r="A1903" s="1">
        <v>1901</v>
      </c>
      <c r="B1903">
        <v>4.58044164037855</v>
      </c>
      <c r="C1903">
        <v>3.76892161227152</v>
      </c>
    </row>
    <row r="1904" spans="1:3">
      <c r="A1904" s="1">
        <v>1902</v>
      </c>
      <c r="B1904">
        <v>4.57803468208092</v>
      </c>
      <c r="C1904">
        <v>2.05989403386409</v>
      </c>
    </row>
    <row r="1905" spans="1:3">
      <c r="A1905" s="1">
        <v>1903</v>
      </c>
      <c r="B1905">
        <v>4.57563025210084</v>
      </c>
      <c r="C1905">
        <v>0.754688496196551</v>
      </c>
    </row>
    <row r="1906" spans="1:3">
      <c r="A1906" s="1">
        <v>1904</v>
      </c>
      <c r="B1906">
        <v>4.57322834645669</v>
      </c>
      <c r="C1906">
        <v>3.06322760534606</v>
      </c>
    </row>
    <row r="1907" spans="1:3">
      <c r="A1907" s="1">
        <v>1905</v>
      </c>
      <c r="B1907">
        <v>4.57082896117524</v>
      </c>
      <c r="C1907">
        <v>1.15476798731978</v>
      </c>
    </row>
    <row r="1908" spans="1:3">
      <c r="A1908" s="1">
        <v>1906</v>
      </c>
      <c r="B1908">
        <v>4.56843209229156</v>
      </c>
      <c r="C1908">
        <v>0.539621562686179</v>
      </c>
    </row>
    <row r="1909" spans="1:3">
      <c r="A1909" s="1">
        <v>1907</v>
      </c>
      <c r="B1909">
        <v>4.56603773584906</v>
      </c>
      <c r="C1909">
        <v>2.18824301970089</v>
      </c>
    </row>
    <row r="1910" spans="1:3">
      <c r="A1910" s="1">
        <v>1908</v>
      </c>
      <c r="B1910">
        <v>4.56364588789942</v>
      </c>
      <c r="C1910">
        <v>1.71826287470163</v>
      </c>
    </row>
    <row r="1911" spans="1:3">
      <c r="A1911" s="1">
        <v>1909</v>
      </c>
      <c r="B1911">
        <v>4.56125654450262</v>
      </c>
      <c r="C1911">
        <v>1.01886390622935</v>
      </c>
    </row>
    <row r="1912" spans="1:3">
      <c r="A1912" s="1">
        <v>1910</v>
      </c>
      <c r="B1912">
        <v>4.55886970172684</v>
      </c>
      <c r="C1912">
        <v>1.82972570642796</v>
      </c>
    </row>
    <row r="1913" spans="1:3">
      <c r="A1913" s="1">
        <v>1911</v>
      </c>
      <c r="B1913">
        <v>4.55648535564854</v>
      </c>
      <c r="C1913">
        <v>2.59987224540614</v>
      </c>
    </row>
    <row r="1914" spans="1:3">
      <c r="A1914" s="1">
        <v>1912</v>
      </c>
      <c r="B1914">
        <v>4.55410350235233</v>
      </c>
      <c r="C1914">
        <v>2.23301677173243</v>
      </c>
    </row>
    <row r="1915" spans="1:3">
      <c r="A1915" s="1">
        <v>1913</v>
      </c>
      <c r="B1915">
        <v>4.55172413793103</v>
      </c>
      <c r="C1915">
        <v>2.34407977672661</v>
      </c>
    </row>
    <row r="1916" spans="1:3">
      <c r="A1916" s="1">
        <v>1914</v>
      </c>
      <c r="B1916">
        <v>4.54934725848564</v>
      </c>
      <c r="C1916">
        <v>0.827573218324404</v>
      </c>
    </row>
    <row r="1917" spans="1:3">
      <c r="A1917" s="1">
        <v>1915</v>
      </c>
      <c r="B1917">
        <v>4.54697286012526</v>
      </c>
      <c r="C1917">
        <v>2.98476500068052</v>
      </c>
    </row>
    <row r="1918" spans="1:3">
      <c r="A1918" s="1">
        <v>1916</v>
      </c>
      <c r="B1918">
        <v>4.54460093896714</v>
      </c>
      <c r="C1918">
        <v>0.849437916472394</v>
      </c>
    </row>
    <row r="1919" spans="1:3">
      <c r="A1919" s="1">
        <v>1917</v>
      </c>
      <c r="B1919">
        <v>4.5422314911366</v>
      </c>
      <c r="C1919">
        <v>1.00079318612932</v>
      </c>
    </row>
    <row r="1920" spans="1:3">
      <c r="A1920" s="1">
        <v>1918</v>
      </c>
      <c r="B1920">
        <v>4.53986451276707</v>
      </c>
      <c r="C1920">
        <v>0.456657339921932</v>
      </c>
    </row>
    <row r="1921" spans="1:3">
      <c r="A1921" s="1">
        <v>1919</v>
      </c>
      <c r="B1921">
        <v>4.5375</v>
      </c>
      <c r="C1921">
        <v>1.52822124912778</v>
      </c>
    </row>
    <row r="1922" spans="1:3">
      <c r="A1922" s="1">
        <v>1920</v>
      </c>
      <c r="B1922">
        <v>4.5351379489849</v>
      </c>
      <c r="C1922">
        <v>1.65247999311058</v>
      </c>
    </row>
    <row r="1923" spans="1:3">
      <c r="A1923" s="1">
        <v>1921</v>
      </c>
      <c r="B1923">
        <v>4.53277835587929</v>
      </c>
      <c r="C1923">
        <v>1.51028644150937</v>
      </c>
    </row>
    <row r="1924" spans="1:3">
      <c r="A1924" s="1">
        <v>1922</v>
      </c>
      <c r="B1924">
        <v>4.53042121684867</v>
      </c>
      <c r="C1924">
        <v>0.847427679807271</v>
      </c>
    </row>
    <row r="1925" spans="1:3">
      <c r="A1925" s="1">
        <v>1923</v>
      </c>
      <c r="B1925">
        <v>4.52806652806653</v>
      </c>
      <c r="C1925">
        <v>2.81440723814271</v>
      </c>
    </row>
    <row r="1926" spans="1:3">
      <c r="A1926" s="1">
        <v>1924</v>
      </c>
      <c r="B1926">
        <v>4.52571428571429</v>
      </c>
      <c r="C1926">
        <v>3.29455709415885</v>
      </c>
    </row>
    <row r="1927" spans="1:3">
      <c r="A1927" s="1">
        <v>1925</v>
      </c>
      <c r="B1927">
        <v>4.52336448598131</v>
      </c>
      <c r="C1927">
        <v>0.419185013400819</v>
      </c>
    </row>
    <row r="1928" spans="1:3">
      <c r="A1928" s="1">
        <v>1926</v>
      </c>
      <c r="B1928">
        <v>4.52101712506487</v>
      </c>
      <c r="C1928">
        <v>2.16733878723368</v>
      </c>
    </row>
    <row r="1929" spans="1:3">
      <c r="A1929" s="1">
        <v>1927</v>
      </c>
      <c r="B1929">
        <v>4.51867219917012</v>
      </c>
      <c r="C1929">
        <v>1.69000556426035</v>
      </c>
    </row>
    <row r="1930" spans="1:3">
      <c r="A1930" s="1">
        <v>1928</v>
      </c>
      <c r="B1930">
        <v>4.51632970451011</v>
      </c>
      <c r="C1930">
        <v>0.34233984763901</v>
      </c>
    </row>
    <row r="1931" spans="1:3">
      <c r="A1931" s="1">
        <v>1929</v>
      </c>
      <c r="B1931">
        <v>4.5139896373057</v>
      </c>
      <c r="C1931">
        <v>1.47765080355129</v>
      </c>
    </row>
    <row r="1932" spans="1:3">
      <c r="A1932" s="1">
        <v>1930</v>
      </c>
      <c r="B1932">
        <v>4.5116519937856</v>
      </c>
      <c r="C1932">
        <v>1.28587756588352</v>
      </c>
    </row>
    <row r="1933" spans="1:3">
      <c r="A1933" s="1">
        <v>1931</v>
      </c>
      <c r="B1933">
        <v>4.50931677018634</v>
      </c>
      <c r="C1933">
        <v>2.16107249169667</v>
      </c>
    </row>
    <row r="1934" spans="1:3">
      <c r="A1934" s="1">
        <v>1932</v>
      </c>
      <c r="B1934">
        <v>4.5069839627522</v>
      </c>
      <c r="C1934">
        <v>1.52857693884597</v>
      </c>
    </row>
    <row r="1935" spans="1:3">
      <c r="A1935" s="1">
        <v>1933</v>
      </c>
      <c r="B1935">
        <v>4.50465356773526</v>
      </c>
      <c r="C1935">
        <v>2.13419691319763</v>
      </c>
    </row>
    <row r="1936" spans="1:3">
      <c r="A1936" s="1">
        <v>1934</v>
      </c>
      <c r="B1936">
        <v>4.50232558139535</v>
      </c>
      <c r="C1936">
        <v>2.003280416308</v>
      </c>
    </row>
    <row r="1937" spans="1:3">
      <c r="A1937" s="1">
        <v>1935</v>
      </c>
      <c r="B1937">
        <v>4.5</v>
      </c>
      <c r="C1937">
        <v>0.772175396046074</v>
      </c>
    </row>
    <row r="1938" spans="1:3">
      <c r="A1938" s="1">
        <v>1936</v>
      </c>
      <c r="B1938">
        <v>4.49767681982447</v>
      </c>
      <c r="C1938">
        <v>1.11625894312337</v>
      </c>
    </row>
    <row r="1939" spans="1:3">
      <c r="A1939" s="1">
        <v>1937</v>
      </c>
      <c r="B1939">
        <v>4.4953560371517</v>
      </c>
      <c r="C1939">
        <v>0.94295875924105</v>
      </c>
    </row>
    <row r="1940" spans="1:3">
      <c r="A1940" s="1">
        <v>1938</v>
      </c>
      <c r="B1940">
        <v>4.49303764827231</v>
      </c>
      <c r="C1940">
        <v>2.22773028031112</v>
      </c>
    </row>
    <row r="1941" spans="1:3">
      <c r="A1941" s="1">
        <v>1939</v>
      </c>
      <c r="B1941">
        <v>4.49072164948454</v>
      </c>
      <c r="C1941">
        <v>1.39821741569526</v>
      </c>
    </row>
    <row r="1942" spans="1:3">
      <c r="A1942" s="1">
        <v>1940</v>
      </c>
      <c r="B1942">
        <v>4.48840803709428</v>
      </c>
      <c r="C1942">
        <v>0.431285394897611</v>
      </c>
    </row>
    <row r="1943" spans="1:3">
      <c r="A1943" s="1">
        <v>1941</v>
      </c>
      <c r="B1943">
        <v>4.48609680741504</v>
      </c>
      <c r="C1943">
        <v>0.760228976249209</v>
      </c>
    </row>
    <row r="1944" spans="1:3">
      <c r="A1944" s="1">
        <v>1942</v>
      </c>
      <c r="B1944">
        <v>4.48378795676788</v>
      </c>
      <c r="C1944">
        <v>0.783660445329291</v>
      </c>
    </row>
    <row r="1945" spans="1:3">
      <c r="A1945" s="1">
        <v>1943</v>
      </c>
      <c r="B1945">
        <v>4.48148148148148</v>
      </c>
      <c r="C1945">
        <v>1.53654337910507</v>
      </c>
    </row>
    <row r="1946" spans="1:3">
      <c r="A1946" s="1">
        <v>1944</v>
      </c>
      <c r="B1946">
        <v>4.47917737789203</v>
      </c>
      <c r="C1946">
        <v>2.14535894497258</v>
      </c>
    </row>
    <row r="1947" spans="1:3">
      <c r="A1947" s="1">
        <v>1945</v>
      </c>
      <c r="B1947">
        <v>4.47687564234327</v>
      </c>
      <c r="C1947">
        <v>1.44353132105478</v>
      </c>
    </row>
    <row r="1948" spans="1:3">
      <c r="A1948" s="1">
        <v>1946</v>
      </c>
      <c r="B1948">
        <v>4.47457627118644</v>
      </c>
      <c r="C1948">
        <v>1.19659660075318</v>
      </c>
    </row>
    <row r="1949" spans="1:3">
      <c r="A1949" s="1">
        <v>1947</v>
      </c>
      <c r="B1949">
        <v>4.47227926078029</v>
      </c>
      <c r="C1949">
        <v>1.04639792160556</v>
      </c>
    </row>
    <row r="1950" spans="1:3">
      <c r="A1950" s="1">
        <v>1948</v>
      </c>
      <c r="B1950">
        <v>4.46998460749102</v>
      </c>
      <c r="C1950">
        <v>2.12411276100675</v>
      </c>
    </row>
    <row r="1951" spans="1:3">
      <c r="A1951" s="1">
        <v>1949</v>
      </c>
      <c r="B1951">
        <v>4.46769230769231</v>
      </c>
      <c r="C1951">
        <v>2.08101087224843</v>
      </c>
    </row>
    <row r="1952" spans="1:3">
      <c r="A1952" s="1">
        <v>1950</v>
      </c>
      <c r="B1952">
        <v>4.46540235776525</v>
      </c>
      <c r="C1952">
        <v>0.831867199628486</v>
      </c>
    </row>
    <row r="1953" spans="1:3">
      <c r="A1953" s="1">
        <v>1951</v>
      </c>
      <c r="B1953">
        <v>4.46311475409836</v>
      </c>
      <c r="C1953">
        <v>0.418335641829621</v>
      </c>
    </row>
    <row r="1954" spans="1:3">
      <c r="A1954" s="1">
        <v>1952</v>
      </c>
      <c r="B1954">
        <v>4.46082949308756</v>
      </c>
      <c r="C1954">
        <v>0.345639785292085</v>
      </c>
    </row>
    <row r="1955" spans="1:3">
      <c r="A1955" s="1">
        <v>1953</v>
      </c>
      <c r="B1955">
        <v>4.45854657113613</v>
      </c>
      <c r="C1955">
        <v>0.749996203814286</v>
      </c>
    </row>
    <row r="1956" spans="1:3">
      <c r="A1956" s="1">
        <v>1954</v>
      </c>
      <c r="B1956">
        <v>4.45626598465473</v>
      </c>
      <c r="C1956">
        <v>0.976407979001616</v>
      </c>
    </row>
    <row r="1957" spans="1:3">
      <c r="A1957" s="1">
        <v>1955</v>
      </c>
      <c r="B1957">
        <v>4.45398773006135</v>
      </c>
      <c r="C1957">
        <v>1.25742596272934</v>
      </c>
    </row>
    <row r="1958" spans="1:3">
      <c r="A1958" s="1">
        <v>1956</v>
      </c>
      <c r="B1958">
        <v>4.4517118037813</v>
      </c>
      <c r="C1958">
        <v>1.1265507617077</v>
      </c>
    </row>
    <row r="1959" spans="1:3">
      <c r="A1959" s="1">
        <v>1957</v>
      </c>
      <c r="B1959">
        <v>4.44943820224719</v>
      </c>
      <c r="C1959">
        <v>1.74974104743178</v>
      </c>
    </row>
    <row r="1960" spans="1:3">
      <c r="A1960" s="1">
        <v>1958</v>
      </c>
      <c r="B1960">
        <v>4.44716692189893</v>
      </c>
      <c r="C1960">
        <v>2.07639920968269</v>
      </c>
    </row>
    <row r="1961" spans="1:3">
      <c r="A1961" s="1">
        <v>1959</v>
      </c>
      <c r="B1961">
        <v>4.44489795918367</v>
      </c>
      <c r="C1961">
        <v>1.56926629367389</v>
      </c>
    </row>
    <row r="1962" spans="1:3">
      <c r="A1962" s="1">
        <v>1960</v>
      </c>
      <c r="B1962">
        <v>4.44263131055584</v>
      </c>
      <c r="C1962">
        <v>0.236253636769374</v>
      </c>
    </row>
    <row r="1963" spans="1:3">
      <c r="A1963" s="1">
        <v>1961</v>
      </c>
      <c r="B1963">
        <v>4.44036697247706</v>
      </c>
      <c r="C1963">
        <v>0.443648935779344</v>
      </c>
    </row>
    <row r="1964" spans="1:3">
      <c r="A1964" s="1">
        <v>1962</v>
      </c>
      <c r="B1964">
        <v>4.4381049414162</v>
      </c>
      <c r="C1964">
        <v>0.916757217273627</v>
      </c>
    </row>
    <row r="1965" spans="1:3">
      <c r="A1965" s="1">
        <v>1963</v>
      </c>
      <c r="B1965">
        <v>4.43584521384929</v>
      </c>
      <c r="C1965">
        <v>2.62049379497533</v>
      </c>
    </row>
    <row r="1966" spans="1:3">
      <c r="A1966" s="1">
        <v>1964</v>
      </c>
      <c r="B1966">
        <v>4.43358778625954</v>
      </c>
      <c r="C1966">
        <v>0.394234319452265</v>
      </c>
    </row>
    <row r="1967" spans="1:3">
      <c r="A1967" s="1">
        <v>1965</v>
      </c>
      <c r="B1967">
        <v>4.43133265513733</v>
      </c>
      <c r="C1967">
        <v>0.614936350141108</v>
      </c>
    </row>
    <row r="1968" spans="1:3">
      <c r="A1968" s="1">
        <v>1966</v>
      </c>
      <c r="B1968">
        <v>4.42907981698017</v>
      </c>
      <c r="C1968">
        <v>1.14044243719018</v>
      </c>
    </row>
    <row r="1969" spans="1:3">
      <c r="A1969" s="1">
        <v>1967</v>
      </c>
      <c r="B1969">
        <v>4.42682926829268</v>
      </c>
      <c r="C1969">
        <v>0.505000849436525</v>
      </c>
    </row>
    <row r="1970" spans="1:3">
      <c r="A1970" s="1">
        <v>1968</v>
      </c>
      <c r="B1970">
        <v>4.42458100558659</v>
      </c>
      <c r="C1970">
        <v>1.27143461542439</v>
      </c>
    </row>
    <row r="1971" spans="1:3">
      <c r="A1971" s="1">
        <v>1969</v>
      </c>
      <c r="B1971">
        <v>4.42233502538071</v>
      </c>
      <c r="C1971">
        <v>0.607422817192769</v>
      </c>
    </row>
    <row r="1972" spans="1:3">
      <c r="A1972" s="1">
        <v>1970</v>
      </c>
      <c r="B1972">
        <v>4.42009132420091</v>
      </c>
      <c r="C1972">
        <v>1.37061607395033</v>
      </c>
    </row>
    <row r="1973" spans="1:3">
      <c r="A1973" s="1">
        <v>1971</v>
      </c>
      <c r="B1973">
        <v>4.41784989858012</v>
      </c>
      <c r="C1973">
        <v>0.964950122979399</v>
      </c>
    </row>
    <row r="1974" spans="1:3">
      <c r="A1974" s="1">
        <v>1972</v>
      </c>
      <c r="B1974">
        <v>4.41561074505829</v>
      </c>
      <c r="C1974">
        <v>0.557028576009166</v>
      </c>
    </row>
    <row r="1975" spans="1:3">
      <c r="A1975" s="1">
        <v>1973</v>
      </c>
      <c r="B1975">
        <v>4.41337386018237</v>
      </c>
      <c r="C1975">
        <v>0.671058063273523</v>
      </c>
    </row>
    <row r="1976" spans="1:3">
      <c r="A1976" s="1">
        <v>1974</v>
      </c>
      <c r="B1976">
        <v>4.41113924050633</v>
      </c>
      <c r="C1976">
        <v>0.472483610169837</v>
      </c>
    </row>
    <row r="1977" spans="1:3">
      <c r="A1977" s="1">
        <v>1975</v>
      </c>
      <c r="B1977">
        <v>4.40890688259109</v>
      </c>
      <c r="C1977">
        <v>0.159281788939995</v>
      </c>
    </row>
    <row r="1978" spans="1:3">
      <c r="A1978" s="1">
        <v>1976</v>
      </c>
      <c r="B1978">
        <v>4.40667678300455</v>
      </c>
      <c r="C1978">
        <v>0.89332019759141</v>
      </c>
    </row>
    <row r="1979" spans="1:3">
      <c r="A1979" s="1">
        <v>1977</v>
      </c>
      <c r="B1979">
        <v>4.40444893832154</v>
      </c>
      <c r="C1979">
        <v>1.3248090103199</v>
      </c>
    </row>
    <row r="1980" spans="1:3">
      <c r="A1980" s="1">
        <v>1978</v>
      </c>
      <c r="B1980">
        <v>4.4022233451238</v>
      </c>
      <c r="C1980">
        <v>0.659443558642234</v>
      </c>
    </row>
    <row r="1981" spans="1:3">
      <c r="A1981" s="1">
        <v>1979</v>
      </c>
      <c r="B1981">
        <v>4.4</v>
      </c>
      <c r="C1981">
        <v>0.360389912605553</v>
      </c>
    </row>
    <row r="1982" spans="1:3">
      <c r="A1982" s="1">
        <v>1980</v>
      </c>
      <c r="B1982">
        <v>4.39777889954568</v>
      </c>
      <c r="C1982">
        <v>1.04493917896706</v>
      </c>
    </row>
    <row r="1983" spans="1:3">
      <c r="A1983" s="1">
        <v>1981</v>
      </c>
      <c r="B1983">
        <v>4.39556004036327</v>
      </c>
      <c r="C1983">
        <v>0.674404468670456</v>
      </c>
    </row>
    <row r="1984" spans="1:3">
      <c r="A1984" s="1">
        <v>1982</v>
      </c>
      <c r="B1984">
        <v>4.39334341906203</v>
      </c>
      <c r="C1984">
        <v>0.0551972848521991</v>
      </c>
    </row>
    <row r="1985" spans="1:3">
      <c r="A1985" s="1">
        <v>1983</v>
      </c>
      <c r="B1985">
        <v>4.39112903225806</v>
      </c>
      <c r="C1985">
        <v>0.703358660638572</v>
      </c>
    </row>
    <row r="1986" spans="1:3">
      <c r="A1986" s="1">
        <v>1984</v>
      </c>
      <c r="B1986">
        <v>4.38891687657431</v>
      </c>
      <c r="C1986">
        <v>0.572353466971764</v>
      </c>
    </row>
    <row r="1987" spans="1:3">
      <c r="A1987" s="1">
        <v>1985</v>
      </c>
      <c r="B1987">
        <v>4.38670694864048</v>
      </c>
      <c r="C1987">
        <v>0.745504426849755</v>
      </c>
    </row>
    <row r="1988" spans="1:3">
      <c r="A1988" s="1">
        <v>1986</v>
      </c>
      <c r="B1988">
        <v>4.3844992450931</v>
      </c>
      <c r="C1988">
        <v>0.911913598123562</v>
      </c>
    </row>
    <row r="1989" spans="1:3">
      <c r="A1989" s="1">
        <v>1987</v>
      </c>
      <c r="B1989">
        <v>4.38229376257545</v>
      </c>
      <c r="C1989">
        <v>1.0709427668419</v>
      </c>
    </row>
    <row r="1990" spans="1:3">
      <c r="A1990" s="1">
        <v>1988</v>
      </c>
      <c r="B1990">
        <v>4.38009049773756</v>
      </c>
      <c r="C1990">
        <v>0.749435546705025</v>
      </c>
    </row>
    <row r="1991" spans="1:3">
      <c r="A1991" s="1">
        <v>1989</v>
      </c>
      <c r="B1991">
        <v>4.37788944723618</v>
      </c>
      <c r="C1991">
        <v>1.33932122621428</v>
      </c>
    </row>
    <row r="1992" spans="1:3">
      <c r="A1992" s="1">
        <v>1990</v>
      </c>
      <c r="B1992">
        <v>4.37569060773481</v>
      </c>
      <c r="C1992">
        <v>0.730380884204779</v>
      </c>
    </row>
    <row r="1993" spans="1:3">
      <c r="A1993" s="1">
        <v>1991</v>
      </c>
      <c r="B1993">
        <v>4.37349397590361</v>
      </c>
      <c r="C1993">
        <v>0.53246927646635</v>
      </c>
    </row>
    <row r="1994" spans="1:3">
      <c r="A1994" s="1">
        <v>1992</v>
      </c>
      <c r="B1994">
        <v>4.37129954841947</v>
      </c>
      <c r="C1994">
        <v>1.30694953468537</v>
      </c>
    </row>
    <row r="1995" spans="1:3">
      <c r="A1995" s="1">
        <v>1993</v>
      </c>
      <c r="B1995">
        <v>4.3691073219659</v>
      </c>
      <c r="C1995">
        <v>0.481762520128454</v>
      </c>
    </row>
    <row r="1996" spans="1:3">
      <c r="A1996" s="1">
        <v>1994</v>
      </c>
      <c r="B1996">
        <v>4.36691729323308</v>
      </c>
      <c r="C1996">
        <v>0.790667087073074</v>
      </c>
    </row>
    <row r="1997" spans="1:3">
      <c r="A1997" s="1">
        <v>1995</v>
      </c>
      <c r="B1997">
        <v>4.36472945891784</v>
      </c>
      <c r="C1997">
        <v>1.40990949403075</v>
      </c>
    </row>
    <row r="1998" spans="1:3">
      <c r="A1998" s="1">
        <v>1996</v>
      </c>
      <c r="B1998">
        <v>4.36254381572359</v>
      </c>
      <c r="C1998">
        <v>1.05908750772308</v>
      </c>
    </row>
    <row r="1999" spans="1:3">
      <c r="A1999" s="1">
        <v>1997</v>
      </c>
      <c r="B1999">
        <v>4.36036036036036</v>
      </c>
      <c r="C1999">
        <v>0.575143792428038</v>
      </c>
    </row>
    <row r="2000" spans="1:3">
      <c r="A2000" s="1">
        <v>1998</v>
      </c>
      <c r="B2000">
        <v>4.35817908954477</v>
      </c>
      <c r="C2000">
        <v>0.810383595643939</v>
      </c>
    </row>
    <row r="2001" spans="1:3">
      <c r="A2001" s="1">
        <v>1999</v>
      </c>
      <c r="B2001">
        <v>4.356</v>
      </c>
      <c r="C2001">
        <v>0.403343047344347</v>
      </c>
    </row>
    <row r="2002" spans="1:3">
      <c r="A2002" s="1">
        <v>2000</v>
      </c>
      <c r="B2002">
        <v>4.35382308845577</v>
      </c>
      <c r="C2002">
        <v>1.09941929612407</v>
      </c>
    </row>
    <row r="2003" spans="1:3">
      <c r="A2003" s="1">
        <v>2001</v>
      </c>
      <c r="B2003">
        <v>4.35164835164835</v>
      </c>
      <c r="C2003">
        <v>0.115101224611501</v>
      </c>
    </row>
    <row r="2004" spans="1:3">
      <c r="A2004" s="1">
        <v>2002</v>
      </c>
      <c r="B2004">
        <v>4.34947578632052</v>
      </c>
      <c r="C2004">
        <v>0.271730107119755</v>
      </c>
    </row>
    <row r="2005" spans="1:3">
      <c r="A2005" s="1">
        <v>2003</v>
      </c>
      <c r="B2005">
        <v>4.34730538922156</v>
      </c>
      <c r="C2005">
        <v>1.00215757584145</v>
      </c>
    </row>
    <row r="2006" spans="1:3">
      <c r="A2006" s="1">
        <v>2004</v>
      </c>
      <c r="B2006">
        <v>4.34513715710723</v>
      </c>
      <c r="C2006">
        <v>0.397875723577392</v>
      </c>
    </row>
    <row r="2007" spans="1:3">
      <c r="A2007" s="1">
        <v>2005</v>
      </c>
      <c r="B2007">
        <v>4.34297108673978</v>
      </c>
      <c r="C2007">
        <v>0.584245615890657</v>
      </c>
    </row>
    <row r="2008" spans="1:3">
      <c r="A2008" s="1">
        <v>2006</v>
      </c>
      <c r="B2008">
        <v>4.34080717488789</v>
      </c>
      <c r="C2008">
        <v>0.108823014857094</v>
      </c>
    </row>
    <row r="2009" spans="1:3">
      <c r="A2009" s="1">
        <v>2007</v>
      </c>
      <c r="B2009">
        <v>4.33864541832669</v>
      </c>
      <c r="C2009">
        <v>0.0933281118153544</v>
      </c>
    </row>
    <row r="2010" spans="1:3">
      <c r="A2010" s="1">
        <v>2008</v>
      </c>
      <c r="B2010">
        <v>4.33648581383773</v>
      </c>
      <c r="C2010">
        <v>0.630772896703315</v>
      </c>
    </row>
    <row r="2011" spans="1:3">
      <c r="A2011" s="1">
        <v>2009</v>
      </c>
      <c r="B2011">
        <v>4.33432835820896</v>
      </c>
      <c r="C2011">
        <v>0.471390246006758</v>
      </c>
    </row>
    <row r="2012" spans="1:3">
      <c r="A2012" s="1">
        <v>2010</v>
      </c>
      <c r="B2012">
        <v>4.33217304823471</v>
      </c>
      <c r="C2012">
        <v>0.287000299775784</v>
      </c>
    </row>
    <row r="2013" spans="1:3">
      <c r="A2013" s="1">
        <v>2011</v>
      </c>
      <c r="B2013">
        <v>4.33001988071571</v>
      </c>
      <c r="C2013">
        <v>0.638753499039963</v>
      </c>
    </row>
    <row r="2014" spans="1:3">
      <c r="A2014" s="1">
        <v>2012</v>
      </c>
      <c r="B2014">
        <v>4.32786885245902</v>
      </c>
      <c r="C2014">
        <v>0.713668247426863</v>
      </c>
    </row>
    <row r="2015" spans="1:3">
      <c r="A2015" s="1">
        <v>2013</v>
      </c>
      <c r="B2015">
        <v>4.32571996027805</v>
      </c>
      <c r="C2015">
        <v>0.532159581356716</v>
      </c>
    </row>
    <row r="2016" spans="1:3">
      <c r="A2016" s="1">
        <v>2014</v>
      </c>
      <c r="B2016">
        <v>4.32357320099256</v>
      </c>
      <c r="C2016">
        <v>0.629042949724564</v>
      </c>
    </row>
    <row r="2017" spans="1:3">
      <c r="A2017" s="1">
        <v>2015</v>
      </c>
      <c r="B2017">
        <v>4.32142857142857</v>
      </c>
      <c r="C2017">
        <v>0.708641363728428</v>
      </c>
    </row>
    <row r="2018" spans="1:3">
      <c r="A2018" s="1">
        <v>2016</v>
      </c>
      <c r="B2018">
        <v>4.31928606841844</v>
      </c>
      <c r="C2018">
        <v>0.17442882131874</v>
      </c>
    </row>
    <row r="2019" spans="1:3">
      <c r="A2019" s="1">
        <v>2017</v>
      </c>
      <c r="B2019">
        <v>4.31714568880079</v>
      </c>
      <c r="C2019">
        <v>0.402176078263677</v>
      </c>
    </row>
    <row r="2020" spans="1:3">
      <c r="A2020" s="1">
        <v>2018</v>
      </c>
      <c r="B2020">
        <v>4.3150074294205</v>
      </c>
      <c r="C2020">
        <v>0.139462419918382</v>
      </c>
    </row>
    <row r="2021" spans="1:3">
      <c r="A2021" s="1">
        <v>2019</v>
      </c>
      <c r="B2021">
        <v>4.31287128712871</v>
      </c>
      <c r="C2021">
        <v>0.512187217031613</v>
      </c>
    </row>
    <row r="2022" spans="1:3">
      <c r="A2022" s="1">
        <v>2020</v>
      </c>
      <c r="B2022">
        <v>4.31073725878278</v>
      </c>
      <c r="C2022">
        <v>0.18230963572514</v>
      </c>
    </row>
    <row r="2023" spans="1:3">
      <c r="A2023" s="1">
        <v>2021</v>
      </c>
      <c r="B2023">
        <v>4.30860534124629</v>
      </c>
      <c r="C2023">
        <v>0.423438819416321</v>
      </c>
    </row>
    <row r="2024" spans="1:3">
      <c r="A2024" s="1">
        <v>2022</v>
      </c>
      <c r="B2024">
        <v>4.30647553138903</v>
      </c>
      <c r="C2024">
        <v>0.176050637089088</v>
      </c>
    </row>
    <row r="2025" spans="1:3">
      <c r="A2025" s="1">
        <v>2023</v>
      </c>
      <c r="B2025">
        <v>4.30434782608696</v>
      </c>
      <c r="C2025">
        <v>0.261805303179087</v>
      </c>
    </row>
    <row r="2026" spans="1:3">
      <c r="A2026" s="1">
        <v>2024</v>
      </c>
      <c r="B2026">
        <v>4.30222222222222</v>
      </c>
      <c r="C2026">
        <v>0.178502355050546</v>
      </c>
    </row>
    <row r="2027" spans="1:3">
      <c r="A2027" s="1">
        <v>2025</v>
      </c>
      <c r="B2027">
        <v>4.30009871668312</v>
      </c>
      <c r="C2027">
        <v>0.0376442767239882</v>
      </c>
    </row>
    <row r="2028" spans="1:3">
      <c r="A2028" s="1">
        <v>2026</v>
      </c>
      <c r="B2028">
        <v>4.29797730636408</v>
      </c>
      <c r="C2028">
        <v>0.298514704010148</v>
      </c>
    </row>
    <row r="2029" spans="1:3">
      <c r="A2029" s="1">
        <v>2027</v>
      </c>
      <c r="B2029">
        <v>4.29585798816568</v>
      </c>
      <c r="C2029">
        <v>0.142522962963871</v>
      </c>
    </row>
    <row r="2030" spans="1:3">
      <c r="A2030" s="1">
        <v>2028</v>
      </c>
      <c r="B2030">
        <v>4.29374075899458</v>
      </c>
      <c r="C2030">
        <v>0.0969630982996792</v>
      </c>
    </row>
    <row r="2031" spans="1:3">
      <c r="A2031" s="1">
        <v>2029</v>
      </c>
      <c r="B2031">
        <v>4.29162561576355</v>
      </c>
      <c r="C2031">
        <v>0.113272078114068</v>
      </c>
    </row>
    <row r="2032" spans="1:3">
      <c r="A2032" s="1">
        <v>2030</v>
      </c>
      <c r="B2032">
        <v>4.28951255539143</v>
      </c>
      <c r="C2032">
        <v>0.0227902194286058</v>
      </c>
    </row>
    <row r="2033" spans="1:3">
      <c r="A2033" s="1">
        <v>2031</v>
      </c>
      <c r="B2033">
        <v>4.28740157480315</v>
      </c>
      <c r="C2033">
        <v>0.114949285369247</v>
      </c>
    </row>
    <row r="2034" spans="1:3">
      <c r="A2034" s="1">
        <v>2032</v>
      </c>
      <c r="B2034">
        <v>4.28529267092966</v>
      </c>
      <c r="C2034">
        <v>0.184169454089101</v>
      </c>
    </row>
    <row r="2035" spans="1:3">
      <c r="A2035" s="1">
        <v>2033</v>
      </c>
      <c r="B2035">
        <v>4.28318584070797</v>
      </c>
      <c r="C2035">
        <v>0.214393450491144</v>
      </c>
    </row>
    <row r="2036" spans="1:3">
      <c r="A2036" s="1">
        <v>2034</v>
      </c>
      <c r="B2036">
        <v>4.28108108108108</v>
      </c>
      <c r="C2036">
        <v>0.165799241444681</v>
      </c>
    </row>
    <row r="2037" spans="1:3">
      <c r="A2037" s="1">
        <v>2035</v>
      </c>
      <c r="B2037">
        <v>4.27897838899804</v>
      </c>
      <c r="C2037">
        <v>0.0794656800146735</v>
      </c>
    </row>
    <row r="2038" spans="1:3">
      <c r="A2038" s="1">
        <v>2036</v>
      </c>
      <c r="B2038">
        <v>4.27687776141384</v>
      </c>
      <c r="C2038">
        <v>0.0641558381956126</v>
      </c>
    </row>
    <row r="2039" spans="1:3">
      <c r="A2039" s="1">
        <v>2037</v>
      </c>
      <c r="B2039">
        <v>4.2747791952895</v>
      </c>
      <c r="C2039">
        <v>0.074051959480105</v>
      </c>
    </row>
    <row r="2040" spans="1:3">
      <c r="A2040" s="1">
        <v>2038</v>
      </c>
      <c r="B2040">
        <v>4.27268268759196</v>
      </c>
      <c r="C2040">
        <v>0.304796074465101</v>
      </c>
    </row>
    <row r="2041" spans="1:3">
      <c r="A2041" s="1">
        <v>2039</v>
      </c>
      <c r="B2041">
        <v>4.27058823529412</v>
      </c>
      <c r="C2041">
        <v>0.281329725507143</v>
      </c>
    </row>
    <row r="2042" spans="1:3">
      <c r="A2042" s="1">
        <v>2040</v>
      </c>
      <c r="B2042">
        <v>4.26849583537482</v>
      </c>
      <c r="C2042">
        <v>0.330321223335102</v>
      </c>
    </row>
    <row r="2043" spans="1:3">
      <c r="A2043" s="1">
        <v>2041</v>
      </c>
      <c r="B2043">
        <v>4.26640548481881</v>
      </c>
      <c r="C2043">
        <v>0.148267347467921</v>
      </c>
    </row>
    <row r="2044" spans="1:3">
      <c r="A2044" s="1">
        <v>2042</v>
      </c>
      <c r="B2044">
        <v>4.26431718061674</v>
      </c>
      <c r="C2044">
        <v>0.308867043674965</v>
      </c>
    </row>
    <row r="2045" spans="1:3">
      <c r="A2045" s="1">
        <v>2043</v>
      </c>
      <c r="B2045">
        <v>4.26223091976517</v>
      </c>
      <c r="C2045">
        <v>0.0625367320301328</v>
      </c>
    </row>
    <row r="2046" spans="1:3">
      <c r="A2046" s="1">
        <v>2044</v>
      </c>
      <c r="B2046">
        <v>4.2601466992665</v>
      </c>
      <c r="C2046">
        <v>0.0359470844613927</v>
      </c>
    </row>
    <row r="2047" spans="1:3">
      <c r="A2047" s="1">
        <v>2045</v>
      </c>
      <c r="B2047">
        <v>4.25806451612903</v>
      </c>
      <c r="C2047">
        <v>0.350172510593136</v>
      </c>
    </row>
    <row r="2048" spans="1:3">
      <c r="A2048" s="1">
        <v>2046</v>
      </c>
      <c r="B2048">
        <v>4.25598436736688</v>
      </c>
      <c r="C2048">
        <v>0.361585817175505</v>
      </c>
    </row>
    <row r="2049" spans="1:3">
      <c r="A2049" s="1">
        <v>2047</v>
      </c>
      <c r="B2049">
        <v>4.25390625</v>
      </c>
      <c r="C2049">
        <v>0.186301412727708</v>
      </c>
    </row>
    <row r="2050" spans="1:3">
      <c r="A2050" s="1">
        <v>2048</v>
      </c>
      <c r="B2050">
        <v>4.25183016105417</v>
      </c>
      <c r="C2050">
        <v>0.234359017317417</v>
      </c>
    </row>
    <row r="2051" spans="1:3">
      <c r="A2051" s="1">
        <v>2049</v>
      </c>
      <c r="B2051">
        <v>4.24975609756098</v>
      </c>
      <c r="C2051">
        <v>0.175878586053648</v>
      </c>
    </row>
    <row r="2052" spans="1:3">
      <c r="A2052" s="1">
        <v>2050</v>
      </c>
      <c r="B2052">
        <v>4.24768405655778</v>
      </c>
      <c r="C2052">
        <v>0.532075504760847</v>
      </c>
    </row>
    <row r="2053" spans="1:3">
      <c r="A2053" s="1">
        <v>2051</v>
      </c>
      <c r="B2053">
        <v>4.24561403508772</v>
      </c>
      <c r="C2053">
        <v>0.33491831570385</v>
      </c>
    </row>
    <row r="2054" spans="1:3">
      <c r="A2054" s="1">
        <v>2052</v>
      </c>
      <c r="B2054">
        <v>4.24354603019971</v>
      </c>
      <c r="C2054">
        <v>0.138000644135896</v>
      </c>
    </row>
    <row r="2055" spans="1:3">
      <c r="A2055" s="1">
        <v>2053</v>
      </c>
      <c r="B2055">
        <v>4.24148003894839</v>
      </c>
      <c r="C2055">
        <v>0.461073128839391</v>
      </c>
    </row>
    <row r="2056" spans="1:3">
      <c r="A2056" s="1">
        <v>2054</v>
      </c>
      <c r="B2056">
        <v>4.23941605839416</v>
      </c>
      <c r="C2056">
        <v>0.478069831640143</v>
      </c>
    </row>
    <row r="2057" spans="1:3">
      <c r="A2057" s="1">
        <v>2055</v>
      </c>
      <c r="B2057">
        <v>4.23735408560311</v>
      </c>
      <c r="C2057">
        <v>0.232278975672907</v>
      </c>
    </row>
    <row r="2058" spans="1:3">
      <c r="A2058" s="1">
        <v>2056</v>
      </c>
      <c r="B2058">
        <v>4.23529411764706</v>
      </c>
      <c r="C2058">
        <v>0.356441437580064</v>
      </c>
    </row>
    <row r="2059" spans="1:3">
      <c r="A2059" s="1">
        <v>2057</v>
      </c>
      <c r="B2059">
        <v>4.2332361516035</v>
      </c>
      <c r="C2059">
        <v>0.539796398485738</v>
      </c>
    </row>
    <row r="2060" spans="1:3">
      <c r="A2060" s="1">
        <v>2058</v>
      </c>
      <c r="B2060">
        <v>4.23118018455561</v>
      </c>
      <c r="C2060">
        <v>0.571239022228428</v>
      </c>
    </row>
    <row r="2061" spans="1:3">
      <c r="A2061" s="1">
        <v>2059</v>
      </c>
      <c r="B2061">
        <v>4.22912621359223</v>
      </c>
      <c r="C2061">
        <v>0.666948846338075</v>
      </c>
    </row>
    <row r="2062" spans="1:3">
      <c r="A2062" s="1">
        <v>2060</v>
      </c>
      <c r="B2062">
        <v>4.22707423580786</v>
      </c>
      <c r="C2062">
        <v>0.213717226844527</v>
      </c>
    </row>
    <row r="2063" spans="1:3">
      <c r="A2063" s="1">
        <v>2061</v>
      </c>
      <c r="B2063">
        <v>4.22502424830262</v>
      </c>
      <c r="C2063">
        <v>0.7389708278411</v>
      </c>
    </row>
    <row r="2064" spans="1:3">
      <c r="A2064" s="1">
        <v>2062</v>
      </c>
      <c r="B2064">
        <v>4.22297624818226</v>
      </c>
      <c r="C2064">
        <v>0.26299777935042</v>
      </c>
    </row>
    <row r="2065" spans="1:3">
      <c r="A2065" s="1">
        <v>2063</v>
      </c>
      <c r="B2065">
        <v>4.22093023255814</v>
      </c>
      <c r="C2065">
        <v>0.283538508951736</v>
      </c>
    </row>
    <row r="2066" spans="1:3">
      <c r="A2066" s="1">
        <v>2064</v>
      </c>
      <c r="B2066">
        <v>4.21888619854721</v>
      </c>
      <c r="C2066">
        <v>0.661058926228883</v>
      </c>
    </row>
    <row r="2067" spans="1:3">
      <c r="A2067" s="1">
        <v>2065</v>
      </c>
      <c r="B2067">
        <v>4.21684414327202</v>
      </c>
      <c r="C2067">
        <v>0.876254529106343</v>
      </c>
    </row>
    <row r="2068" spans="1:3">
      <c r="A2068" s="1">
        <v>2066</v>
      </c>
      <c r="B2068">
        <v>4.21480406386067</v>
      </c>
      <c r="C2068">
        <v>0.391614105777646</v>
      </c>
    </row>
    <row r="2069" spans="1:3">
      <c r="A2069" s="1">
        <v>2067</v>
      </c>
      <c r="B2069">
        <v>4.21276595744681</v>
      </c>
      <c r="C2069">
        <v>1.18966790467542</v>
      </c>
    </row>
    <row r="2070" spans="1:3">
      <c r="A2070" s="1">
        <v>2068</v>
      </c>
      <c r="B2070">
        <v>4.21072982116965</v>
      </c>
      <c r="C2070">
        <v>0.491267091808207</v>
      </c>
    </row>
    <row r="2071" spans="1:3">
      <c r="A2071" s="1">
        <v>2069</v>
      </c>
      <c r="B2071">
        <v>4.20869565217391</v>
      </c>
      <c r="C2071">
        <v>1.01448118344661</v>
      </c>
    </row>
    <row r="2072" spans="1:3">
      <c r="A2072" s="1">
        <v>2070</v>
      </c>
      <c r="B2072">
        <v>4.20666344760985</v>
      </c>
      <c r="C2072">
        <v>0.512610821618325</v>
      </c>
    </row>
    <row r="2073" spans="1:3">
      <c r="A2073" s="1">
        <v>2071</v>
      </c>
      <c r="B2073">
        <v>4.2046332046332</v>
      </c>
      <c r="C2073">
        <v>0.731026476667033</v>
      </c>
    </row>
    <row r="2074" spans="1:3">
      <c r="A2074" s="1">
        <v>2072</v>
      </c>
      <c r="B2074">
        <v>4.20260492040521</v>
      </c>
      <c r="C2074">
        <v>0.424587469967016</v>
      </c>
    </row>
    <row r="2075" spans="1:3">
      <c r="A2075" s="1">
        <v>2073</v>
      </c>
      <c r="B2075">
        <v>4.20057859209257</v>
      </c>
      <c r="C2075">
        <v>1.13919426383107</v>
      </c>
    </row>
    <row r="2076" spans="1:3">
      <c r="A2076" s="1">
        <v>2074</v>
      </c>
      <c r="B2076">
        <v>4.19855421686747</v>
      </c>
      <c r="C2076">
        <v>0.300154915652967</v>
      </c>
    </row>
    <row r="2077" spans="1:3">
      <c r="A2077" s="1">
        <v>2075</v>
      </c>
      <c r="B2077">
        <v>4.19653179190751</v>
      </c>
      <c r="C2077">
        <v>0.357006747227425</v>
      </c>
    </row>
    <row r="2078" spans="1:3">
      <c r="A2078" s="1">
        <v>2076</v>
      </c>
      <c r="B2078">
        <v>4.19451131439576</v>
      </c>
      <c r="C2078">
        <v>0.6820969824867</v>
      </c>
    </row>
    <row r="2079" spans="1:3">
      <c r="A2079" s="1">
        <v>2077</v>
      </c>
      <c r="B2079">
        <v>4.19249278152069</v>
      </c>
      <c r="C2079">
        <v>1.15534174992855</v>
      </c>
    </row>
    <row r="2080" spans="1:3">
      <c r="A2080" s="1">
        <v>2078</v>
      </c>
      <c r="B2080">
        <v>4.19047619047619</v>
      </c>
      <c r="C2080">
        <v>0.524429752941327</v>
      </c>
    </row>
    <row r="2081" spans="1:3">
      <c r="A2081" s="1">
        <v>2079</v>
      </c>
      <c r="B2081">
        <v>4.18846153846154</v>
      </c>
      <c r="C2081">
        <v>1.0785431350062</v>
      </c>
    </row>
    <row r="2082" spans="1:3">
      <c r="A2082" s="1">
        <v>2080</v>
      </c>
      <c r="B2082">
        <v>4.1864488226814</v>
      </c>
      <c r="C2082">
        <v>0.456336043231392</v>
      </c>
    </row>
    <row r="2083" spans="1:3">
      <c r="A2083" s="1">
        <v>2081</v>
      </c>
      <c r="B2083">
        <v>4.18443804034582</v>
      </c>
      <c r="C2083">
        <v>0.641662935804868</v>
      </c>
    </row>
    <row r="2084" spans="1:3">
      <c r="A2084" s="1">
        <v>2082</v>
      </c>
      <c r="B2084">
        <v>4.18242918867019</v>
      </c>
      <c r="C2084">
        <v>0.796435439196044</v>
      </c>
    </row>
    <row r="2085" spans="1:3">
      <c r="A2085" s="1">
        <v>2083</v>
      </c>
      <c r="B2085">
        <v>4.18042226487524</v>
      </c>
      <c r="C2085">
        <v>0.756908876403221</v>
      </c>
    </row>
    <row r="2086" spans="1:3">
      <c r="A2086" s="1">
        <v>2084</v>
      </c>
      <c r="B2086">
        <v>4.17841726618705</v>
      </c>
      <c r="C2086">
        <v>0.808660955960888</v>
      </c>
    </row>
    <row r="2087" spans="1:3">
      <c r="A2087" s="1">
        <v>2085</v>
      </c>
      <c r="B2087">
        <v>4.17641418983701</v>
      </c>
      <c r="C2087">
        <v>0.964240879531933</v>
      </c>
    </row>
    <row r="2088" spans="1:3">
      <c r="A2088" s="1">
        <v>2086</v>
      </c>
      <c r="B2088">
        <v>4.17441303306181</v>
      </c>
      <c r="C2088">
        <v>0.802904180678506</v>
      </c>
    </row>
    <row r="2089" spans="1:3">
      <c r="A2089" s="1">
        <v>2087</v>
      </c>
      <c r="B2089">
        <v>4.17241379310345</v>
      </c>
      <c r="C2089">
        <v>0.311943344264221</v>
      </c>
    </row>
    <row r="2090" spans="1:3">
      <c r="A2090" s="1">
        <v>2088</v>
      </c>
      <c r="B2090">
        <v>4.17041646720919</v>
      </c>
      <c r="C2090">
        <v>1.19355237167874</v>
      </c>
    </row>
    <row r="2091" spans="1:3">
      <c r="A2091" s="1">
        <v>2089</v>
      </c>
      <c r="B2091">
        <v>4.16842105263158</v>
      </c>
      <c r="C2091">
        <v>0.67379146055496</v>
      </c>
    </row>
    <row r="2092" spans="1:3">
      <c r="A2092" s="1">
        <v>2090</v>
      </c>
      <c r="B2092">
        <v>4.16642754662841</v>
      </c>
      <c r="C2092">
        <v>1.00050894723256</v>
      </c>
    </row>
    <row r="2093" spans="1:3">
      <c r="A2093" s="1">
        <v>2091</v>
      </c>
      <c r="B2093">
        <v>4.16443594646272</v>
      </c>
      <c r="C2093">
        <v>1.25742509886417</v>
      </c>
    </row>
    <row r="2094" spans="1:3">
      <c r="A2094" s="1">
        <v>2092</v>
      </c>
      <c r="B2094">
        <v>4.16244624940277</v>
      </c>
      <c r="C2094">
        <v>0.781247993993813</v>
      </c>
    </row>
    <row r="2095" spans="1:3">
      <c r="A2095" s="1">
        <v>2093</v>
      </c>
      <c r="B2095">
        <v>4.16045845272206</v>
      </c>
      <c r="C2095">
        <v>1.30634746371801</v>
      </c>
    </row>
    <row r="2096" spans="1:3">
      <c r="A2096" s="1">
        <v>2094</v>
      </c>
      <c r="B2096">
        <v>4.15847255369928</v>
      </c>
      <c r="C2096">
        <v>0.857698767977744</v>
      </c>
    </row>
    <row r="2097" spans="1:3">
      <c r="A2097" s="1">
        <v>2095</v>
      </c>
      <c r="B2097">
        <v>4.15648854961832</v>
      </c>
      <c r="C2097">
        <v>0.86546977882167</v>
      </c>
    </row>
    <row r="2098" spans="1:3">
      <c r="A2098" s="1">
        <v>2096</v>
      </c>
      <c r="B2098">
        <v>4.15450643776824</v>
      </c>
      <c r="C2098">
        <v>0.582396714804854</v>
      </c>
    </row>
    <row r="2099" spans="1:3">
      <c r="A2099" s="1">
        <v>2097</v>
      </c>
      <c r="B2099">
        <v>4.15252621544328</v>
      </c>
      <c r="C2099">
        <v>0.32611399062817</v>
      </c>
    </row>
    <row r="2100" spans="1:3">
      <c r="A2100" s="1">
        <v>2098</v>
      </c>
      <c r="B2100">
        <v>4.15054787994283</v>
      </c>
      <c r="C2100">
        <v>0.288474823108064</v>
      </c>
    </row>
    <row r="2101" spans="1:3">
      <c r="A2101" s="1">
        <v>2099</v>
      </c>
      <c r="B2101">
        <v>4.14857142857143</v>
      </c>
      <c r="C2101">
        <v>0.753017561980941</v>
      </c>
    </row>
    <row r="2102" spans="1:3">
      <c r="A2102" s="1">
        <v>2100</v>
      </c>
      <c r="B2102">
        <v>4.14659685863874</v>
      </c>
      <c r="C2102">
        <v>1.06886859237059</v>
      </c>
    </row>
    <row r="2103" spans="1:3">
      <c r="A2103" s="1">
        <v>2101</v>
      </c>
      <c r="B2103">
        <v>4.14462416745956</v>
      </c>
      <c r="C2103">
        <v>1.22723449941569</v>
      </c>
    </row>
    <row r="2104" spans="1:3">
      <c r="A2104" s="1">
        <v>2102</v>
      </c>
      <c r="B2104">
        <v>4.14265335235378</v>
      </c>
      <c r="C2104">
        <v>0.741588631353588</v>
      </c>
    </row>
    <row r="2105" spans="1:3">
      <c r="A2105" s="1">
        <v>2103</v>
      </c>
      <c r="B2105">
        <v>4.14068441064639</v>
      </c>
      <c r="C2105">
        <v>0.163719949490505</v>
      </c>
    </row>
    <row r="2106" spans="1:3">
      <c r="A2106" s="1">
        <v>2104</v>
      </c>
      <c r="B2106">
        <v>4.13871733966746</v>
      </c>
      <c r="C2106">
        <v>0.718325610653669</v>
      </c>
    </row>
    <row r="2107" spans="1:3">
      <c r="A2107" s="1">
        <v>2105</v>
      </c>
      <c r="B2107">
        <v>4.13675213675214</v>
      </c>
      <c r="C2107">
        <v>0.923594915352584</v>
      </c>
    </row>
    <row r="2108" spans="1:3">
      <c r="A2108" s="1">
        <v>2106</v>
      </c>
      <c r="B2108">
        <v>4.13478879924063</v>
      </c>
      <c r="C2108">
        <v>1.70350402888171</v>
      </c>
    </row>
    <row r="2109" spans="1:3">
      <c r="A2109" s="1">
        <v>2107</v>
      </c>
      <c r="B2109">
        <v>4.13282732447818</v>
      </c>
      <c r="C2109">
        <v>1.31942471624876</v>
      </c>
    </row>
    <row r="2110" spans="1:3">
      <c r="A2110" s="1">
        <v>2108</v>
      </c>
      <c r="B2110">
        <v>4.13086770981508</v>
      </c>
      <c r="C2110">
        <v>1.33171749743884</v>
      </c>
    </row>
    <row r="2111" spans="1:3">
      <c r="A2111" s="1">
        <v>2109</v>
      </c>
      <c r="B2111">
        <v>4.12890995260664</v>
      </c>
      <c r="C2111">
        <v>0.601507678840753</v>
      </c>
    </row>
    <row r="2112" spans="1:3">
      <c r="A2112" s="1">
        <v>2110</v>
      </c>
      <c r="B2112">
        <v>4.12695405021317</v>
      </c>
      <c r="C2112">
        <v>0.53063206494068</v>
      </c>
    </row>
    <row r="2113" spans="1:3">
      <c r="A2113" s="1">
        <v>2111</v>
      </c>
      <c r="B2113">
        <v>4.125</v>
      </c>
      <c r="C2113">
        <v>0.921359851479461</v>
      </c>
    </row>
    <row r="2114" spans="1:3">
      <c r="A2114" s="1">
        <v>2112</v>
      </c>
      <c r="B2114">
        <v>4.12304779933744</v>
      </c>
      <c r="C2114">
        <v>1.09681137451409</v>
      </c>
    </row>
    <row r="2115" spans="1:3">
      <c r="A2115" s="1">
        <v>2113</v>
      </c>
      <c r="B2115">
        <v>4.12109744560076</v>
      </c>
      <c r="C2115">
        <v>1.82448595615413</v>
      </c>
    </row>
    <row r="2116" spans="1:3">
      <c r="A2116" s="1">
        <v>2114</v>
      </c>
      <c r="B2116">
        <v>4.11914893617021</v>
      </c>
      <c r="C2116">
        <v>1.52137361006993</v>
      </c>
    </row>
    <row r="2117" spans="1:3">
      <c r="A2117" s="1">
        <v>2115</v>
      </c>
      <c r="B2117">
        <v>4.117202268431</v>
      </c>
      <c r="C2117">
        <v>1.0197988468671</v>
      </c>
    </row>
    <row r="2118" spans="1:3">
      <c r="A2118" s="1">
        <v>2116</v>
      </c>
      <c r="B2118">
        <v>4.11525743977326</v>
      </c>
      <c r="C2118">
        <v>0.713119922079718</v>
      </c>
    </row>
    <row r="2119" spans="1:3">
      <c r="A2119" s="1">
        <v>2117</v>
      </c>
      <c r="B2119">
        <v>4.11331444759207</v>
      </c>
      <c r="C2119">
        <v>1.00746784626544</v>
      </c>
    </row>
    <row r="2120" spans="1:3">
      <c r="A2120" s="1">
        <v>2118</v>
      </c>
      <c r="B2120">
        <v>4.1113732892874</v>
      </c>
      <c r="C2120">
        <v>1.84751110805636</v>
      </c>
    </row>
    <row r="2121" spans="1:3">
      <c r="A2121" s="1">
        <v>2119</v>
      </c>
      <c r="B2121">
        <v>4.10943396226415</v>
      </c>
      <c r="C2121">
        <v>0.642169549724587</v>
      </c>
    </row>
    <row r="2122" spans="1:3">
      <c r="A2122" s="1">
        <v>2120</v>
      </c>
      <c r="B2122">
        <v>4.10749646393211</v>
      </c>
      <c r="C2122">
        <v>2.81744573428195</v>
      </c>
    </row>
    <row r="2123" spans="1:3">
      <c r="A2123" s="1">
        <v>2121</v>
      </c>
      <c r="B2123">
        <v>4.10556079170594</v>
      </c>
      <c r="C2123">
        <v>0.764785503763889</v>
      </c>
    </row>
    <row r="2124" spans="1:3">
      <c r="A2124" s="1">
        <v>2122</v>
      </c>
      <c r="B2124">
        <v>4.10362694300518</v>
      </c>
      <c r="C2124">
        <v>0.804680820443007</v>
      </c>
    </row>
    <row r="2125" spans="1:3">
      <c r="A2125" s="1">
        <v>2123</v>
      </c>
      <c r="B2125">
        <v>4.10169491525424</v>
      </c>
      <c r="C2125">
        <v>0.865923337556571</v>
      </c>
    </row>
    <row r="2126" spans="1:3">
      <c r="A2126" s="1">
        <v>2124</v>
      </c>
      <c r="B2126">
        <v>4.09976470588235</v>
      </c>
      <c r="C2126">
        <v>1.97736201664377</v>
      </c>
    </row>
    <row r="2127" spans="1:3">
      <c r="A2127" s="1">
        <v>2125</v>
      </c>
      <c r="B2127">
        <v>4.09783631232361</v>
      </c>
      <c r="C2127">
        <v>1.76169836144849</v>
      </c>
    </row>
    <row r="2128" spans="1:3">
      <c r="A2128" s="1">
        <v>2126</v>
      </c>
      <c r="B2128">
        <v>4.09590973201693</v>
      </c>
      <c r="C2128">
        <v>0.935495476228849</v>
      </c>
    </row>
    <row r="2129" spans="1:3">
      <c r="A2129" s="1">
        <v>2127</v>
      </c>
      <c r="B2129">
        <v>4.09398496240602</v>
      </c>
      <c r="C2129">
        <v>0.389269173501274</v>
      </c>
    </row>
    <row r="2130" spans="1:3">
      <c r="A2130" s="1">
        <v>2128</v>
      </c>
      <c r="B2130">
        <v>4.09206200093941</v>
      </c>
      <c r="C2130">
        <v>2.13991917932634</v>
      </c>
    </row>
    <row r="2131" spans="1:3">
      <c r="A2131" s="1">
        <v>2129</v>
      </c>
      <c r="B2131">
        <v>4.09014084507042</v>
      </c>
      <c r="C2131">
        <v>2.56129980943142</v>
      </c>
    </row>
    <row r="2132" spans="1:3">
      <c r="A2132" s="1">
        <v>2130</v>
      </c>
      <c r="B2132">
        <v>4.08822149225716</v>
      </c>
      <c r="C2132">
        <v>0.92411114574444</v>
      </c>
    </row>
    <row r="2133" spans="1:3">
      <c r="A2133" s="1">
        <v>2131</v>
      </c>
      <c r="B2133">
        <v>4.08630393996248</v>
      </c>
      <c r="C2133">
        <v>1.62137810748752</v>
      </c>
    </row>
    <row r="2134" spans="1:3">
      <c r="A2134" s="1">
        <v>2132</v>
      </c>
      <c r="B2134">
        <v>4.08438818565401</v>
      </c>
      <c r="C2134">
        <v>2.08336558243945</v>
      </c>
    </row>
    <row r="2135" spans="1:3">
      <c r="A2135" s="1">
        <v>2133</v>
      </c>
      <c r="B2135">
        <v>4.08247422680412</v>
      </c>
      <c r="C2135">
        <v>2.08750980319858</v>
      </c>
    </row>
    <row r="2136" spans="1:3">
      <c r="A2136" s="1">
        <v>2134</v>
      </c>
      <c r="B2136">
        <v>4.08056206088993</v>
      </c>
      <c r="C2136">
        <v>3.68082683555055</v>
      </c>
    </row>
    <row r="2137" spans="1:3">
      <c r="A2137" s="1">
        <v>2135</v>
      </c>
      <c r="B2137">
        <v>4.07865168539326</v>
      </c>
      <c r="C2137">
        <v>2.63417530013384</v>
      </c>
    </row>
    <row r="2138" spans="1:3">
      <c r="A2138" s="1">
        <v>2136</v>
      </c>
      <c r="B2138">
        <v>4.07674309780066</v>
      </c>
      <c r="C2138">
        <v>2.20373532111657</v>
      </c>
    </row>
    <row r="2139" spans="1:3">
      <c r="A2139" s="1">
        <v>2137</v>
      </c>
      <c r="B2139">
        <v>4.07483629560337</v>
      </c>
      <c r="C2139">
        <v>0.863357250045444</v>
      </c>
    </row>
    <row r="2140" spans="1:3">
      <c r="A2140" s="1">
        <v>2138</v>
      </c>
      <c r="B2140">
        <v>4.07293127629733</v>
      </c>
      <c r="C2140">
        <v>2.94438218803994</v>
      </c>
    </row>
    <row r="2141" spans="1:3">
      <c r="A2141" s="1">
        <v>2139</v>
      </c>
      <c r="B2141">
        <v>4.07102803738318</v>
      </c>
      <c r="C2141">
        <v>1.5138959041809</v>
      </c>
    </row>
    <row r="2142" spans="1:3">
      <c r="A2142" s="1">
        <v>2140</v>
      </c>
      <c r="B2142">
        <v>4.06912657636618</v>
      </c>
      <c r="C2142">
        <v>2.6760533943691</v>
      </c>
    </row>
    <row r="2143" spans="1:3">
      <c r="A2143" s="1">
        <v>2141</v>
      </c>
      <c r="B2143">
        <v>4.0672268907563</v>
      </c>
      <c r="C2143">
        <v>1.58005220753271</v>
      </c>
    </row>
    <row r="2144" spans="1:3">
      <c r="A2144" s="1">
        <v>2142</v>
      </c>
      <c r="B2144">
        <v>4.06532897806813</v>
      </c>
      <c r="C2144">
        <v>1.42246124579868</v>
      </c>
    </row>
    <row r="2145" spans="1:3">
      <c r="A2145" s="1">
        <v>2143</v>
      </c>
      <c r="B2145">
        <v>4.0634328358209</v>
      </c>
      <c r="C2145">
        <v>1.78436352159014</v>
      </c>
    </row>
    <row r="2146" spans="1:3">
      <c r="A2146" s="1">
        <v>2144</v>
      </c>
      <c r="B2146">
        <v>4.06153846153846</v>
      </c>
      <c r="C2146">
        <v>3.02071059653529</v>
      </c>
    </row>
    <row r="2147" spans="1:3">
      <c r="A2147" s="1">
        <v>2145</v>
      </c>
      <c r="B2147">
        <v>4.0596458527493</v>
      </c>
      <c r="C2147">
        <v>1.41401502598195</v>
      </c>
    </row>
    <row r="2148" spans="1:3">
      <c r="A2148" s="1">
        <v>2146</v>
      </c>
      <c r="B2148">
        <v>4.05775500698649</v>
      </c>
      <c r="C2148">
        <v>2.05784532388063</v>
      </c>
    </row>
    <row r="2149" spans="1:3">
      <c r="A2149" s="1">
        <v>2147</v>
      </c>
      <c r="B2149">
        <v>4.05586592178771</v>
      </c>
      <c r="C2149">
        <v>1.67573179302273</v>
      </c>
    </row>
    <row r="2150" spans="1:3">
      <c r="A2150" s="1">
        <v>2148</v>
      </c>
      <c r="B2150">
        <v>4.05397859469521</v>
      </c>
      <c r="C2150">
        <v>0.829559524129197</v>
      </c>
    </row>
    <row r="2151" spans="1:3">
      <c r="A2151" s="1">
        <v>2149</v>
      </c>
      <c r="B2151">
        <v>4.05209302325581</v>
      </c>
      <c r="C2151">
        <v>1.94961914695302</v>
      </c>
    </row>
    <row r="2152" spans="1:3">
      <c r="A2152" s="1">
        <v>2150</v>
      </c>
      <c r="B2152">
        <v>4.05020920502092</v>
      </c>
      <c r="C2152">
        <v>0.23730149316768</v>
      </c>
    </row>
    <row r="2153" spans="1:3">
      <c r="A2153" s="1">
        <v>2151</v>
      </c>
      <c r="B2153">
        <v>4.04832713754647</v>
      </c>
      <c r="C2153">
        <v>1.69696842683088</v>
      </c>
    </row>
    <row r="2154" spans="1:3">
      <c r="A2154" s="1">
        <v>2152</v>
      </c>
      <c r="B2154">
        <v>4.04644681839294</v>
      </c>
      <c r="C2154">
        <v>1.76777067176253</v>
      </c>
    </row>
    <row r="2155" spans="1:3">
      <c r="A2155" s="1">
        <v>2153</v>
      </c>
      <c r="B2155">
        <v>4.04456824512535</v>
      </c>
      <c r="C2155">
        <v>3.42905901970932</v>
      </c>
    </row>
    <row r="2156" spans="1:3">
      <c r="A2156" s="1">
        <v>2154</v>
      </c>
      <c r="B2156">
        <v>4.04269141531323</v>
      </c>
      <c r="C2156">
        <v>1.74729066187798</v>
      </c>
    </row>
    <row r="2157" spans="1:3">
      <c r="A2157" s="1">
        <v>2155</v>
      </c>
      <c r="B2157">
        <v>4.04081632653061</v>
      </c>
      <c r="C2157">
        <v>0.576835237848491</v>
      </c>
    </row>
    <row r="2158" spans="1:3">
      <c r="A2158" s="1">
        <v>2156</v>
      </c>
      <c r="B2158">
        <v>4.03894297635605</v>
      </c>
      <c r="C2158">
        <v>1.00615519875572</v>
      </c>
    </row>
    <row r="2159" spans="1:3">
      <c r="A2159" s="1">
        <v>2157</v>
      </c>
      <c r="B2159">
        <v>4.03707136237257</v>
      </c>
      <c r="C2159">
        <v>0.978316369115308</v>
      </c>
    </row>
    <row r="2160" spans="1:3">
      <c r="A2160" s="1">
        <v>2158</v>
      </c>
      <c r="B2160">
        <v>4.03520148216767</v>
      </c>
      <c r="C2160">
        <v>2.12724032695812</v>
      </c>
    </row>
    <row r="2161" spans="1:3">
      <c r="A2161" s="1">
        <v>2159</v>
      </c>
      <c r="B2161">
        <v>4.03333333333333</v>
      </c>
      <c r="C2161">
        <v>2.94706542053749</v>
      </c>
    </row>
    <row r="2162" spans="1:3">
      <c r="A2162" s="1">
        <v>2160</v>
      </c>
      <c r="B2162">
        <v>4.03146691346599</v>
      </c>
      <c r="C2162">
        <v>0.544726689255424</v>
      </c>
    </row>
    <row r="2163" spans="1:3">
      <c r="A2163" s="1">
        <v>2161</v>
      </c>
      <c r="B2163">
        <v>4.02960222016651</v>
      </c>
      <c r="C2163">
        <v>1.28791862512627</v>
      </c>
    </row>
    <row r="2164" spans="1:3">
      <c r="A2164" s="1">
        <v>2162</v>
      </c>
      <c r="B2164">
        <v>4.02773925104022</v>
      </c>
      <c r="C2164">
        <v>1.56784001216085</v>
      </c>
    </row>
    <row r="2165" spans="1:3">
      <c r="A2165" s="1">
        <v>2163</v>
      </c>
      <c r="B2165">
        <v>4.02587800369686</v>
      </c>
      <c r="C2165">
        <v>0.391027282257122</v>
      </c>
    </row>
    <row r="2166" spans="1:3">
      <c r="A2166" s="1">
        <v>2164</v>
      </c>
      <c r="B2166">
        <v>4.02401847575058</v>
      </c>
      <c r="C2166">
        <v>1.28926888407385</v>
      </c>
    </row>
    <row r="2167" spans="1:3">
      <c r="A2167" s="1">
        <v>2165</v>
      </c>
      <c r="B2167">
        <v>4.02216066481994</v>
      </c>
      <c r="C2167">
        <v>1.7725789342181</v>
      </c>
    </row>
    <row r="2168" spans="1:3">
      <c r="A2168" s="1">
        <v>2166</v>
      </c>
      <c r="B2168">
        <v>4.02030456852792</v>
      </c>
      <c r="C2168">
        <v>1.06676338935564</v>
      </c>
    </row>
    <row r="2169" spans="1:3">
      <c r="A2169" s="1">
        <v>2167</v>
      </c>
      <c r="B2169">
        <v>4.01845018450185</v>
      </c>
      <c r="C2169">
        <v>1.42807479459237</v>
      </c>
    </row>
    <row r="2170" spans="1:3">
      <c r="A2170" s="1">
        <v>2168</v>
      </c>
      <c r="B2170">
        <v>4.01659751037344</v>
      </c>
      <c r="C2170">
        <v>1.95260362299232</v>
      </c>
    </row>
    <row r="2171" spans="1:3">
      <c r="A2171" s="1">
        <v>2169</v>
      </c>
      <c r="B2171">
        <v>4.0147465437788</v>
      </c>
      <c r="C2171">
        <v>0.297017787293976</v>
      </c>
    </row>
    <row r="2172" spans="1:3">
      <c r="A2172" s="1">
        <v>2170</v>
      </c>
      <c r="B2172">
        <v>4.01289728235836</v>
      </c>
      <c r="C2172">
        <v>1.87679831407839</v>
      </c>
    </row>
    <row r="2173" spans="1:3">
      <c r="A2173" s="1">
        <v>2171</v>
      </c>
      <c r="B2173">
        <v>4.01104972375691</v>
      </c>
      <c r="C2173">
        <v>3.72966393260864</v>
      </c>
    </row>
    <row r="2174" spans="1:3">
      <c r="A2174" s="1">
        <v>2172</v>
      </c>
      <c r="B2174">
        <v>4.00920386562356</v>
      </c>
      <c r="C2174">
        <v>1.86221009194668</v>
      </c>
    </row>
    <row r="2175" spans="1:3">
      <c r="A2175" s="1">
        <v>2173</v>
      </c>
      <c r="B2175">
        <v>4.00735970561178</v>
      </c>
      <c r="C2175">
        <v>0.861304574813542</v>
      </c>
    </row>
    <row r="2176" spans="1:3">
      <c r="A2176" s="1">
        <v>2174</v>
      </c>
      <c r="B2176">
        <v>4.00551724137931</v>
      </c>
      <c r="C2176">
        <v>2.02403983738864</v>
      </c>
    </row>
    <row r="2177" spans="1:3">
      <c r="A2177" s="1">
        <v>2175</v>
      </c>
      <c r="B2177">
        <v>4.00367647058824</v>
      </c>
      <c r="C2177">
        <v>0.695528223825166</v>
      </c>
    </row>
    <row r="2178" spans="1:3">
      <c r="A2178" s="1">
        <v>2176</v>
      </c>
      <c r="B2178">
        <v>4.00183739090491</v>
      </c>
      <c r="C2178">
        <v>2.45763332451492</v>
      </c>
    </row>
    <row r="2179" spans="1:3">
      <c r="A2179" s="1">
        <v>2177</v>
      </c>
      <c r="B2179">
        <v>4</v>
      </c>
      <c r="C2179">
        <v>2.27086049631843</v>
      </c>
    </row>
    <row r="2180" spans="1:3">
      <c r="A2180" s="1">
        <v>2178</v>
      </c>
      <c r="B2180">
        <v>3.99816429554842</v>
      </c>
      <c r="C2180">
        <v>0.716072085906579</v>
      </c>
    </row>
    <row r="2181" spans="1:3">
      <c r="A2181" s="1">
        <v>2179</v>
      </c>
      <c r="B2181">
        <v>3.99633027522936</v>
      </c>
      <c r="C2181">
        <v>1.49682579256987</v>
      </c>
    </row>
    <row r="2182" spans="1:3">
      <c r="A2182" s="1">
        <v>2180</v>
      </c>
      <c r="B2182">
        <v>3.99449793672627</v>
      </c>
      <c r="C2182">
        <v>2.61470174213082</v>
      </c>
    </row>
    <row r="2183" spans="1:3">
      <c r="A2183" s="1">
        <v>2181</v>
      </c>
      <c r="B2183">
        <v>3.99266727772686</v>
      </c>
      <c r="C2183">
        <v>1.61136606573651</v>
      </c>
    </row>
    <row r="2184" spans="1:3">
      <c r="A2184" s="1">
        <v>2182</v>
      </c>
      <c r="B2184">
        <v>3.99083829592304</v>
      </c>
      <c r="C2184">
        <v>0.495789252045249</v>
      </c>
    </row>
    <row r="2185" spans="1:3">
      <c r="A2185" s="1">
        <v>2183</v>
      </c>
      <c r="B2185">
        <v>3.98901098901099</v>
      </c>
      <c r="C2185">
        <v>1.66662462033474</v>
      </c>
    </row>
    <row r="2186" spans="1:3">
      <c r="A2186" s="1">
        <v>2184</v>
      </c>
      <c r="B2186">
        <v>3.98718535469107</v>
      </c>
      <c r="C2186">
        <v>1.95518370997637</v>
      </c>
    </row>
    <row r="2187" spans="1:3">
      <c r="A2187" s="1">
        <v>2185</v>
      </c>
      <c r="B2187">
        <v>3.98536139066789</v>
      </c>
      <c r="C2187">
        <v>2.29875976045219</v>
      </c>
    </row>
    <row r="2188" spans="1:3">
      <c r="A2188" s="1">
        <v>2186</v>
      </c>
      <c r="B2188">
        <v>3.9835390946502</v>
      </c>
      <c r="C2188">
        <v>1.38948937917507</v>
      </c>
    </row>
    <row r="2189" spans="1:3">
      <c r="A2189" s="1">
        <v>2187</v>
      </c>
      <c r="B2189">
        <v>3.98171846435101</v>
      </c>
      <c r="C2189">
        <v>3.04497642425108</v>
      </c>
    </row>
    <row r="2190" spans="1:3">
      <c r="A2190" s="1">
        <v>2188</v>
      </c>
      <c r="B2190">
        <v>3.97989949748744</v>
      </c>
      <c r="C2190">
        <v>0.156873697146622</v>
      </c>
    </row>
    <row r="2191" spans="1:3">
      <c r="A2191" s="1">
        <v>2189</v>
      </c>
      <c r="B2191">
        <v>3.97808219178082</v>
      </c>
      <c r="C2191">
        <v>0.441209181422471</v>
      </c>
    </row>
    <row r="2192" spans="1:3">
      <c r="A2192" s="1">
        <v>2190</v>
      </c>
      <c r="B2192">
        <v>3.97626654495664</v>
      </c>
      <c r="C2192">
        <v>2.00808248450481</v>
      </c>
    </row>
    <row r="2193" spans="1:3">
      <c r="A2193" s="1">
        <v>2191</v>
      </c>
      <c r="B2193">
        <v>3.97445255474452</v>
      </c>
      <c r="C2193">
        <v>3.38312393610284</v>
      </c>
    </row>
    <row r="2194" spans="1:3">
      <c r="A2194" s="1">
        <v>2192</v>
      </c>
      <c r="B2194">
        <v>3.97264021887825</v>
      </c>
      <c r="C2194">
        <v>1.21810226803062</v>
      </c>
    </row>
    <row r="2195" spans="1:3">
      <c r="A2195" s="1">
        <v>2193</v>
      </c>
      <c r="B2195">
        <v>3.97082953509572</v>
      </c>
      <c r="C2195">
        <v>0.911895516945435</v>
      </c>
    </row>
    <row r="2196" spans="1:3">
      <c r="A2196" s="1">
        <v>2194</v>
      </c>
      <c r="B2196">
        <v>3.96902050113895</v>
      </c>
      <c r="C2196">
        <v>1.23156010700664</v>
      </c>
    </row>
    <row r="2197" spans="1:3">
      <c r="A2197" s="1">
        <v>2195</v>
      </c>
      <c r="B2197">
        <v>3.9672131147541</v>
      </c>
      <c r="C2197">
        <v>1.58786015354461</v>
      </c>
    </row>
    <row r="2198" spans="1:3">
      <c r="A2198" s="1">
        <v>2196</v>
      </c>
      <c r="B2198">
        <v>3.9654073736914</v>
      </c>
      <c r="C2198">
        <v>0.391608616883776</v>
      </c>
    </row>
    <row r="2199" spans="1:3">
      <c r="A2199" s="1">
        <v>2197</v>
      </c>
      <c r="B2199">
        <v>3.96360327570519</v>
      </c>
      <c r="C2199">
        <v>1.40540149616196</v>
      </c>
    </row>
    <row r="2200" spans="1:3">
      <c r="A2200" s="1">
        <v>2198</v>
      </c>
      <c r="B2200">
        <v>3.96180081855389</v>
      </c>
      <c r="C2200">
        <v>0.900046805204234</v>
      </c>
    </row>
    <row r="2201" spans="1:3">
      <c r="A2201" s="1">
        <v>2199</v>
      </c>
      <c r="B2201">
        <v>3.96</v>
      </c>
      <c r="C2201">
        <v>3.03851630446017</v>
      </c>
    </row>
    <row r="2202" spans="1:3">
      <c r="A2202" s="1">
        <v>2200</v>
      </c>
      <c r="B2202">
        <v>3.95820081781009</v>
      </c>
      <c r="C2202">
        <v>1.01223876974786</v>
      </c>
    </row>
    <row r="2203" spans="1:3">
      <c r="A2203" s="1">
        <v>2201</v>
      </c>
      <c r="B2203">
        <v>3.95640326975477</v>
      </c>
      <c r="C2203">
        <v>0.849024779922001</v>
      </c>
    </row>
    <row r="2204" spans="1:3">
      <c r="A2204" s="1">
        <v>2202</v>
      </c>
      <c r="B2204">
        <v>3.95460735360871</v>
      </c>
      <c r="C2204">
        <v>1.33659786104494</v>
      </c>
    </row>
    <row r="2205" spans="1:3">
      <c r="A2205" s="1">
        <v>2203</v>
      </c>
      <c r="B2205">
        <v>3.95281306715064</v>
      </c>
      <c r="C2205">
        <v>1.53025487998655</v>
      </c>
    </row>
    <row r="2206" spans="1:3">
      <c r="A2206" s="1">
        <v>2204</v>
      </c>
      <c r="B2206">
        <v>3.95102040816326</v>
      </c>
      <c r="C2206">
        <v>1.72278340744107</v>
      </c>
    </row>
    <row r="2207" spans="1:3">
      <c r="A2207" s="1">
        <v>2205</v>
      </c>
      <c r="B2207">
        <v>3.94922937443336</v>
      </c>
      <c r="C2207">
        <v>0.92426054117316</v>
      </c>
    </row>
    <row r="2208" spans="1:3">
      <c r="A2208" s="1">
        <v>2206</v>
      </c>
      <c r="B2208">
        <v>3.9474399637517</v>
      </c>
      <c r="C2208">
        <v>0.521294001815766</v>
      </c>
    </row>
    <row r="2209" spans="1:3">
      <c r="A2209" s="1">
        <v>2207</v>
      </c>
      <c r="B2209">
        <v>3.94565217391304</v>
      </c>
      <c r="C2209">
        <v>2.54730436616679</v>
      </c>
    </row>
    <row r="2210" spans="1:3">
      <c r="A2210" s="1">
        <v>2208</v>
      </c>
      <c r="B2210">
        <v>3.94386600271616</v>
      </c>
      <c r="C2210">
        <v>2.55861303069796</v>
      </c>
    </row>
    <row r="2211" spans="1:3">
      <c r="A2211" s="1">
        <v>2209</v>
      </c>
      <c r="B2211">
        <v>3.9420814479638</v>
      </c>
      <c r="C2211">
        <v>0.817141470005675</v>
      </c>
    </row>
    <row r="2212" spans="1:3">
      <c r="A2212" s="1">
        <v>2210</v>
      </c>
      <c r="B2212">
        <v>3.94029850746269</v>
      </c>
      <c r="C2212">
        <v>0.998201338901135</v>
      </c>
    </row>
    <row r="2213" spans="1:3">
      <c r="A2213" s="1">
        <v>2211</v>
      </c>
      <c r="B2213">
        <v>3.93851717902351</v>
      </c>
      <c r="C2213">
        <v>0.848186265463045</v>
      </c>
    </row>
    <row r="2214" spans="1:3">
      <c r="A2214" s="1">
        <v>2212</v>
      </c>
      <c r="B2214">
        <v>3.93673746046091</v>
      </c>
      <c r="C2214">
        <v>0.385744643184448</v>
      </c>
    </row>
    <row r="2215" spans="1:3">
      <c r="A2215" s="1">
        <v>2213</v>
      </c>
      <c r="B2215">
        <v>3.9349593495935</v>
      </c>
      <c r="C2215">
        <v>3.14064493726982</v>
      </c>
    </row>
    <row r="2216" spans="1:3">
      <c r="A2216" s="1">
        <v>2214</v>
      </c>
      <c r="B2216">
        <v>3.93318284424379</v>
      </c>
      <c r="C2216">
        <v>2.63011005771489</v>
      </c>
    </row>
    <row r="2217" spans="1:3">
      <c r="A2217" s="1">
        <v>2215</v>
      </c>
      <c r="B2217">
        <v>3.93140794223827</v>
      </c>
      <c r="C2217">
        <v>1.76788410182821</v>
      </c>
    </row>
    <row r="2218" spans="1:3">
      <c r="A2218" s="1">
        <v>2216</v>
      </c>
      <c r="B2218">
        <v>3.92963464140731</v>
      </c>
      <c r="C2218">
        <v>2.0721606425631</v>
      </c>
    </row>
    <row r="2219" spans="1:3">
      <c r="A2219" s="1">
        <v>2217</v>
      </c>
      <c r="B2219">
        <v>3.92786293958521</v>
      </c>
      <c r="C2219">
        <v>1.24867262271632</v>
      </c>
    </row>
    <row r="2220" spans="1:3">
      <c r="A2220" s="1">
        <v>2218</v>
      </c>
      <c r="B2220">
        <v>3.92609283461018</v>
      </c>
      <c r="C2220">
        <v>1.82507356462462</v>
      </c>
    </row>
    <row r="2221" spans="1:3">
      <c r="A2221" s="1">
        <v>2219</v>
      </c>
      <c r="B2221">
        <v>3.92432432432432</v>
      </c>
      <c r="C2221">
        <v>2.19058603192717</v>
      </c>
    </row>
    <row r="2222" spans="1:3">
      <c r="A2222" s="1">
        <v>2220</v>
      </c>
      <c r="B2222">
        <v>3.92255740657362</v>
      </c>
      <c r="C2222">
        <v>2.12844575324296</v>
      </c>
    </row>
    <row r="2223" spans="1:3">
      <c r="A2223" s="1">
        <v>2221</v>
      </c>
      <c r="B2223">
        <v>3.92079207920792</v>
      </c>
      <c r="C2223">
        <v>1.16561853945563</v>
      </c>
    </row>
    <row r="2224" spans="1:3">
      <c r="A2224" s="1">
        <v>2222</v>
      </c>
      <c r="B2224">
        <v>3.91902834008097</v>
      </c>
      <c r="C2224">
        <v>1.6235395611393</v>
      </c>
    </row>
    <row r="2225" spans="1:3">
      <c r="A2225" s="1">
        <v>2223</v>
      </c>
      <c r="B2225">
        <v>3.91726618705036</v>
      </c>
      <c r="C2225">
        <v>1.92832262963978</v>
      </c>
    </row>
    <row r="2226" spans="1:3">
      <c r="A2226" s="1">
        <v>2224</v>
      </c>
      <c r="B2226">
        <v>3.91550561797753</v>
      </c>
      <c r="C2226">
        <v>1.21130339277716</v>
      </c>
    </row>
    <row r="2227" spans="1:3">
      <c r="A2227" s="1">
        <v>2225</v>
      </c>
      <c r="B2227">
        <v>3.91374663072776</v>
      </c>
      <c r="C2227">
        <v>1.55596603969744</v>
      </c>
    </row>
    <row r="2228" spans="1:3">
      <c r="A2228" s="1">
        <v>2226</v>
      </c>
      <c r="B2228">
        <v>3.91198922317018</v>
      </c>
      <c r="C2228">
        <v>0.273632352119281</v>
      </c>
    </row>
    <row r="2229" spans="1:3">
      <c r="A2229" s="1">
        <v>2227</v>
      </c>
      <c r="B2229">
        <v>3.91023339317774</v>
      </c>
      <c r="C2229">
        <v>0.569757076011794</v>
      </c>
    </row>
    <row r="2230" spans="1:3">
      <c r="A2230" s="1">
        <v>2228</v>
      </c>
      <c r="B2230">
        <v>3.90847913862719</v>
      </c>
      <c r="C2230">
        <v>0.766592768789571</v>
      </c>
    </row>
    <row r="2231" spans="1:3">
      <c r="A2231" s="1">
        <v>2229</v>
      </c>
      <c r="B2231">
        <v>3.9067264573991</v>
      </c>
      <c r="C2231">
        <v>1.79541740644755</v>
      </c>
    </row>
    <row r="2232" spans="1:3">
      <c r="A2232" s="1">
        <v>2230</v>
      </c>
      <c r="B2232">
        <v>3.90497534737786</v>
      </c>
      <c r="C2232">
        <v>1.06758691988285</v>
      </c>
    </row>
    <row r="2233" spans="1:3">
      <c r="A2233" s="1">
        <v>2231</v>
      </c>
      <c r="B2233">
        <v>3.90322580645161</v>
      </c>
      <c r="C2233">
        <v>1.77987307695721</v>
      </c>
    </row>
    <row r="2234" spans="1:3">
      <c r="A2234" s="1">
        <v>2232</v>
      </c>
      <c r="B2234">
        <v>3.90147783251231</v>
      </c>
      <c r="C2234">
        <v>1.56670816667317</v>
      </c>
    </row>
    <row r="2235" spans="1:3">
      <c r="A2235" s="1">
        <v>2233</v>
      </c>
      <c r="B2235">
        <v>3.89973142345568</v>
      </c>
      <c r="C2235">
        <v>2.13241798613024</v>
      </c>
    </row>
    <row r="2236" spans="1:3">
      <c r="A2236" s="1">
        <v>2234</v>
      </c>
      <c r="B2236">
        <v>3.89798657718121</v>
      </c>
      <c r="C2236">
        <v>0.507730642529578</v>
      </c>
    </row>
    <row r="2237" spans="1:3">
      <c r="A2237" s="1">
        <v>2235</v>
      </c>
      <c r="B2237">
        <v>3.89624329159213</v>
      </c>
      <c r="C2237">
        <v>1.34261983315131</v>
      </c>
    </row>
    <row r="2238" spans="1:3">
      <c r="A2238" s="1">
        <v>2236</v>
      </c>
      <c r="B2238">
        <v>3.89450156459544</v>
      </c>
      <c r="C2238">
        <v>0.67584502435018</v>
      </c>
    </row>
    <row r="2239" spans="1:3">
      <c r="A2239" s="1">
        <v>2237</v>
      </c>
      <c r="B2239">
        <v>3.89276139410188</v>
      </c>
      <c r="C2239">
        <v>1.25807177471378</v>
      </c>
    </row>
    <row r="2240" spans="1:3">
      <c r="A2240" s="1">
        <v>2238</v>
      </c>
      <c r="B2240">
        <v>3.8910227780259</v>
      </c>
      <c r="C2240">
        <v>1.28963158619661</v>
      </c>
    </row>
    <row r="2241" spans="1:3">
      <c r="A2241" s="1">
        <v>2239</v>
      </c>
      <c r="B2241">
        <v>3.88928571428571</v>
      </c>
      <c r="C2241">
        <v>0.785350733198335</v>
      </c>
    </row>
    <row r="2242" spans="1:3">
      <c r="A2242" s="1">
        <v>2240</v>
      </c>
      <c r="B2242">
        <v>3.88755020080321</v>
      </c>
      <c r="C2242">
        <v>0.703736479931969</v>
      </c>
    </row>
    <row r="2243" spans="1:3">
      <c r="A2243" s="1">
        <v>2241</v>
      </c>
      <c r="B2243">
        <v>3.88581623550401</v>
      </c>
      <c r="C2243">
        <v>2.32127958079898</v>
      </c>
    </row>
    <row r="2244" spans="1:3">
      <c r="A2244" s="1">
        <v>2242</v>
      </c>
      <c r="B2244">
        <v>3.88408381631743</v>
      </c>
      <c r="C2244">
        <v>0.635911744102611</v>
      </c>
    </row>
    <row r="2245" spans="1:3">
      <c r="A2245" s="1">
        <v>2243</v>
      </c>
      <c r="B2245">
        <v>3.88235294117647</v>
      </c>
      <c r="C2245">
        <v>0.546694835390938</v>
      </c>
    </row>
    <row r="2246" spans="1:3">
      <c r="A2246" s="1">
        <v>2244</v>
      </c>
      <c r="B2246">
        <v>3.88062360801782</v>
      </c>
      <c r="C2246">
        <v>0.72576909940051</v>
      </c>
    </row>
    <row r="2247" spans="1:3">
      <c r="A2247" s="1">
        <v>2245</v>
      </c>
      <c r="B2247">
        <v>3.87889581478183</v>
      </c>
      <c r="C2247">
        <v>0.792636276725958</v>
      </c>
    </row>
    <row r="2248" spans="1:3">
      <c r="A2248" s="1">
        <v>2246</v>
      </c>
      <c r="B2248">
        <v>3.87716955941255</v>
      </c>
      <c r="C2248">
        <v>0.487922861702871</v>
      </c>
    </row>
    <row r="2249" spans="1:3">
      <c r="A2249" s="1">
        <v>2247</v>
      </c>
      <c r="B2249">
        <v>3.87544483985765</v>
      </c>
      <c r="C2249">
        <v>0.395266498363558</v>
      </c>
    </row>
    <row r="2250" spans="1:3">
      <c r="A2250" s="1">
        <v>2248</v>
      </c>
      <c r="B2250">
        <v>3.87372165406847</v>
      </c>
      <c r="C2250">
        <v>0.334695886639748</v>
      </c>
    </row>
    <row r="2251" spans="1:3">
      <c r="A2251" s="1">
        <v>2249</v>
      </c>
      <c r="B2251">
        <v>3.872</v>
      </c>
      <c r="C2251">
        <v>0.684197354506133</v>
      </c>
    </row>
    <row r="2252" spans="1:3">
      <c r="A2252" s="1">
        <v>2250</v>
      </c>
      <c r="B2252">
        <v>3.87027987561084</v>
      </c>
      <c r="C2252">
        <v>0.402153737960699</v>
      </c>
    </row>
    <row r="2253" spans="1:3">
      <c r="A2253" s="1">
        <v>2251</v>
      </c>
      <c r="B2253">
        <v>3.86856127886323</v>
      </c>
      <c r="C2253">
        <v>0.436841372412573</v>
      </c>
    </row>
    <row r="2254" spans="1:3">
      <c r="A2254" s="1">
        <v>2252</v>
      </c>
      <c r="B2254">
        <v>3.86684420772304</v>
      </c>
      <c r="C2254">
        <v>0.432367020844189</v>
      </c>
    </row>
    <row r="2255" spans="1:3">
      <c r="A2255" s="1">
        <v>2253</v>
      </c>
      <c r="B2255">
        <v>3.86512866015972</v>
      </c>
      <c r="C2255">
        <v>0.177518114459565</v>
      </c>
    </row>
    <row r="2256" spans="1:3">
      <c r="A2256" s="1">
        <v>2254</v>
      </c>
      <c r="B2256">
        <v>3.86341463414634</v>
      </c>
      <c r="C2256">
        <v>0.585941995153834</v>
      </c>
    </row>
    <row r="2257" spans="1:3">
      <c r="A2257" s="1">
        <v>2255</v>
      </c>
      <c r="B2257">
        <v>3.86170212765957</v>
      </c>
      <c r="C2257">
        <v>0.689386488171538</v>
      </c>
    </row>
    <row r="2258" spans="1:3">
      <c r="A2258" s="1">
        <v>2256</v>
      </c>
      <c r="B2258">
        <v>3.85999113867966</v>
      </c>
      <c r="C2258">
        <v>1.13211999292764</v>
      </c>
    </row>
    <row r="2259" spans="1:3">
      <c r="A2259" s="1">
        <v>2257</v>
      </c>
      <c r="B2259">
        <v>3.85828166519043</v>
      </c>
      <c r="C2259">
        <v>1.52740364181751</v>
      </c>
    </row>
    <row r="2260" spans="1:3">
      <c r="A2260" s="1">
        <v>2258</v>
      </c>
      <c r="B2260">
        <v>3.85657370517928</v>
      </c>
      <c r="C2260">
        <v>0.57110769030948</v>
      </c>
    </row>
    <row r="2261" spans="1:3">
      <c r="A2261" s="1">
        <v>2259</v>
      </c>
      <c r="B2261">
        <v>3.85486725663717</v>
      </c>
      <c r="C2261">
        <v>0.92959699536032</v>
      </c>
    </row>
    <row r="2262" spans="1:3">
      <c r="A2262" s="1">
        <v>2260</v>
      </c>
      <c r="B2262">
        <v>3.8531623175586</v>
      </c>
      <c r="C2262">
        <v>1.11082864887221</v>
      </c>
    </row>
    <row r="2263" spans="1:3">
      <c r="A2263" s="1">
        <v>2261</v>
      </c>
      <c r="B2263">
        <v>3.85145888594164</v>
      </c>
      <c r="C2263">
        <v>0.925841832627025</v>
      </c>
    </row>
    <row r="2264" spans="1:3">
      <c r="A2264" s="1">
        <v>2262</v>
      </c>
      <c r="B2264">
        <v>3.84975695978789</v>
      </c>
      <c r="C2264">
        <v>0.94807875099924</v>
      </c>
    </row>
    <row r="2265" spans="1:3">
      <c r="A2265" s="1">
        <v>2263</v>
      </c>
      <c r="B2265">
        <v>3.84805653710247</v>
      </c>
      <c r="C2265">
        <v>0.96186155449868</v>
      </c>
    </row>
    <row r="2266" spans="1:3">
      <c r="A2266" s="1">
        <v>2264</v>
      </c>
      <c r="B2266">
        <v>3.84635761589404</v>
      </c>
      <c r="C2266">
        <v>1.68517681556246</v>
      </c>
    </row>
    <row r="2267" spans="1:3">
      <c r="A2267" s="1">
        <v>2265</v>
      </c>
      <c r="B2267">
        <v>3.84466019417476</v>
      </c>
      <c r="C2267">
        <v>1.0780547468561</v>
      </c>
    </row>
    <row r="2268" spans="1:3">
      <c r="A2268" s="1">
        <v>2266</v>
      </c>
      <c r="B2268">
        <v>3.8429642699603</v>
      </c>
      <c r="C2268">
        <v>0.983207333427298</v>
      </c>
    </row>
    <row r="2269" spans="1:3">
      <c r="A2269" s="1">
        <v>2267</v>
      </c>
      <c r="B2269">
        <v>3.84126984126984</v>
      </c>
      <c r="C2269">
        <v>0.892879518087268</v>
      </c>
    </row>
    <row r="2270" spans="1:3">
      <c r="A2270" s="1">
        <v>2268</v>
      </c>
      <c r="B2270">
        <v>3.83957690612605</v>
      </c>
      <c r="C2270">
        <v>0.565818497102316</v>
      </c>
    </row>
    <row r="2271" spans="1:3">
      <c r="A2271" s="1">
        <v>2269</v>
      </c>
      <c r="B2271">
        <v>3.83788546255507</v>
      </c>
      <c r="C2271">
        <v>0.913713162945428</v>
      </c>
    </row>
    <row r="2272" spans="1:3">
      <c r="A2272" s="1">
        <v>2270</v>
      </c>
      <c r="B2272">
        <v>3.83619550858653</v>
      </c>
      <c r="C2272">
        <v>0.580676391420174</v>
      </c>
    </row>
    <row r="2273" spans="1:3">
      <c r="A2273" s="1">
        <v>2271</v>
      </c>
      <c r="B2273">
        <v>3.83450704225352</v>
      </c>
      <c r="C2273">
        <v>0.549957101445121</v>
      </c>
    </row>
    <row r="2274" spans="1:3">
      <c r="A2274" s="1">
        <v>2272</v>
      </c>
      <c r="B2274">
        <v>3.83282006159261</v>
      </c>
      <c r="C2274">
        <v>0.442350932038459</v>
      </c>
    </row>
    <row r="2275" spans="1:3">
      <c r="A2275" s="1">
        <v>2273</v>
      </c>
      <c r="B2275">
        <v>3.8311345646438</v>
      </c>
      <c r="C2275">
        <v>1.11958913598621</v>
      </c>
    </row>
    <row r="2276" spans="1:3">
      <c r="A2276" s="1">
        <v>2274</v>
      </c>
      <c r="B2276">
        <v>3.82945054945055</v>
      </c>
      <c r="C2276">
        <v>0.775026882312674</v>
      </c>
    </row>
    <row r="2277" spans="1:3">
      <c r="A2277" s="1">
        <v>2275</v>
      </c>
      <c r="B2277">
        <v>3.82776801405975</v>
      </c>
      <c r="C2277">
        <v>0.298157803862651</v>
      </c>
    </row>
    <row r="2278" spans="1:3">
      <c r="A2278" s="1">
        <v>2276</v>
      </c>
      <c r="B2278">
        <v>3.82608695652174</v>
      </c>
      <c r="C2278">
        <v>0.891447393527196</v>
      </c>
    </row>
    <row r="2279" spans="1:3">
      <c r="A2279" s="1">
        <v>2277</v>
      </c>
      <c r="B2279">
        <v>3.82440737489025</v>
      </c>
      <c r="C2279">
        <v>0.569328116106327</v>
      </c>
    </row>
    <row r="2280" spans="1:3">
      <c r="A2280" s="1">
        <v>2278</v>
      </c>
      <c r="B2280">
        <v>3.82272926722247</v>
      </c>
      <c r="C2280">
        <v>0.784478128412057</v>
      </c>
    </row>
    <row r="2281" spans="1:3">
      <c r="A2281" s="1">
        <v>2279</v>
      </c>
      <c r="B2281">
        <v>3.82105263157895</v>
      </c>
      <c r="C2281">
        <v>0.108786482908855</v>
      </c>
    </row>
    <row r="2282" spans="1:3">
      <c r="A2282" s="1">
        <v>2280</v>
      </c>
      <c r="B2282">
        <v>3.81937746602367</v>
      </c>
      <c r="C2282">
        <v>0.548859241195498</v>
      </c>
    </row>
    <row r="2283" spans="1:3">
      <c r="A2283" s="1">
        <v>2281</v>
      </c>
      <c r="B2283">
        <v>3.81770376862401</v>
      </c>
      <c r="C2283">
        <v>0.601251647349151</v>
      </c>
    </row>
    <row r="2284" spans="1:3">
      <c r="A2284" s="1">
        <v>2282</v>
      </c>
      <c r="B2284">
        <v>3.81603153745072</v>
      </c>
      <c r="C2284">
        <v>0.996822846514235</v>
      </c>
    </row>
    <row r="2285" spans="1:3">
      <c r="A2285" s="1">
        <v>2283</v>
      </c>
      <c r="B2285">
        <v>3.81436077057793</v>
      </c>
      <c r="C2285">
        <v>0.269133430702469</v>
      </c>
    </row>
    <row r="2286" spans="1:3">
      <c r="A2286" s="1">
        <v>2284</v>
      </c>
      <c r="B2286">
        <v>3.81269146608315</v>
      </c>
      <c r="C2286">
        <v>0.510130320354369</v>
      </c>
    </row>
    <row r="2287" spans="1:3">
      <c r="A2287" s="1">
        <v>2285</v>
      </c>
      <c r="B2287">
        <v>3.81102362204724</v>
      </c>
      <c r="C2287">
        <v>0.995668681022803</v>
      </c>
    </row>
    <row r="2288" spans="1:3">
      <c r="A2288" s="1">
        <v>2286</v>
      </c>
      <c r="B2288">
        <v>3.80935723655444</v>
      </c>
      <c r="C2288">
        <v>0.456157301719595</v>
      </c>
    </row>
    <row r="2289" spans="1:3">
      <c r="A2289" s="1">
        <v>2287</v>
      </c>
      <c r="B2289">
        <v>3.80769230769231</v>
      </c>
      <c r="C2289">
        <v>0.377741993012388</v>
      </c>
    </row>
    <row r="2290" spans="1:3">
      <c r="A2290" s="1">
        <v>2288</v>
      </c>
      <c r="B2290">
        <v>3.80602883355177</v>
      </c>
      <c r="C2290">
        <v>0.185036561651019</v>
      </c>
    </row>
    <row r="2291" spans="1:3">
      <c r="A2291" s="1">
        <v>2289</v>
      </c>
      <c r="B2291">
        <v>3.80436681222707</v>
      </c>
      <c r="C2291">
        <v>0.218305845590796</v>
      </c>
    </row>
    <row r="2292" spans="1:3">
      <c r="A2292" s="1">
        <v>2290</v>
      </c>
      <c r="B2292">
        <v>3.8027062418158</v>
      </c>
      <c r="C2292">
        <v>0.738325414641427</v>
      </c>
    </row>
    <row r="2293" spans="1:3">
      <c r="A2293" s="1">
        <v>2291</v>
      </c>
      <c r="B2293">
        <v>3.80104712041885</v>
      </c>
      <c r="C2293">
        <v>0.383669893786679</v>
      </c>
    </row>
    <row r="2294" spans="1:3">
      <c r="A2294" s="1">
        <v>2292</v>
      </c>
      <c r="B2294">
        <v>3.79938944614043</v>
      </c>
      <c r="C2294">
        <v>0.998571967033693</v>
      </c>
    </row>
    <row r="2295" spans="1:3">
      <c r="A2295" s="1">
        <v>2293</v>
      </c>
      <c r="B2295">
        <v>3.79773321708806</v>
      </c>
      <c r="C2295">
        <v>0.561753905589729</v>
      </c>
    </row>
    <row r="2296" spans="1:3">
      <c r="A2296" s="1">
        <v>2294</v>
      </c>
      <c r="B2296">
        <v>3.79607843137255</v>
      </c>
      <c r="C2296">
        <v>0.456848192488043</v>
      </c>
    </row>
    <row r="2297" spans="1:3">
      <c r="A2297" s="1">
        <v>2295</v>
      </c>
      <c r="B2297">
        <v>3.79442508710801</v>
      </c>
      <c r="C2297">
        <v>0.448868925219351</v>
      </c>
    </row>
    <row r="2298" spans="1:3">
      <c r="A2298" s="1">
        <v>2296</v>
      </c>
      <c r="B2298">
        <v>3.79277318241184</v>
      </c>
      <c r="C2298">
        <v>0.244294096467282</v>
      </c>
    </row>
    <row r="2299" spans="1:3">
      <c r="A2299" s="1">
        <v>2297</v>
      </c>
      <c r="B2299">
        <v>3.7911227154047</v>
      </c>
      <c r="C2299">
        <v>0.341722012177258</v>
      </c>
    </row>
    <row r="2300" spans="1:3">
      <c r="A2300" s="1">
        <v>2298</v>
      </c>
      <c r="B2300">
        <v>3.78947368421053</v>
      </c>
      <c r="C2300">
        <v>0.860259480042381</v>
      </c>
    </row>
    <row r="2301" spans="1:3">
      <c r="A2301" s="1">
        <v>2299</v>
      </c>
      <c r="B2301">
        <v>3.78782608695652</v>
      </c>
      <c r="C2301">
        <v>0.180570255916464</v>
      </c>
    </row>
    <row r="2302" spans="1:3">
      <c r="A2302" s="1">
        <v>2300</v>
      </c>
      <c r="B2302">
        <v>3.78617992177314</v>
      </c>
      <c r="C2302">
        <v>0.387245257026896</v>
      </c>
    </row>
    <row r="2303" spans="1:3">
      <c r="A2303" s="1">
        <v>2301</v>
      </c>
      <c r="B2303">
        <v>3.78453518679409</v>
      </c>
      <c r="C2303">
        <v>0.14887656163189</v>
      </c>
    </row>
    <row r="2304" spans="1:3">
      <c r="A2304" s="1">
        <v>2302</v>
      </c>
      <c r="B2304">
        <v>3.78289188015632</v>
      </c>
      <c r="C2304">
        <v>0.523722741287208</v>
      </c>
    </row>
    <row r="2305" spans="1:3">
      <c r="A2305" s="1">
        <v>2303</v>
      </c>
      <c r="B2305">
        <v>3.78125</v>
      </c>
      <c r="C2305">
        <v>0.266564496992924</v>
      </c>
    </row>
    <row r="2306" spans="1:3">
      <c r="A2306" s="1">
        <v>2304</v>
      </c>
      <c r="B2306">
        <v>3.77960954446855</v>
      </c>
      <c r="C2306">
        <v>0.290747803229891</v>
      </c>
    </row>
    <row r="2307" spans="1:3">
      <c r="A2307" s="1">
        <v>2305</v>
      </c>
      <c r="B2307">
        <v>3.77797051170859</v>
      </c>
      <c r="C2307">
        <v>0.190639760019731</v>
      </c>
    </row>
    <row r="2308" spans="1:3">
      <c r="A2308" s="1">
        <v>2306</v>
      </c>
      <c r="B2308">
        <v>3.77633289986996</v>
      </c>
      <c r="C2308">
        <v>0.264158027303137</v>
      </c>
    </row>
    <row r="2309" spans="1:3">
      <c r="A2309" s="1">
        <v>2307</v>
      </c>
      <c r="B2309">
        <v>3.77469670710572</v>
      </c>
      <c r="C2309">
        <v>0.17464842457751</v>
      </c>
    </row>
    <row r="2310" spans="1:3">
      <c r="A2310" s="1">
        <v>2308</v>
      </c>
      <c r="B2310">
        <v>3.77306193157211</v>
      </c>
      <c r="C2310">
        <v>0.0737736351879415</v>
      </c>
    </row>
    <row r="2311" spans="1:3">
      <c r="A2311" s="1">
        <v>2309</v>
      </c>
      <c r="B2311">
        <v>3.77142857142857</v>
      </c>
      <c r="C2311">
        <v>0.274222434511062</v>
      </c>
    </row>
    <row r="2312" spans="1:3">
      <c r="A2312" s="1">
        <v>2310</v>
      </c>
      <c r="B2312">
        <v>3.76979662483773</v>
      </c>
      <c r="C2312">
        <v>0.203650083477803</v>
      </c>
    </row>
    <row r="2313" spans="1:3">
      <c r="A2313" s="1">
        <v>2311</v>
      </c>
      <c r="B2313">
        <v>3.7681660899654</v>
      </c>
      <c r="C2313">
        <v>0.194540478379131</v>
      </c>
    </row>
    <row r="2314" spans="1:3">
      <c r="A2314" s="1">
        <v>2312</v>
      </c>
      <c r="B2314">
        <v>3.76653696498054</v>
      </c>
      <c r="C2314">
        <v>0.260586294732153</v>
      </c>
    </row>
    <row r="2315" spans="1:3">
      <c r="A2315" s="1">
        <v>2313</v>
      </c>
      <c r="B2315">
        <v>3.76490924805531</v>
      </c>
      <c r="C2315">
        <v>0.0661071956832632</v>
      </c>
    </row>
    <row r="2316" spans="1:3">
      <c r="A2316" s="1">
        <v>2314</v>
      </c>
      <c r="B2316">
        <v>3.76328293736501</v>
      </c>
      <c r="C2316">
        <v>0.161034856518883</v>
      </c>
    </row>
    <row r="2317" spans="1:3">
      <c r="A2317" s="1">
        <v>2315</v>
      </c>
      <c r="B2317">
        <v>3.76165803108808</v>
      </c>
      <c r="C2317">
        <v>0.116586131961656</v>
      </c>
    </row>
    <row r="2318" spans="1:3">
      <c r="A2318" s="1">
        <v>2316</v>
      </c>
      <c r="B2318">
        <v>3.76003452740613</v>
      </c>
      <c r="C2318">
        <v>0.070290322119416</v>
      </c>
    </row>
    <row r="2319" spans="1:3">
      <c r="A2319" s="1">
        <v>2317</v>
      </c>
      <c r="B2319">
        <v>3.75841242450388</v>
      </c>
      <c r="C2319">
        <v>0.291332474679531</v>
      </c>
    </row>
    <row r="2320" spans="1:3">
      <c r="A2320" s="1">
        <v>2318</v>
      </c>
      <c r="B2320">
        <v>3.75679172056921</v>
      </c>
      <c r="C2320">
        <v>0.149482635551148</v>
      </c>
    </row>
    <row r="2321" spans="1:3">
      <c r="A2321" s="1">
        <v>2319</v>
      </c>
      <c r="B2321">
        <v>3.7551724137931</v>
      </c>
      <c r="C2321">
        <v>0.0866814533803337</v>
      </c>
    </row>
    <row r="2322" spans="1:3">
      <c r="A2322" s="1">
        <v>2320</v>
      </c>
      <c r="B2322">
        <v>3.75355450236967</v>
      </c>
      <c r="C2322">
        <v>0.142210767894291</v>
      </c>
    </row>
    <row r="2323" spans="1:3">
      <c r="A2323" s="1">
        <v>2321</v>
      </c>
      <c r="B2323">
        <v>3.75193798449612</v>
      </c>
      <c r="C2323">
        <v>0.195010120007801</v>
      </c>
    </row>
    <row r="2324" spans="1:3">
      <c r="A2324" s="1">
        <v>2322</v>
      </c>
      <c r="B2324">
        <v>3.75032285837279</v>
      </c>
      <c r="C2324">
        <v>0.12634398365272</v>
      </c>
    </row>
    <row r="2325" spans="1:3">
      <c r="A2325" s="1">
        <v>2323</v>
      </c>
      <c r="B2325">
        <v>3.7487091222031</v>
      </c>
      <c r="C2325">
        <v>0.0754865210386663</v>
      </c>
    </row>
    <row r="2326" spans="1:3">
      <c r="A2326" s="1">
        <v>2324</v>
      </c>
      <c r="B2326">
        <v>3.74709677419355</v>
      </c>
      <c r="C2326">
        <v>0.0577915754726903</v>
      </c>
    </row>
    <row r="2327" spans="1:3">
      <c r="A2327" s="1">
        <v>2325</v>
      </c>
      <c r="B2327">
        <v>3.74548581255374</v>
      </c>
      <c r="C2327">
        <v>0.173499823625554</v>
      </c>
    </row>
    <row r="2328" spans="1:3">
      <c r="A2328" s="1">
        <v>2326</v>
      </c>
      <c r="B2328">
        <v>3.74387623549635</v>
      </c>
      <c r="C2328">
        <v>0.124676019986462</v>
      </c>
    </row>
    <row r="2329" spans="1:3">
      <c r="A2329" s="1">
        <v>2327</v>
      </c>
      <c r="B2329">
        <v>3.74226804123711</v>
      </c>
      <c r="C2329">
        <v>0.148012919473981</v>
      </c>
    </row>
    <row r="2330" spans="1:3">
      <c r="A2330" s="1">
        <v>2328</v>
      </c>
      <c r="B2330">
        <v>3.74066122799485</v>
      </c>
      <c r="C2330">
        <v>0.158038985583884</v>
      </c>
    </row>
    <row r="2331" spans="1:3">
      <c r="A2331" s="1">
        <v>2329</v>
      </c>
      <c r="B2331">
        <v>3.73905579399142</v>
      </c>
      <c r="C2331">
        <v>0.17679482553741</v>
      </c>
    </row>
    <row r="2332" spans="1:3">
      <c r="A2332" s="1">
        <v>2330</v>
      </c>
      <c r="B2332">
        <v>3.73745173745174</v>
      </c>
      <c r="C2332">
        <v>0.264343166392866</v>
      </c>
    </row>
    <row r="2333" spans="1:3">
      <c r="A2333" s="1">
        <v>2331</v>
      </c>
      <c r="B2333">
        <v>3.73584905660377</v>
      </c>
      <c r="C2333">
        <v>0.190340519315373</v>
      </c>
    </row>
    <row r="2334" spans="1:3">
      <c r="A2334" s="1">
        <v>2332</v>
      </c>
      <c r="B2334">
        <v>3.73424774967853</v>
      </c>
      <c r="C2334">
        <v>0.334415108071345</v>
      </c>
    </row>
    <row r="2335" spans="1:3">
      <c r="A2335" s="1">
        <v>2333</v>
      </c>
      <c r="B2335">
        <v>3.73264781491002</v>
      </c>
      <c r="C2335">
        <v>0.333457372046137</v>
      </c>
    </row>
    <row r="2336" spans="1:3">
      <c r="A2336" s="1">
        <v>2334</v>
      </c>
      <c r="B2336">
        <v>3.73104925053533</v>
      </c>
      <c r="C2336">
        <v>0.153816516947631</v>
      </c>
    </row>
    <row r="2337" spans="1:3">
      <c r="A2337" s="1">
        <v>2335</v>
      </c>
      <c r="B2337">
        <v>3.72945205479452</v>
      </c>
      <c r="C2337">
        <v>0.284829702599809</v>
      </c>
    </row>
    <row r="2338" spans="1:3">
      <c r="A2338" s="1">
        <v>2336</v>
      </c>
      <c r="B2338">
        <v>3.72785622593068</v>
      </c>
      <c r="C2338">
        <v>0.232455853270297</v>
      </c>
    </row>
    <row r="2339" spans="1:3">
      <c r="A2339" s="1">
        <v>2337</v>
      </c>
      <c r="B2339">
        <v>3.72626176218991</v>
      </c>
      <c r="C2339">
        <v>0.299130031884141</v>
      </c>
    </row>
    <row r="2340" spans="1:3">
      <c r="A2340" s="1">
        <v>2338</v>
      </c>
      <c r="B2340">
        <v>3.72466866182129</v>
      </c>
      <c r="C2340">
        <v>0.294722551289753</v>
      </c>
    </row>
    <row r="2341" spans="1:3">
      <c r="A2341" s="1">
        <v>2339</v>
      </c>
      <c r="B2341">
        <v>3.72307692307692</v>
      </c>
      <c r="C2341">
        <v>0.410761438254785</v>
      </c>
    </row>
    <row r="2342" spans="1:3">
      <c r="A2342" s="1">
        <v>2340</v>
      </c>
      <c r="B2342">
        <v>3.72148654421187</v>
      </c>
      <c r="C2342">
        <v>0.479980198152705</v>
      </c>
    </row>
    <row r="2343" spans="1:3">
      <c r="A2343" s="1">
        <v>2341</v>
      </c>
      <c r="B2343">
        <v>3.7198975234842</v>
      </c>
      <c r="C2343">
        <v>0.421074969920262</v>
      </c>
    </row>
    <row r="2344" spans="1:3">
      <c r="A2344" s="1">
        <v>2342</v>
      </c>
      <c r="B2344">
        <v>3.71830985915493</v>
      </c>
      <c r="C2344">
        <v>0.374174555583948</v>
      </c>
    </row>
    <row r="2345" spans="1:3">
      <c r="A2345" s="1">
        <v>2343</v>
      </c>
      <c r="B2345">
        <v>3.71672354948805</v>
      </c>
      <c r="C2345">
        <v>0.300996609179545</v>
      </c>
    </row>
    <row r="2346" spans="1:3">
      <c r="A2346" s="1">
        <v>2344</v>
      </c>
      <c r="B2346">
        <v>3.71513859275053</v>
      </c>
      <c r="C2346">
        <v>0.484535188569275</v>
      </c>
    </row>
    <row r="2347" spans="1:3">
      <c r="A2347" s="1">
        <v>2345</v>
      </c>
      <c r="B2347">
        <v>3.71355498721228</v>
      </c>
      <c r="C2347">
        <v>0.592181699472903</v>
      </c>
    </row>
    <row r="2348" spans="1:3">
      <c r="A2348" s="1">
        <v>2346</v>
      </c>
      <c r="B2348">
        <v>3.71197273114614</v>
      </c>
      <c r="C2348">
        <v>0.285599724635302</v>
      </c>
    </row>
    <row r="2349" spans="1:3">
      <c r="A2349" s="1">
        <v>2347</v>
      </c>
      <c r="B2349">
        <v>3.71039182282794</v>
      </c>
      <c r="C2349">
        <v>0.359992603204725</v>
      </c>
    </row>
    <row r="2350" spans="1:3">
      <c r="A2350" s="1">
        <v>2348</v>
      </c>
      <c r="B2350">
        <v>3.7088122605364</v>
      </c>
      <c r="C2350">
        <v>0.271623719191754</v>
      </c>
    </row>
    <row r="2351" spans="1:3">
      <c r="A2351" s="1">
        <v>2349</v>
      </c>
      <c r="B2351">
        <v>3.70723404255319</v>
      </c>
      <c r="C2351">
        <v>0.73532939233169</v>
      </c>
    </row>
    <row r="2352" spans="1:3">
      <c r="A2352" s="1">
        <v>2350</v>
      </c>
      <c r="B2352">
        <v>3.70565716716291</v>
      </c>
      <c r="C2352">
        <v>0.472460661744584</v>
      </c>
    </row>
    <row r="2353" spans="1:3">
      <c r="A2353" s="1">
        <v>2351</v>
      </c>
      <c r="B2353">
        <v>3.70408163265306</v>
      </c>
      <c r="C2353">
        <v>0.0664450042526533</v>
      </c>
    </row>
    <row r="2354" spans="1:3">
      <c r="A2354" s="1">
        <v>2352</v>
      </c>
      <c r="B2354">
        <v>3.70250743731407</v>
      </c>
      <c r="C2354">
        <v>0.248790566284488</v>
      </c>
    </row>
    <row r="2355" spans="1:3">
      <c r="A2355" s="1">
        <v>2353</v>
      </c>
      <c r="B2355">
        <v>3.70093457943925</v>
      </c>
      <c r="C2355">
        <v>0.459059124149353</v>
      </c>
    </row>
    <row r="2356" spans="1:3">
      <c r="A2356" s="1">
        <v>2354</v>
      </c>
      <c r="B2356">
        <v>3.69936305732484</v>
      </c>
      <c r="C2356">
        <v>0.405401113056602</v>
      </c>
    </row>
    <row r="2357" spans="1:3">
      <c r="A2357" s="1">
        <v>2355</v>
      </c>
      <c r="B2357">
        <v>3.69779286926995</v>
      </c>
      <c r="C2357">
        <v>0.412671565610093</v>
      </c>
    </row>
    <row r="2358" spans="1:3">
      <c r="A2358" s="1">
        <v>2356</v>
      </c>
      <c r="B2358">
        <v>3.69622401357658</v>
      </c>
      <c r="C2358">
        <v>0.659950971530535</v>
      </c>
    </row>
    <row r="2359" spans="1:3">
      <c r="A2359" s="1">
        <v>2357</v>
      </c>
      <c r="B2359">
        <v>3.69465648854962</v>
      </c>
      <c r="C2359">
        <v>0.351539706305486</v>
      </c>
    </row>
    <row r="2360" spans="1:3">
      <c r="A2360" s="1">
        <v>2358</v>
      </c>
      <c r="B2360">
        <v>3.69309029249682</v>
      </c>
      <c r="C2360">
        <v>0.42219651091878</v>
      </c>
    </row>
    <row r="2361" spans="1:3">
      <c r="A2361" s="1">
        <v>2359</v>
      </c>
      <c r="B2361">
        <v>3.69152542372881</v>
      </c>
      <c r="C2361">
        <v>0.106874446777145</v>
      </c>
    </row>
    <row r="2362" spans="1:3">
      <c r="A2362" s="1">
        <v>2360</v>
      </c>
      <c r="B2362">
        <v>3.68996188055908</v>
      </c>
      <c r="C2362">
        <v>1.04642355559214</v>
      </c>
    </row>
    <row r="2363" spans="1:3">
      <c r="A2363" s="1">
        <v>2361</v>
      </c>
      <c r="B2363">
        <v>3.68839966130398</v>
      </c>
      <c r="C2363">
        <v>0.582806576988726</v>
      </c>
    </row>
    <row r="2364" spans="1:3">
      <c r="A2364" s="1">
        <v>2362</v>
      </c>
      <c r="B2364">
        <v>3.68683876428269</v>
      </c>
      <c r="C2364">
        <v>0.490643790710479</v>
      </c>
    </row>
    <row r="2365" spans="1:3">
      <c r="A2365" s="1">
        <v>2363</v>
      </c>
      <c r="B2365">
        <v>3.68527918781726</v>
      </c>
      <c r="C2365">
        <v>1.20461054302824</v>
      </c>
    </row>
    <row r="2366" spans="1:3">
      <c r="A2366" s="1">
        <v>2364</v>
      </c>
      <c r="B2366">
        <v>3.68372093023256</v>
      </c>
      <c r="C2366">
        <v>0.573014219804919</v>
      </c>
    </row>
    <row r="2367" spans="1:3">
      <c r="A2367" s="1">
        <v>2365</v>
      </c>
      <c r="B2367">
        <v>3.6821639898563</v>
      </c>
      <c r="C2367">
        <v>0.27846711544251</v>
      </c>
    </row>
    <row r="2368" spans="1:3">
      <c r="A2368" s="1">
        <v>2366</v>
      </c>
      <c r="B2368">
        <v>3.68060836501901</v>
      </c>
      <c r="C2368">
        <v>0.655293470791929</v>
      </c>
    </row>
    <row r="2369" spans="1:3">
      <c r="A2369" s="1">
        <v>2367</v>
      </c>
      <c r="B2369">
        <v>3.67905405405405</v>
      </c>
      <c r="C2369">
        <v>0.945557189345452</v>
      </c>
    </row>
    <row r="2370" spans="1:3">
      <c r="A2370" s="1">
        <v>2368</v>
      </c>
      <c r="B2370">
        <v>3.67750105529759</v>
      </c>
      <c r="C2370">
        <v>0.412623823519845</v>
      </c>
    </row>
    <row r="2371" spans="1:3">
      <c r="A2371" s="1">
        <v>2369</v>
      </c>
      <c r="B2371">
        <v>3.67594936708861</v>
      </c>
      <c r="C2371">
        <v>0.773633440024088</v>
      </c>
    </row>
    <row r="2372" spans="1:3">
      <c r="A2372" s="1">
        <v>2370</v>
      </c>
      <c r="B2372">
        <v>3.67439898776887</v>
      </c>
      <c r="C2372">
        <v>0.957451670394558</v>
      </c>
    </row>
    <row r="2373" spans="1:3">
      <c r="A2373" s="1">
        <v>2371</v>
      </c>
      <c r="B2373">
        <v>3.67284991568297</v>
      </c>
      <c r="C2373">
        <v>1.90801323481748</v>
      </c>
    </row>
    <row r="2374" spans="1:3">
      <c r="A2374" s="1">
        <v>2372</v>
      </c>
      <c r="B2374">
        <v>3.67130214917825</v>
      </c>
      <c r="C2374">
        <v>0.794405632304944</v>
      </c>
    </row>
    <row r="2375" spans="1:3">
      <c r="A2375" s="1">
        <v>2373</v>
      </c>
      <c r="B2375">
        <v>3.66975568660489</v>
      </c>
      <c r="C2375">
        <v>0.918016053899136</v>
      </c>
    </row>
    <row r="2376" spans="1:3">
      <c r="A2376" s="1">
        <v>2374</v>
      </c>
      <c r="B2376">
        <v>3.66821052631579</v>
      </c>
      <c r="C2376">
        <v>0.845768533036905</v>
      </c>
    </row>
    <row r="2377" spans="1:3">
      <c r="A2377" s="1">
        <v>2375</v>
      </c>
      <c r="B2377">
        <v>3.66666666666667</v>
      </c>
      <c r="C2377">
        <v>0.522458750751101</v>
      </c>
    </row>
    <row r="2378" spans="1:3">
      <c r="A2378" s="1">
        <v>2376</v>
      </c>
      <c r="B2378">
        <v>3.66512410601599</v>
      </c>
      <c r="C2378">
        <v>0.238329926738643</v>
      </c>
    </row>
    <row r="2379" spans="1:3">
      <c r="A2379" s="1">
        <v>2377</v>
      </c>
      <c r="B2379">
        <v>3.66358284272498</v>
      </c>
      <c r="C2379">
        <v>0.74359374957693</v>
      </c>
    </row>
    <row r="2380" spans="1:3">
      <c r="A2380" s="1">
        <v>2378</v>
      </c>
      <c r="B2380">
        <v>3.66204287515763</v>
      </c>
      <c r="C2380">
        <v>0.33723951874582</v>
      </c>
    </row>
    <row r="2381" spans="1:3">
      <c r="A2381" s="1">
        <v>2379</v>
      </c>
      <c r="B2381">
        <v>3.66050420168067</v>
      </c>
      <c r="C2381">
        <v>0.225503854945759</v>
      </c>
    </row>
    <row r="2382" spans="1:3">
      <c r="A2382" s="1">
        <v>2380</v>
      </c>
      <c r="B2382">
        <v>3.65896682066359</v>
      </c>
      <c r="C2382">
        <v>0.183867732725849</v>
      </c>
    </row>
    <row r="2383" spans="1:3">
      <c r="A2383" s="1">
        <v>2381</v>
      </c>
      <c r="B2383">
        <v>3.65743073047859</v>
      </c>
      <c r="C2383">
        <v>0.995857824501448</v>
      </c>
    </row>
    <row r="2384" spans="1:3">
      <c r="A2384" s="1">
        <v>2382</v>
      </c>
      <c r="B2384">
        <v>3.65589592950063</v>
      </c>
      <c r="C2384">
        <v>0.701293667080241</v>
      </c>
    </row>
    <row r="2385" spans="1:3">
      <c r="A2385" s="1">
        <v>2383</v>
      </c>
      <c r="B2385">
        <v>3.65436241610738</v>
      </c>
      <c r="C2385">
        <v>1.06244811896641</v>
      </c>
    </row>
    <row r="2386" spans="1:3">
      <c r="A2386" s="1">
        <v>2384</v>
      </c>
      <c r="B2386">
        <v>3.65283018867924</v>
      </c>
      <c r="C2386">
        <v>0.515650643441201</v>
      </c>
    </row>
    <row r="2387" spans="1:3">
      <c r="A2387" s="1">
        <v>2385</v>
      </c>
      <c r="B2387">
        <v>3.65129924559933</v>
      </c>
      <c r="C2387">
        <v>0.751691266558924</v>
      </c>
    </row>
    <row r="2388" spans="1:3">
      <c r="A2388" s="1">
        <v>2386</v>
      </c>
      <c r="B2388">
        <v>3.64976958525346</v>
      </c>
      <c r="C2388">
        <v>0.619796837032229</v>
      </c>
    </row>
    <row r="2389" spans="1:3">
      <c r="A2389" s="1">
        <v>2387</v>
      </c>
      <c r="B2389">
        <v>3.64824120603015</v>
      </c>
      <c r="C2389">
        <v>1.0174240569561</v>
      </c>
    </row>
    <row r="2390" spans="1:3">
      <c r="A2390" s="1">
        <v>2388</v>
      </c>
      <c r="B2390">
        <v>3.64671410632064</v>
      </c>
      <c r="C2390">
        <v>1.18869198557165</v>
      </c>
    </row>
    <row r="2391" spans="1:3">
      <c r="A2391" s="1">
        <v>2389</v>
      </c>
      <c r="B2391">
        <v>3.64518828451883</v>
      </c>
      <c r="C2391">
        <v>0.663513569577676</v>
      </c>
    </row>
    <row r="2392" spans="1:3">
      <c r="A2392" s="1">
        <v>2390</v>
      </c>
      <c r="B2392">
        <v>3.64366373902133</v>
      </c>
      <c r="C2392">
        <v>1.09444057879919</v>
      </c>
    </row>
    <row r="2393" spans="1:3">
      <c r="A2393" s="1">
        <v>2391</v>
      </c>
      <c r="B2393">
        <v>3.64214046822742</v>
      </c>
      <c r="C2393">
        <v>1.70425075766182</v>
      </c>
    </row>
    <row r="2394" spans="1:3">
      <c r="A2394" s="1">
        <v>2392</v>
      </c>
      <c r="B2394">
        <v>3.64061847053907</v>
      </c>
      <c r="C2394">
        <v>1.20046814589026</v>
      </c>
    </row>
    <row r="2395" spans="1:3">
      <c r="A2395" s="1">
        <v>2393</v>
      </c>
      <c r="B2395">
        <v>3.6390977443609</v>
      </c>
      <c r="C2395">
        <v>1.38649219642249</v>
      </c>
    </row>
    <row r="2396" spans="1:3">
      <c r="A2396" s="1">
        <v>2394</v>
      </c>
      <c r="B2396">
        <v>3.63757828810021</v>
      </c>
      <c r="C2396">
        <v>1.81385095787744</v>
      </c>
    </row>
    <row r="2397" spans="1:3">
      <c r="A2397" s="1">
        <v>2395</v>
      </c>
      <c r="B2397">
        <v>3.63606010016694</v>
      </c>
      <c r="C2397">
        <v>2.12630928786271</v>
      </c>
    </row>
    <row r="2398" spans="1:3">
      <c r="A2398" s="1">
        <v>2396</v>
      </c>
      <c r="B2398">
        <v>3.63454317897372</v>
      </c>
      <c r="C2398">
        <v>0.5406793195599</v>
      </c>
    </row>
    <row r="2399" spans="1:3">
      <c r="A2399" s="1">
        <v>2397</v>
      </c>
      <c r="B2399">
        <v>3.63302752293578</v>
      </c>
      <c r="C2399">
        <v>1.76357512757125</v>
      </c>
    </row>
    <row r="2400" spans="1:3">
      <c r="A2400" s="1">
        <v>2398</v>
      </c>
      <c r="B2400">
        <v>3.63151313047103</v>
      </c>
      <c r="C2400">
        <v>0.947559778099229</v>
      </c>
    </row>
    <row r="2401" spans="1:3">
      <c r="A2401" s="1">
        <v>2399</v>
      </c>
      <c r="B2401">
        <v>3.63</v>
      </c>
      <c r="C2401">
        <v>0.320008135634</v>
      </c>
    </row>
    <row r="2402" spans="1:3">
      <c r="A2402" s="1">
        <v>2400</v>
      </c>
      <c r="B2402">
        <v>3.62848812994586</v>
      </c>
      <c r="C2402">
        <v>1.48674617895165</v>
      </c>
    </row>
    <row r="2403" spans="1:3">
      <c r="A2403" s="1">
        <v>2401</v>
      </c>
      <c r="B2403">
        <v>3.62697751873439</v>
      </c>
      <c r="C2403">
        <v>1.75113548531765</v>
      </c>
    </row>
    <row r="2404" spans="1:3">
      <c r="A2404" s="1">
        <v>2402</v>
      </c>
      <c r="B2404">
        <v>3.62546816479401</v>
      </c>
      <c r="C2404">
        <v>0.617687408575793</v>
      </c>
    </row>
    <row r="2405" spans="1:3">
      <c r="A2405" s="1">
        <v>2403</v>
      </c>
      <c r="B2405">
        <v>3.62396006655574</v>
      </c>
      <c r="C2405">
        <v>1.06806017245836</v>
      </c>
    </row>
    <row r="2406" spans="1:3">
      <c r="A2406" s="1">
        <v>2404</v>
      </c>
      <c r="B2406">
        <v>3.62245322245322</v>
      </c>
      <c r="C2406">
        <v>0.391159840499815</v>
      </c>
    </row>
    <row r="2407" spans="1:3">
      <c r="A2407" s="1">
        <v>2405</v>
      </c>
      <c r="B2407">
        <v>3.62094763092269</v>
      </c>
      <c r="C2407">
        <v>1.43042443766906</v>
      </c>
    </row>
    <row r="2408" spans="1:3">
      <c r="A2408" s="1">
        <v>2406</v>
      </c>
      <c r="B2408">
        <v>3.61944329040299</v>
      </c>
      <c r="C2408">
        <v>0.984258709486882</v>
      </c>
    </row>
    <row r="2409" spans="1:3">
      <c r="A2409" s="1">
        <v>2407</v>
      </c>
      <c r="B2409">
        <v>3.61794019933555</v>
      </c>
      <c r="C2409">
        <v>1.29127457418907</v>
      </c>
    </row>
    <row r="2410" spans="1:3">
      <c r="A2410" s="1">
        <v>2408</v>
      </c>
      <c r="B2410">
        <v>3.61643835616438</v>
      </c>
      <c r="C2410">
        <v>0.500687029304576</v>
      </c>
    </row>
    <row r="2411" spans="1:3">
      <c r="A2411" s="1">
        <v>2409</v>
      </c>
      <c r="B2411">
        <v>3.6149377593361</v>
      </c>
      <c r="C2411">
        <v>1.30780336302479</v>
      </c>
    </row>
    <row r="2412" spans="1:3">
      <c r="A2412" s="1">
        <v>2410</v>
      </c>
      <c r="B2412">
        <v>3.61343840729988</v>
      </c>
      <c r="C2412">
        <v>1.23931784946114</v>
      </c>
    </row>
    <row r="2413" spans="1:3">
      <c r="A2413" s="1">
        <v>2411</v>
      </c>
      <c r="B2413">
        <v>3.61194029850746</v>
      </c>
      <c r="C2413">
        <v>0.724846116717564</v>
      </c>
    </row>
    <row r="2414" spans="1:3">
      <c r="A2414" s="1">
        <v>2412</v>
      </c>
      <c r="B2414">
        <v>3.61044343141318</v>
      </c>
      <c r="C2414">
        <v>1.47576202415549</v>
      </c>
    </row>
    <row r="2415" spans="1:3">
      <c r="A2415" s="1">
        <v>2413</v>
      </c>
      <c r="B2415">
        <v>3.6089478044739</v>
      </c>
      <c r="C2415">
        <v>0.28220266640912</v>
      </c>
    </row>
    <row r="2416" spans="1:3">
      <c r="A2416" s="1">
        <v>2414</v>
      </c>
      <c r="B2416">
        <v>3.60745341614907</v>
      </c>
      <c r="C2416">
        <v>2.03498248176366</v>
      </c>
    </row>
    <row r="2417" spans="1:3">
      <c r="A2417" s="1">
        <v>2415</v>
      </c>
      <c r="B2417">
        <v>3.60596026490066</v>
      </c>
      <c r="C2417">
        <v>0.952084146570465</v>
      </c>
    </row>
    <row r="2418" spans="1:3">
      <c r="A2418" s="1">
        <v>2416</v>
      </c>
      <c r="B2418">
        <v>3.60446834919321</v>
      </c>
      <c r="C2418">
        <v>0.766771983844455</v>
      </c>
    </row>
    <row r="2419" spans="1:3">
      <c r="A2419" s="1">
        <v>2417</v>
      </c>
      <c r="B2419">
        <v>3.6029776674938</v>
      </c>
      <c r="C2419">
        <v>2.30408860827318</v>
      </c>
    </row>
    <row r="2420" spans="1:3">
      <c r="A2420" s="1">
        <v>2418</v>
      </c>
      <c r="B2420">
        <v>3.60148821827201</v>
      </c>
      <c r="C2420">
        <v>1.32331179750299</v>
      </c>
    </row>
    <row r="2421" spans="1:3">
      <c r="A2421" s="1">
        <v>2419</v>
      </c>
      <c r="B2421">
        <v>3.6</v>
      </c>
      <c r="C2421">
        <v>1.16000862544127</v>
      </c>
    </row>
    <row r="2422" spans="1:3">
      <c r="A2422" s="1">
        <v>2420</v>
      </c>
      <c r="B2422">
        <v>3.59851301115242</v>
      </c>
      <c r="C2422">
        <v>1.41591455859612</v>
      </c>
    </row>
    <row r="2423" spans="1:3">
      <c r="A2423" s="1">
        <v>2421</v>
      </c>
      <c r="B2423">
        <v>3.59702725020644</v>
      </c>
      <c r="C2423">
        <v>0.56682571930245</v>
      </c>
    </row>
    <row r="2424" spans="1:3">
      <c r="A2424" s="1">
        <v>2422</v>
      </c>
      <c r="B2424">
        <v>3.59554271564177</v>
      </c>
      <c r="C2424">
        <v>0.595261923214957</v>
      </c>
    </row>
    <row r="2425" spans="1:3">
      <c r="A2425" s="1">
        <v>2423</v>
      </c>
      <c r="B2425">
        <v>3.59405940594059</v>
      </c>
      <c r="C2425">
        <v>1.77112431893544</v>
      </c>
    </row>
    <row r="2426" spans="1:3">
      <c r="A2426" s="1">
        <v>2424</v>
      </c>
      <c r="B2426">
        <v>3.59257731958763</v>
      </c>
      <c r="C2426">
        <v>1.18412760072347</v>
      </c>
    </row>
    <row r="2427" spans="1:3">
      <c r="A2427" s="1">
        <v>2425</v>
      </c>
      <c r="B2427">
        <v>3.59109645507007</v>
      </c>
      <c r="C2427">
        <v>0.435531872379112</v>
      </c>
    </row>
    <row r="2428" spans="1:3">
      <c r="A2428" s="1">
        <v>2426</v>
      </c>
      <c r="B2428">
        <v>3.58961681087763</v>
      </c>
      <c r="C2428">
        <v>1.49790738981745</v>
      </c>
    </row>
    <row r="2429" spans="1:3">
      <c r="A2429" s="1">
        <v>2427</v>
      </c>
      <c r="B2429">
        <v>3.58813838550247</v>
      </c>
      <c r="C2429">
        <v>1.11468053116583</v>
      </c>
    </row>
    <row r="2430" spans="1:3">
      <c r="A2430" s="1">
        <v>2428</v>
      </c>
      <c r="B2430">
        <v>3.58666117743928</v>
      </c>
      <c r="C2430">
        <v>0.830132205176024</v>
      </c>
    </row>
    <row r="2431" spans="1:3">
      <c r="A2431" s="1">
        <v>2429</v>
      </c>
      <c r="B2431">
        <v>3.58518518518518</v>
      </c>
      <c r="C2431">
        <v>1.15313723096885</v>
      </c>
    </row>
    <row r="2432" spans="1:3">
      <c r="A2432" s="1">
        <v>2430</v>
      </c>
      <c r="B2432">
        <v>3.58371040723982</v>
      </c>
      <c r="C2432">
        <v>1.93160317435057</v>
      </c>
    </row>
    <row r="2433" spans="1:3">
      <c r="A2433" s="1">
        <v>2431</v>
      </c>
      <c r="B2433">
        <v>3.58223684210526</v>
      </c>
      <c r="C2433">
        <v>0.126837418479173</v>
      </c>
    </row>
    <row r="2434" spans="1:3">
      <c r="A2434" s="1">
        <v>2432</v>
      </c>
      <c r="B2434">
        <v>3.58076448828607</v>
      </c>
      <c r="C2434">
        <v>0.615392748765489</v>
      </c>
    </row>
    <row r="2435" spans="1:3">
      <c r="A2435" s="1">
        <v>2433</v>
      </c>
      <c r="B2435">
        <v>3.57929334428924</v>
      </c>
      <c r="C2435">
        <v>2.28693488652128</v>
      </c>
    </row>
    <row r="2436" spans="1:3">
      <c r="A2436" s="1">
        <v>2434</v>
      </c>
      <c r="B2436">
        <v>3.57782340862423</v>
      </c>
      <c r="C2436">
        <v>0.292755992039612</v>
      </c>
    </row>
    <row r="2437" spans="1:3">
      <c r="A2437" s="1">
        <v>2435</v>
      </c>
      <c r="B2437">
        <v>3.57635467980296</v>
      </c>
      <c r="C2437">
        <v>1.16407203169975</v>
      </c>
    </row>
    <row r="2438" spans="1:3">
      <c r="A2438" s="1">
        <v>2436</v>
      </c>
      <c r="B2438">
        <v>3.57488715633976</v>
      </c>
      <c r="C2438">
        <v>1.4983991112049</v>
      </c>
    </row>
    <row r="2439" spans="1:3">
      <c r="A2439" s="1">
        <v>2437</v>
      </c>
      <c r="B2439">
        <v>3.57342083675144</v>
      </c>
      <c r="C2439">
        <v>1.87377858308771</v>
      </c>
    </row>
    <row r="2440" spans="1:3">
      <c r="A2440" s="1">
        <v>2438</v>
      </c>
      <c r="B2440">
        <v>3.5719557195572</v>
      </c>
      <c r="C2440">
        <v>1.13822127670155</v>
      </c>
    </row>
    <row r="2441" spans="1:3">
      <c r="A2441" s="1">
        <v>2439</v>
      </c>
      <c r="B2441">
        <v>3.57049180327869</v>
      </c>
      <c r="C2441">
        <v>2.15053243193712</v>
      </c>
    </row>
    <row r="2442" spans="1:3">
      <c r="A2442" s="1">
        <v>2440</v>
      </c>
      <c r="B2442">
        <v>3.56902908643998</v>
      </c>
      <c r="C2442">
        <v>1.99457223218842</v>
      </c>
    </row>
    <row r="2443" spans="1:3">
      <c r="A2443" s="1">
        <v>2441</v>
      </c>
      <c r="B2443">
        <v>3.56756756756757</v>
      </c>
      <c r="C2443">
        <v>2.100954945482</v>
      </c>
    </row>
    <row r="2444" spans="1:3">
      <c r="A2444" s="1">
        <v>2442</v>
      </c>
      <c r="B2444">
        <v>3.56610724519034</v>
      </c>
      <c r="C2444">
        <v>1.35455073374682</v>
      </c>
    </row>
    <row r="2445" spans="1:3">
      <c r="A2445" s="1">
        <v>2443</v>
      </c>
      <c r="B2445">
        <v>3.56464811783961</v>
      </c>
      <c r="C2445">
        <v>2.56623697729564</v>
      </c>
    </row>
    <row r="2446" spans="1:3">
      <c r="A2446" s="1">
        <v>2444</v>
      </c>
      <c r="B2446">
        <v>3.56319018404908</v>
      </c>
      <c r="C2446">
        <v>0.89243312071924</v>
      </c>
    </row>
    <row r="2447" spans="1:3">
      <c r="A2447" s="1">
        <v>2445</v>
      </c>
      <c r="B2447">
        <v>3.56173344235486</v>
      </c>
      <c r="C2447">
        <v>1.23481390921944</v>
      </c>
    </row>
    <row r="2448" spans="1:3">
      <c r="A2448" s="1">
        <v>2446</v>
      </c>
      <c r="B2448">
        <v>3.56027789129546</v>
      </c>
      <c r="C2448">
        <v>1.45443001409778</v>
      </c>
    </row>
    <row r="2449" spans="1:3">
      <c r="A2449" s="1">
        <v>2447</v>
      </c>
      <c r="B2449">
        <v>3.55882352941176</v>
      </c>
      <c r="C2449">
        <v>2.88706001487704</v>
      </c>
    </row>
    <row r="2450" spans="1:3">
      <c r="A2450" s="1">
        <v>2448</v>
      </c>
      <c r="B2450">
        <v>3.55737035524704</v>
      </c>
      <c r="C2450">
        <v>1.77238672187042</v>
      </c>
    </row>
    <row r="2451" spans="1:3">
      <c r="A2451" s="1">
        <v>2449</v>
      </c>
      <c r="B2451">
        <v>3.55591836734694</v>
      </c>
      <c r="C2451">
        <v>1.21159919032791</v>
      </c>
    </row>
    <row r="2452" spans="1:3">
      <c r="A2452" s="1">
        <v>2450</v>
      </c>
      <c r="B2452">
        <v>3.55446756425949</v>
      </c>
      <c r="C2452">
        <v>0.713200333388538</v>
      </c>
    </row>
    <row r="2453" spans="1:3">
      <c r="A2453" s="1">
        <v>2451</v>
      </c>
      <c r="B2453">
        <v>3.55301794453507</v>
      </c>
      <c r="C2453">
        <v>0.56260635526378</v>
      </c>
    </row>
    <row r="2454" spans="1:3">
      <c r="A2454" s="1">
        <v>2452</v>
      </c>
      <c r="B2454">
        <v>3.55156950672646</v>
      </c>
      <c r="C2454">
        <v>1.64978295920838</v>
      </c>
    </row>
    <row r="2455" spans="1:3">
      <c r="A2455" s="1">
        <v>2453</v>
      </c>
      <c r="B2455">
        <v>3.55012224938875</v>
      </c>
      <c r="C2455">
        <v>1.62159870427228</v>
      </c>
    </row>
    <row r="2456" spans="1:3">
      <c r="A2456" s="1">
        <v>2454</v>
      </c>
      <c r="B2456">
        <v>3.54867617107943</v>
      </c>
      <c r="C2456">
        <v>2.50336366797084</v>
      </c>
    </row>
    <row r="2457" spans="1:3">
      <c r="A2457" s="1">
        <v>2455</v>
      </c>
      <c r="B2457">
        <v>3.54723127035831</v>
      </c>
      <c r="C2457">
        <v>1.43294299456065</v>
      </c>
    </row>
    <row r="2458" spans="1:3">
      <c r="A2458" s="1">
        <v>2456</v>
      </c>
      <c r="B2458">
        <v>3.54578754578755</v>
      </c>
      <c r="C2458">
        <v>0.527301513742946</v>
      </c>
    </row>
    <row r="2459" spans="1:3">
      <c r="A2459" s="1">
        <v>2457</v>
      </c>
      <c r="B2459">
        <v>3.54434499593165</v>
      </c>
      <c r="C2459">
        <v>2.88466946279755</v>
      </c>
    </row>
    <row r="2460" spans="1:3">
      <c r="A2460" s="1">
        <v>2458</v>
      </c>
      <c r="B2460">
        <v>3.54290361935746</v>
      </c>
      <c r="C2460">
        <v>1.54673878540834</v>
      </c>
    </row>
    <row r="2461" spans="1:3">
      <c r="A2461" s="1">
        <v>2459</v>
      </c>
      <c r="B2461">
        <v>3.54146341463415</v>
      </c>
      <c r="C2461">
        <v>2.59303368276194</v>
      </c>
    </row>
    <row r="2462" spans="1:3">
      <c r="A2462" s="1">
        <v>2460</v>
      </c>
      <c r="B2462">
        <v>3.5400243803332</v>
      </c>
      <c r="C2462">
        <v>1.63543189109918</v>
      </c>
    </row>
    <row r="2463" spans="1:3">
      <c r="A2463" s="1">
        <v>2461</v>
      </c>
      <c r="B2463">
        <v>3.53858651502843</v>
      </c>
      <c r="C2463">
        <v>1.89392274000484</v>
      </c>
    </row>
    <row r="2464" spans="1:3">
      <c r="A2464" s="1">
        <v>2462</v>
      </c>
      <c r="B2464">
        <v>3.53714981729598</v>
      </c>
      <c r="C2464">
        <v>1.34324210914588</v>
      </c>
    </row>
    <row r="2465" spans="1:3">
      <c r="A2465" s="1">
        <v>2463</v>
      </c>
      <c r="B2465">
        <v>3.53571428571429</v>
      </c>
      <c r="C2465">
        <v>1.57370480974594</v>
      </c>
    </row>
    <row r="2466" spans="1:3">
      <c r="A2466" s="1">
        <v>2464</v>
      </c>
      <c r="B2466">
        <v>3.5342799188641</v>
      </c>
      <c r="C2466">
        <v>0.425633603066716</v>
      </c>
    </row>
    <row r="2467" spans="1:3">
      <c r="A2467" s="1">
        <v>2465</v>
      </c>
      <c r="B2467">
        <v>3.53284671532847</v>
      </c>
      <c r="C2467">
        <v>2.32592057208602</v>
      </c>
    </row>
    <row r="2468" spans="1:3">
      <c r="A2468" s="1">
        <v>2466</v>
      </c>
      <c r="B2468">
        <v>3.53141467369274</v>
      </c>
      <c r="C2468">
        <v>2.13303587721095</v>
      </c>
    </row>
    <row r="2469" spans="1:3">
      <c r="A2469" s="1">
        <v>2467</v>
      </c>
      <c r="B2469">
        <v>3.52998379254457</v>
      </c>
      <c r="C2469">
        <v>2.2864059026645</v>
      </c>
    </row>
    <row r="2470" spans="1:3">
      <c r="A2470" s="1">
        <v>2468</v>
      </c>
      <c r="B2470">
        <v>3.52855407047388</v>
      </c>
      <c r="C2470">
        <v>1.11898703304875</v>
      </c>
    </row>
    <row r="2471" spans="1:3">
      <c r="A2471" s="1">
        <v>2469</v>
      </c>
      <c r="B2471">
        <v>3.52712550607287</v>
      </c>
      <c r="C2471">
        <v>1.31520045201345</v>
      </c>
    </row>
    <row r="2472" spans="1:3">
      <c r="A2472" s="1">
        <v>2470</v>
      </c>
      <c r="B2472">
        <v>3.52569809793606</v>
      </c>
      <c r="C2472">
        <v>2.13639888724347</v>
      </c>
    </row>
    <row r="2473" spans="1:3">
      <c r="A2473" s="1">
        <v>2471</v>
      </c>
      <c r="B2473">
        <v>3.52427184466019</v>
      </c>
      <c r="C2473">
        <v>1.33475055578941</v>
      </c>
    </row>
    <row r="2474" spans="1:3">
      <c r="A2474" s="1">
        <v>2472</v>
      </c>
      <c r="B2474">
        <v>3.52284674484432</v>
      </c>
      <c r="C2474">
        <v>1.03506609939295</v>
      </c>
    </row>
    <row r="2475" spans="1:3">
      <c r="A2475" s="1">
        <v>2473</v>
      </c>
      <c r="B2475">
        <v>3.52142279708973</v>
      </c>
      <c r="C2475">
        <v>1.15369928175776</v>
      </c>
    </row>
    <row r="2476" spans="1:3">
      <c r="A2476" s="1">
        <v>2474</v>
      </c>
      <c r="B2476">
        <v>3.52</v>
      </c>
      <c r="C2476">
        <v>1.86685363213659</v>
      </c>
    </row>
    <row r="2477" spans="1:3">
      <c r="A2477" s="1">
        <v>2475</v>
      </c>
      <c r="B2477">
        <v>3.51857835218094</v>
      </c>
      <c r="C2477">
        <v>2.41045440375039</v>
      </c>
    </row>
    <row r="2478" spans="1:3">
      <c r="A2478" s="1">
        <v>2476</v>
      </c>
      <c r="B2478">
        <v>3.51715785224061</v>
      </c>
      <c r="C2478">
        <v>2.13602496925995</v>
      </c>
    </row>
    <row r="2479" spans="1:3">
      <c r="A2479" s="1">
        <v>2477</v>
      </c>
      <c r="B2479">
        <v>3.51573849878935</v>
      </c>
      <c r="C2479">
        <v>1.14414263697908</v>
      </c>
    </row>
    <row r="2480" spans="1:3">
      <c r="A2480" s="1">
        <v>2478</v>
      </c>
      <c r="B2480">
        <v>3.51432029043969</v>
      </c>
      <c r="C2480">
        <v>1.30482738077402</v>
      </c>
    </row>
    <row r="2481" spans="1:3">
      <c r="A2481" s="1">
        <v>2479</v>
      </c>
      <c r="B2481">
        <v>3.51290322580645</v>
      </c>
      <c r="C2481">
        <v>1.64475137504187</v>
      </c>
    </row>
    <row r="2482" spans="1:3">
      <c r="A2482" s="1">
        <v>2480</v>
      </c>
      <c r="B2482">
        <v>3.51148730350665</v>
      </c>
      <c r="C2482">
        <v>0.992057988133805</v>
      </c>
    </row>
    <row r="2483" spans="1:3">
      <c r="A2483" s="1">
        <v>2481</v>
      </c>
      <c r="B2483">
        <v>3.51007252215955</v>
      </c>
      <c r="C2483">
        <v>3.69929480201358</v>
      </c>
    </row>
    <row r="2484" spans="1:3">
      <c r="A2484" s="1">
        <v>2482</v>
      </c>
      <c r="B2484">
        <v>3.50865888038663</v>
      </c>
      <c r="C2484">
        <v>2.34459127472511</v>
      </c>
    </row>
    <row r="2485" spans="1:3">
      <c r="A2485" s="1">
        <v>2483</v>
      </c>
      <c r="B2485">
        <v>3.50724637681159</v>
      </c>
      <c r="C2485">
        <v>1.40324113934009</v>
      </c>
    </row>
    <row r="2486" spans="1:3">
      <c r="A2486" s="1">
        <v>2484</v>
      </c>
      <c r="B2486">
        <v>3.50583501006036</v>
      </c>
      <c r="C2486">
        <v>2.04874434716118</v>
      </c>
    </row>
    <row r="2487" spans="1:3">
      <c r="A2487" s="1">
        <v>2485</v>
      </c>
      <c r="B2487">
        <v>3.50442477876106</v>
      </c>
      <c r="C2487">
        <v>1.05021539894861</v>
      </c>
    </row>
    <row r="2488" spans="1:3">
      <c r="A2488" s="1">
        <v>2486</v>
      </c>
      <c r="B2488">
        <v>3.50301568154403</v>
      </c>
      <c r="C2488">
        <v>0.658424007060084</v>
      </c>
    </row>
    <row r="2489" spans="1:3">
      <c r="A2489" s="1">
        <v>2487</v>
      </c>
      <c r="B2489">
        <v>3.5016077170418</v>
      </c>
      <c r="C2489">
        <v>1.5949464738833</v>
      </c>
    </row>
    <row r="2490" spans="1:3">
      <c r="A2490" s="1">
        <v>2488</v>
      </c>
      <c r="B2490">
        <v>3.50020088388911</v>
      </c>
      <c r="C2490">
        <v>1.5099099150337</v>
      </c>
    </row>
    <row r="2491" spans="1:3">
      <c r="A2491" s="1">
        <v>2489</v>
      </c>
      <c r="B2491">
        <v>3.49879518072289</v>
      </c>
      <c r="C2491">
        <v>1.18710787664044</v>
      </c>
    </row>
    <row r="2492" spans="1:3">
      <c r="A2492" s="1">
        <v>2490</v>
      </c>
      <c r="B2492">
        <v>3.49739060618226</v>
      </c>
      <c r="C2492">
        <v>0.668110942654251</v>
      </c>
    </row>
    <row r="2493" spans="1:3">
      <c r="A2493" s="1">
        <v>2491</v>
      </c>
      <c r="B2493">
        <v>3.49598715890851</v>
      </c>
      <c r="C2493">
        <v>2.77674235220188</v>
      </c>
    </row>
    <row r="2494" spans="1:3">
      <c r="A2494" s="1">
        <v>2492</v>
      </c>
      <c r="B2494">
        <v>3.49458483754513</v>
      </c>
      <c r="C2494">
        <v>1.6272158096727</v>
      </c>
    </row>
    <row r="2495" spans="1:3">
      <c r="A2495" s="1">
        <v>2493</v>
      </c>
      <c r="B2495">
        <v>3.49318364073777</v>
      </c>
      <c r="C2495">
        <v>2.06983537544231</v>
      </c>
    </row>
    <row r="2496" spans="1:3">
      <c r="A2496" s="1">
        <v>2494</v>
      </c>
      <c r="B2496">
        <v>3.49178356713427</v>
      </c>
      <c r="C2496">
        <v>0.564637636121697</v>
      </c>
    </row>
    <row r="2497" spans="1:3">
      <c r="A2497" s="1">
        <v>2495</v>
      </c>
      <c r="B2497">
        <v>3.49038461538461</v>
      </c>
      <c r="C2497">
        <v>1.78471884382475</v>
      </c>
    </row>
    <row r="2498" spans="1:3">
      <c r="A2498" s="1">
        <v>2496</v>
      </c>
      <c r="B2498">
        <v>3.48898678414097</v>
      </c>
      <c r="C2498">
        <v>2.63903705816984</v>
      </c>
    </row>
    <row r="2499" spans="1:3">
      <c r="A2499" s="1">
        <v>2497</v>
      </c>
      <c r="B2499">
        <v>3.48759007205765</v>
      </c>
      <c r="C2499">
        <v>1.02009689219637</v>
      </c>
    </row>
    <row r="2500" spans="1:3">
      <c r="A2500" s="1">
        <v>2498</v>
      </c>
      <c r="B2500">
        <v>3.48619447779112</v>
      </c>
      <c r="C2500">
        <v>1.12392549787366</v>
      </c>
    </row>
    <row r="2501" spans="1:3">
      <c r="A2501" s="1">
        <v>2499</v>
      </c>
      <c r="B2501">
        <v>3.4848</v>
      </c>
      <c r="C2501">
        <v>1.52462357459225</v>
      </c>
    </row>
    <row r="2502" spans="1:3">
      <c r="A2502" s="1">
        <v>2500</v>
      </c>
      <c r="B2502">
        <v>3.48340663734506</v>
      </c>
      <c r="C2502">
        <v>0.486482958710382</v>
      </c>
    </row>
    <row r="2503" spans="1:3">
      <c r="A2503" s="1">
        <v>2501</v>
      </c>
      <c r="B2503">
        <v>3.48201438848921</v>
      </c>
      <c r="C2503">
        <v>1.53879857481376</v>
      </c>
    </row>
    <row r="2504" spans="1:3">
      <c r="A2504" s="1">
        <v>2502</v>
      </c>
      <c r="B2504">
        <v>3.48062325209748</v>
      </c>
      <c r="C2504">
        <v>1.74744666231989</v>
      </c>
    </row>
    <row r="2505" spans="1:3">
      <c r="A2505" s="1">
        <v>2503</v>
      </c>
      <c r="B2505">
        <v>3.47923322683706</v>
      </c>
      <c r="C2505">
        <v>0.427299533253863</v>
      </c>
    </row>
    <row r="2506" spans="1:3">
      <c r="A2506" s="1">
        <v>2504</v>
      </c>
      <c r="B2506">
        <v>3.47784431137725</v>
      </c>
      <c r="C2506">
        <v>1.12679287699462</v>
      </c>
    </row>
    <row r="2507" spans="1:3">
      <c r="A2507" s="1">
        <v>2505</v>
      </c>
      <c r="B2507">
        <v>3.47645650438946</v>
      </c>
      <c r="C2507">
        <v>1.60129351420416</v>
      </c>
    </row>
    <row r="2508" spans="1:3">
      <c r="A2508" s="1">
        <v>2506</v>
      </c>
      <c r="B2508">
        <v>3.47506980454727</v>
      </c>
      <c r="C2508">
        <v>1.71527923330708</v>
      </c>
    </row>
    <row r="2509" spans="1:3">
      <c r="A2509" s="1">
        <v>2507</v>
      </c>
      <c r="B2509">
        <v>3.47368421052631</v>
      </c>
      <c r="C2509">
        <v>0.650748049090539</v>
      </c>
    </row>
    <row r="2510" spans="1:3">
      <c r="A2510" s="1">
        <v>2508</v>
      </c>
      <c r="B2510">
        <v>3.47229972100438</v>
      </c>
      <c r="C2510">
        <v>1.62328778507</v>
      </c>
    </row>
    <row r="2511" spans="1:3">
      <c r="A2511" s="1">
        <v>2509</v>
      </c>
      <c r="B2511">
        <v>3.47091633466135</v>
      </c>
      <c r="C2511">
        <v>1.30702433992141</v>
      </c>
    </row>
    <row r="2512" spans="1:3">
      <c r="A2512" s="1">
        <v>2510</v>
      </c>
      <c r="B2512">
        <v>3.46953405017921</v>
      </c>
      <c r="C2512">
        <v>0.753173018179755</v>
      </c>
    </row>
    <row r="2513" spans="1:3">
      <c r="A2513" s="1">
        <v>2511</v>
      </c>
      <c r="B2513">
        <v>3.46815286624204</v>
      </c>
      <c r="C2513">
        <v>0.942164979502474</v>
      </c>
    </row>
    <row r="2514" spans="1:3">
      <c r="A2514" s="1">
        <v>2512</v>
      </c>
      <c r="B2514">
        <v>3.46677278153601</v>
      </c>
      <c r="C2514">
        <v>0.972342895699533</v>
      </c>
    </row>
    <row r="2515" spans="1:3">
      <c r="A2515" s="1">
        <v>2513</v>
      </c>
      <c r="B2515">
        <v>3.4653937947494</v>
      </c>
      <c r="C2515">
        <v>0.252148368846066</v>
      </c>
    </row>
    <row r="2516" spans="1:3">
      <c r="A2516" s="1">
        <v>2514</v>
      </c>
      <c r="B2516">
        <v>3.46401590457256</v>
      </c>
      <c r="C2516">
        <v>2.39239200542816</v>
      </c>
    </row>
    <row r="2517" spans="1:3">
      <c r="A2517" s="1">
        <v>2515</v>
      </c>
      <c r="B2517">
        <v>3.46263910969793</v>
      </c>
      <c r="C2517">
        <v>0.590869021369648</v>
      </c>
    </row>
    <row r="2518" spans="1:3">
      <c r="A2518" s="1">
        <v>2516</v>
      </c>
      <c r="B2518">
        <v>3.46126340882002</v>
      </c>
      <c r="C2518">
        <v>1.73910142581484</v>
      </c>
    </row>
    <row r="2519" spans="1:3">
      <c r="A2519" s="1">
        <v>2517</v>
      </c>
      <c r="B2519">
        <v>3.45988880063542</v>
      </c>
      <c r="C2519">
        <v>1.73735732008262</v>
      </c>
    </row>
    <row r="2520" spans="1:3">
      <c r="A2520" s="1">
        <v>2518</v>
      </c>
      <c r="B2520">
        <v>3.45851528384279</v>
      </c>
      <c r="C2520">
        <v>1.72471514275289</v>
      </c>
    </row>
    <row r="2521" spans="1:3">
      <c r="A2521" s="1">
        <v>2519</v>
      </c>
      <c r="B2521">
        <v>3.45714285714286</v>
      </c>
      <c r="C2521">
        <v>1.24638703959852</v>
      </c>
    </row>
    <row r="2522" spans="1:3">
      <c r="A2522" s="1">
        <v>2520</v>
      </c>
      <c r="B2522">
        <v>3.4557715192384</v>
      </c>
      <c r="C2522">
        <v>1.34873570062793</v>
      </c>
    </row>
    <row r="2523" spans="1:3">
      <c r="A2523" s="1">
        <v>2521</v>
      </c>
      <c r="B2523">
        <v>3.45440126883426</v>
      </c>
      <c r="C2523">
        <v>1.23199443529206</v>
      </c>
    </row>
    <row r="2524" spans="1:3">
      <c r="A2524" s="1">
        <v>2522</v>
      </c>
      <c r="B2524">
        <v>3.45303210463734</v>
      </c>
      <c r="C2524">
        <v>2.58021184686659</v>
      </c>
    </row>
    <row r="2525" spans="1:3">
      <c r="A2525" s="1">
        <v>2523</v>
      </c>
      <c r="B2525">
        <v>3.45166402535658</v>
      </c>
      <c r="C2525">
        <v>0.209626272786534</v>
      </c>
    </row>
    <row r="2526" spans="1:3">
      <c r="A2526" s="1">
        <v>2524</v>
      </c>
      <c r="B2526">
        <v>3.45029702970297</v>
      </c>
      <c r="C2526">
        <v>0.46025258516462</v>
      </c>
    </row>
    <row r="2527" spans="1:3">
      <c r="A2527" s="1">
        <v>2525</v>
      </c>
      <c r="B2527">
        <v>3.44893111638955</v>
      </c>
      <c r="C2527">
        <v>1.27731688423939</v>
      </c>
    </row>
    <row r="2528" spans="1:3">
      <c r="A2528" s="1">
        <v>2526</v>
      </c>
      <c r="B2528">
        <v>3.44756628413138</v>
      </c>
      <c r="C2528">
        <v>1.94954521372135</v>
      </c>
    </row>
    <row r="2529" spans="1:3">
      <c r="A2529" s="1">
        <v>2527</v>
      </c>
      <c r="B2529">
        <v>3.44620253164557</v>
      </c>
      <c r="C2529">
        <v>3.29794141339083</v>
      </c>
    </row>
    <row r="2530" spans="1:3">
      <c r="A2530" s="1">
        <v>2528</v>
      </c>
      <c r="B2530">
        <v>3.44483985765125</v>
      </c>
      <c r="C2530">
        <v>1.00688582467798</v>
      </c>
    </row>
    <row r="2531" spans="1:3">
      <c r="A2531" s="1">
        <v>2529</v>
      </c>
      <c r="B2531">
        <v>3.44347826086956</v>
      </c>
      <c r="C2531">
        <v>1.68093917187297</v>
      </c>
    </row>
    <row r="2532" spans="1:3">
      <c r="A2532" s="1">
        <v>2530</v>
      </c>
      <c r="B2532">
        <v>3.44211774002371</v>
      </c>
      <c r="C2532">
        <v>0.421938979313694</v>
      </c>
    </row>
    <row r="2533" spans="1:3">
      <c r="A2533" s="1">
        <v>2531</v>
      </c>
      <c r="B2533">
        <v>3.44075829383886</v>
      </c>
      <c r="C2533">
        <v>2.81283710930899</v>
      </c>
    </row>
    <row r="2534" spans="1:3">
      <c r="A2534" s="1">
        <v>2532</v>
      </c>
      <c r="B2534">
        <v>3.43939992104224</v>
      </c>
      <c r="C2534">
        <v>1.5800907994813</v>
      </c>
    </row>
    <row r="2535" spans="1:3">
      <c r="A2535" s="1">
        <v>2533</v>
      </c>
      <c r="B2535">
        <v>3.43804262036306</v>
      </c>
      <c r="C2535">
        <v>2.08088450772315</v>
      </c>
    </row>
    <row r="2536" spans="1:3">
      <c r="A2536" s="1">
        <v>2534</v>
      </c>
      <c r="B2536">
        <v>3.43668639053254</v>
      </c>
      <c r="C2536">
        <v>0.497232323213475</v>
      </c>
    </row>
    <row r="2537" spans="1:3">
      <c r="A2537" s="1">
        <v>2535</v>
      </c>
      <c r="B2537">
        <v>3.43533123028391</v>
      </c>
      <c r="C2537">
        <v>0.636448471926059</v>
      </c>
    </row>
    <row r="2538" spans="1:3">
      <c r="A2538" s="1">
        <v>2536</v>
      </c>
      <c r="B2538">
        <v>3.43397713835238</v>
      </c>
      <c r="C2538">
        <v>0.542614945924982</v>
      </c>
    </row>
    <row r="2539" spans="1:3">
      <c r="A2539" s="1">
        <v>2537</v>
      </c>
      <c r="B2539">
        <v>3.43262411347518</v>
      </c>
      <c r="C2539">
        <v>1.22820499606169</v>
      </c>
    </row>
    <row r="2540" spans="1:3">
      <c r="A2540" s="1">
        <v>2538</v>
      </c>
      <c r="B2540">
        <v>3.43127215439149</v>
      </c>
      <c r="C2540">
        <v>0.623112461983934</v>
      </c>
    </row>
    <row r="2541" spans="1:3">
      <c r="A2541" s="1">
        <v>2539</v>
      </c>
      <c r="B2541">
        <v>3.42992125984252</v>
      </c>
      <c r="C2541">
        <v>1.06909857833841</v>
      </c>
    </row>
    <row r="2542" spans="1:3">
      <c r="A2542" s="1">
        <v>2540</v>
      </c>
      <c r="B2542">
        <v>3.42857142857143</v>
      </c>
      <c r="C2542">
        <v>0.34939963301134</v>
      </c>
    </row>
    <row r="2543" spans="1:3">
      <c r="A2543" s="1">
        <v>2541</v>
      </c>
      <c r="B2543">
        <v>3.42722265932337</v>
      </c>
      <c r="C2543">
        <v>0.726869413058241</v>
      </c>
    </row>
    <row r="2544" spans="1:3">
      <c r="A2544" s="1">
        <v>2542</v>
      </c>
      <c r="B2544">
        <v>3.42587495084546</v>
      </c>
      <c r="C2544">
        <v>0.111893874385126</v>
      </c>
    </row>
    <row r="2545" spans="1:3">
      <c r="A2545" s="1">
        <v>2543</v>
      </c>
      <c r="B2545">
        <v>3.42452830188679</v>
      </c>
      <c r="C2545">
        <v>1.23271752922578</v>
      </c>
    </row>
    <row r="2546" spans="1:3">
      <c r="A2546" s="1">
        <v>2544</v>
      </c>
      <c r="B2546">
        <v>3.42318271119843</v>
      </c>
      <c r="C2546">
        <v>1.34423438393303</v>
      </c>
    </row>
    <row r="2547" spans="1:3">
      <c r="A2547" s="1">
        <v>2545</v>
      </c>
      <c r="B2547">
        <v>3.42183817753338</v>
      </c>
      <c r="C2547">
        <v>0.658638715447431</v>
      </c>
    </row>
    <row r="2548" spans="1:3">
      <c r="A2548" s="1">
        <v>2546</v>
      </c>
      <c r="B2548">
        <v>3.42049469964664</v>
      </c>
      <c r="C2548">
        <v>0.949232773170194</v>
      </c>
    </row>
    <row r="2549" spans="1:3">
      <c r="A2549" s="1">
        <v>2547</v>
      </c>
      <c r="B2549">
        <v>3.41915227629513</v>
      </c>
      <c r="C2549">
        <v>1.27550457281627</v>
      </c>
    </row>
    <row r="2550" spans="1:3">
      <c r="A2550" s="1">
        <v>2548</v>
      </c>
      <c r="B2550">
        <v>3.41781090623774</v>
      </c>
      <c r="C2550">
        <v>0.888311172988799</v>
      </c>
    </row>
    <row r="2551" spans="1:3">
      <c r="A2551" s="1">
        <v>2549</v>
      </c>
      <c r="B2551">
        <v>3.41647058823529</v>
      </c>
      <c r="C2551">
        <v>1.75901241844713</v>
      </c>
    </row>
    <row r="2552" spans="1:3">
      <c r="A2552" s="1">
        <v>2550</v>
      </c>
      <c r="B2552">
        <v>3.41513132105057</v>
      </c>
      <c r="C2552">
        <v>1.49246309611113</v>
      </c>
    </row>
    <row r="2553" spans="1:3">
      <c r="A2553" s="1">
        <v>2551</v>
      </c>
      <c r="B2553">
        <v>3.41379310344828</v>
      </c>
      <c r="C2553">
        <v>2.06725987910036</v>
      </c>
    </row>
    <row r="2554" spans="1:3">
      <c r="A2554" s="1">
        <v>2552</v>
      </c>
      <c r="B2554">
        <v>3.41245593419506</v>
      </c>
      <c r="C2554">
        <v>0.507348058758251</v>
      </c>
    </row>
    <row r="2555" spans="1:3">
      <c r="A2555" s="1">
        <v>2553</v>
      </c>
      <c r="B2555">
        <v>3.41111981205951</v>
      </c>
      <c r="C2555">
        <v>0.606180348507533</v>
      </c>
    </row>
    <row r="2556" spans="1:3">
      <c r="A2556" s="1">
        <v>2554</v>
      </c>
      <c r="B2556">
        <v>3.40978473581213</v>
      </c>
      <c r="C2556">
        <v>0.411750494844898</v>
      </c>
    </row>
    <row r="2557" spans="1:3">
      <c r="A2557" s="1">
        <v>2555</v>
      </c>
      <c r="B2557">
        <v>3.40845070422535</v>
      </c>
      <c r="C2557">
        <v>1.21510838047096</v>
      </c>
    </row>
    <row r="2558" spans="1:3">
      <c r="A2558" s="1">
        <v>2556</v>
      </c>
      <c r="B2558">
        <v>3.40711771607352</v>
      </c>
      <c r="C2558">
        <v>1.06692592271224</v>
      </c>
    </row>
    <row r="2559" spans="1:3">
      <c r="A2559" s="1">
        <v>2557</v>
      </c>
      <c r="B2559">
        <v>3.40578577013292</v>
      </c>
      <c r="C2559">
        <v>1.10516399623163</v>
      </c>
    </row>
    <row r="2560" spans="1:3">
      <c r="A2560" s="1">
        <v>2558</v>
      </c>
      <c r="B2560">
        <v>3.40445486518171</v>
      </c>
      <c r="C2560">
        <v>0.920842018800752</v>
      </c>
    </row>
    <row r="2561" spans="1:3">
      <c r="A2561" s="1">
        <v>2559</v>
      </c>
      <c r="B2561">
        <v>3.403125</v>
      </c>
      <c r="C2561">
        <v>0.936243816487233</v>
      </c>
    </row>
    <row r="2562" spans="1:3">
      <c r="A2562" s="1">
        <v>2560</v>
      </c>
      <c r="B2562">
        <v>3.40179617336978</v>
      </c>
      <c r="C2562">
        <v>0.449301923438434</v>
      </c>
    </row>
    <row r="2563" spans="1:3">
      <c r="A2563" s="1">
        <v>2561</v>
      </c>
      <c r="B2563">
        <v>3.40046838407494</v>
      </c>
      <c r="C2563">
        <v>1.0471642231182</v>
      </c>
    </row>
    <row r="2564" spans="1:3">
      <c r="A2564" s="1">
        <v>2562</v>
      </c>
      <c r="B2564">
        <v>3.39914163090129</v>
      </c>
      <c r="C2564">
        <v>1.04713118560539</v>
      </c>
    </row>
    <row r="2565" spans="1:3">
      <c r="A2565" s="1">
        <v>2563</v>
      </c>
      <c r="B2565">
        <v>3.39781591263651</v>
      </c>
      <c r="C2565">
        <v>0.346804962697751</v>
      </c>
    </row>
    <row r="2566" spans="1:3">
      <c r="A2566" s="1">
        <v>2564</v>
      </c>
      <c r="B2566">
        <v>3.39649122807017</v>
      </c>
      <c r="C2566">
        <v>1.78254032723619</v>
      </c>
    </row>
    <row r="2567" spans="1:3">
      <c r="A2567" s="1">
        <v>2565</v>
      </c>
      <c r="B2567">
        <v>3.39516757599376</v>
      </c>
      <c r="C2567">
        <v>0.936761610798796</v>
      </c>
    </row>
    <row r="2568" spans="1:3">
      <c r="A2568" s="1">
        <v>2566</v>
      </c>
      <c r="B2568">
        <v>3.39384495520062</v>
      </c>
      <c r="C2568">
        <v>0.8295882233829</v>
      </c>
    </row>
    <row r="2569" spans="1:3">
      <c r="A2569" s="1">
        <v>2567</v>
      </c>
      <c r="B2569">
        <v>3.39252336448598</v>
      </c>
      <c r="C2569">
        <v>1.10786736126211</v>
      </c>
    </row>
    <row r="2570" spans="1:3">
      <c r="A2570" s="1">
        <v>2568</v>
      </c>
      <c r="B2570">
        <v>3.39120280264694</v>
      </c>
      <c r="C2570">
        <v>1.30162063352326</v>
      </c>
    </row>
    <row r="2571" spans="1:3">
      <c r="A2571" s="1">
        <v>2569</v>
      </c>
      <c r="B2571">
        <v>3.38988326848249</v>
      </c>
      <c r="C2571">
        <v>0.656567965091224</v>
      </c>
    </row>
    <row r="2572" spans="1:3">
      <c r="A2572" s="1">
        <v>2570</v>
      </c>
      <c r="B2572">
        <v>3.38856476079346</v>
      </c>
      <c r="C2572">
        <v>0.730735712200814</v>
      </c>
    </row>
    <row r="2573" spans="1:3">
      <c r="A2573" s="1">
        <v>2571</v>
      </c>
      <c r="B2573">
        <v>3.38724727838258</v>
      </c>
      <c r="C2573">
        <v>0.623627523883348</v>
      </c>
    </row>
    <row r="2574" spans="1:3">
      <c r="A2574" s="1">
        <v>2572</v>
      </c>
      <c r="B2574">
        <v>3.38593082005441</v>
      </c>
      <c r="C2574">
        <v>0.832127043761979</v>
      </c>
    </row>
    <row r="2575" spans="1:3">
      <c r="A2575" s="1">
        <v>2573</v>
      </c>
      <c r="B2575">
        <v>3.38461538461538</v>
      </c>
      <c r="C2575">
        <v>1.07592459279778</v>
      </c>
    </row>
    <row r="2576" spans="1:3">
      <c r="A2576" s="1">
        <v>2574</v>
      </c>
      <c r="B2576">
        <v>3.38330097087379</v>
      </c>
      <c r="C2576">
        <v>0.527282557436034</v>
      </c>
    </row>
    <row r="2577" spans="1:3">
      <c r="A2577" s="1">
        <v>2575</v>
      </c>
      <c r="B2577">
        <v>3.38198757763975</v>
      </c>
      <c r="C2577">
        <v>0.649502639420145</v>
      </c>
    </row>
    <row r="2578" spans="1:3">
      <c r="A2578" s="1">
        <v>2576</v>
      </c>
      <c r="B2578">
        <v>3.38067520372526</v>
      </c>
      <c r="C2578">
        <v>0.286743060172382</v>
      </c>
    </row>
    <row r="2579" spans="1:3">
      <c r="A2579" s="1">
        <v>2577</v>
      </c>
      <c r="B2579">
        <v>3.37936384794414</v>
      </c>
      <c r="C2579">
        <v>0.658688335751536</v>
      </c>
    </row>
    <row r="2580" spans="1:3">
      <c r="A2580" s="1">
        <v>2578</v>
      </c>
      <c r="B2580">
        <v>3.37805350911206</v>
      </c>
      <c r="C2580">
        <v>0.371708159073608</v>
      </c>
    </row>
    <row r="2581" spans="1:3">
      <c r="A2581" s="1">
        <v>2579</v>
      </c>
      <c r="B2581">
        <v>3.37674418604651</v>
      </c>
      <c r="C2581">
        <v>0.726561919328919</v>
      </c>
    </row>
    <row r="2582" spans="1:3">
      <c r="A2582" s="1">
        <v>2580</v>
      </c>
      <c r="B2582">
        <v>3.37543587756683</v>
      </c>
      <c r="C2582">
        <v>0.198838551274562</v>
      </c>
    </row>
    <row r="2583" spans="1:3">
      <c r="A2583" s="1">
        <v>2581</v>
      </c>
      <c r="B2583">
        <v>3.37412858249419</v>
      </c>
      <c r="C2583">
        <v>0.364500399982726</v>
      </c>
    </row>
    <row r="2584" spans="1:3">
      <c r="A2584" s="1">
        <v>2582</v>
      </c>
      <c r="B2584">
        <v>3.37282229965157</v>
      </c>
      <c r="C2584">
        <v>0.476850811845251</v>
      </c>
    </row>
    <row r="2585" spans="1:3">
      <c r="A2585" s="1">
        <v>2583</v>
      </c>
      <c r="B2585">
        <v>3.37151702786378</v>
      </c>
      <c r="C2585">
        <v>1.08485354464378</v>
      </c>
    </row>
    <row r="2586" spans="1:3">
      <c r="A2586" s="1">
        <v>2584</v>
      </c>
      <c r="B2586">
        <v>3.37021276595745</v>
      </c>
      <c r="C2586">
        <v>0.351659292305244</v>
      </c>
    </row>
    <row r="2587" spans="1:3">
      <c r="A2587" s="1">
        <v>2585</v>
      </c>
      <c r="B2587">
        <v>3.36890951276102</v>
      </c>
      <c r="C2587">
        <v>0.549202692106998</v>
      </c>
    </row>
    <row r="2588" spans="1:3">
      <c r="A2588" s="1">
        <v>2586</v>
      </c>
      <c r="B2588">
        <v>3.36760726710475</v>
      </c>
      <c r="C2588">
        <v>0.404583057588994</v>
      </c>
    </row>
    <row r="2589" spans="1:3">
      <c r="A2589" s="1">
        <v>2587</v>
      </c>
      <c r="B2589">
        <v>3.36630602782071</v>
      </c>
      <c r="C2589">
        <v>0.631579802372847</v>
      </c>
    </row>
    <row r="2590" spans="1:3">
      <c r="A2590" s="1">
        <v>2588</v>
      </c>
      <c r="B2590">
        <v>3.36500579374276</v>
      </c>
      <c r="C2590">
        <v>0.583328669517875</v>
      </c>
    </row>
    <row r="2591" spans="1:3">
      <c r="A2591" s="1">
        <v>2589</v>
      </c>
      <c r="B2591">
        <v>3.36370656370656</v>
      </c>
      <c r="C2591">
        <v>0.293899464249696</v>
      </c>
    </row>
    <row r="2592" spans="1:3">
      <c r="A2592" s="1">
        <v>2590</v>
      </c>
      <c r="B2592">
        <v>3.36240833654959</v>
      </c>
      <c r="C2592">
        <v>0.233402861280278</v>
      </c>
    </row>
    <row r="2593" spans="1:3">
      <c r="A2593" s="1">
        <v>2591</v>
      </c>
      <c r="B2593">
        <v>3.36111111111111</v>
      </c>
      <c r="C2593">
        <v>0.559467540855641</v>
      </c>
    </row>
    <row r="2594" spans="1:3">
      <c r="A2594" s="1">
        <v>2592</v>
      </c>
      <c r="B2594">
        <v>3.35981488623216</v>
      </c>
      <c r="C2594">
        <v>0.547465428936005</v>
      </c>
    </row>
    <row r="2595" spans="1:3">
      <c r="A2595" s="1">
        <v>2593</v>
      </c>
      <c r="B2595">
        <v>3.35851966075559</v>
      </c>
      <c r="C2595">
        <v>0.169056743340581</v>
      </c>
    </row>
    <row r="2596" spans="1:3">
      <c r="A2596" s="1">
        <v>2594</v>
      </c>
      <c r="B2596">
        <v>3.35722543352601</v>
      </c>
      <c r="C2596">
        <v>0.355939908968824</v>
      </c>
    </row>
    <row r="2597" spans="1:3">
      <c r="A2597" s="1">
        <v>2595</v>
      </c>
      <c r="B2597">
        <v>3.35593220338983</v>
      </c>
      <c r="C2597">
        <v>0.181785657911566</v>
      </c>
    </row>
    <row r="2598" spans="1:3">
      <c r="A2598" s="1">
        <v>2596</v>
      </c>
      <c r="B2598">
        <v>3.35463996919522</v>
      </c>
      <c r="C2598">
        <v>0.0781062266056705</v>
      </c>
    </row>
    <row r="2599" spans="1:3">
      <c r="A2599" s="1">
        <v>2597</v>
      </c>
      <c r="B2599">
        <v>3.35334872979215</v>
      </c>
      <c r="C2599">
        <v>0.342688026102073</v>
      </c>
    </row>
    <row r="2600" spans="1:3">
      <c r="A2600" s="1">
        <v>2598</v>
      </c>
      <c r="B2600">
        <v>3.35205848403232</v>
      </c>
      <c r="C2600">
        <v>0.252416356180672</v>
      </c>
    </row>
    <row r="2601" spans="1:3">
      <c r="A2601" s="1">
        <v>2599</v>
      </c>
      <c r="B2601">
        <v>3.35076923076923</v>
      </c>
      <c r="C2601">
        <v>0.331211408255136</v>
      </c>
    </row>
    <row r="2602" spans="1:3">
      <c r="A2602" s="1">
        <v>2600</v>
      </c>
      <c r="B2602">
        <v>3.34948096885813</v>
      </c>
      <c r="C2602">
        <v>0.181437533077704</v>
      </c>
    </row>
    <row r="2603" spans="1:3">
      <c r="A2603" s="1">
        <v>2601</v>
      </c>
      <c r="B2603">
        <v>3.34819369715603</v>
      </c>
      <c r="C2603">
        <v>0.176057016479314</v>
      </c>
    </row>
    <row r="2604" spans="1:3">
      <c r="A2604" s="1">
        <v>2602</v>
      </c>
      <c r="B2604">
        <v>3.34690741452171</v>
      </c>
      <c r="C2604">
        <v>0.095253748130719</v>
      </c>
    </row>
    <row r="2605" spans="1:3">
      <c r="A2605" s="1">
        <v>2603</v>
      </c>
      <c r="B2605">
        <v>3.34562211981567</v>
      </c>
      <c r="C2605">
        <v>0.360113648868905</v>
      </c>
    </row>
    <row r="2606" spans="1:3">
      <c r="A2606" s="1">
        <v>2604</v>
      </c>
      <c r="B2606">
        <v>3.34433781190019</v>
      </c>
      <c r="C2606">
        <v>0.164285096409549</v>
      </c>
    </row>
    <row r="2607" spans="1:3">
      <c r="A2607" s="1">
        <v>2605</v>
      </c>
      <c r="B2607">
        <v>3.34305448963929</v>
      </c>
      <c r="C2607">
        <v>0.0871318808595249</v>
      </c>
    </row>
    <row r="2608" spans="1:3">
      <c r="A2608" s="1">
        <v>2606</v>
      </c>
      <c r="B2608">
        <v>3.34177215189873</v>
      </c>
      <c r="C2608">
        <v>0.124916553366905</v>
      </c>
    </row>
    <row r="2609" spans="1:3">
      <c r="A2609" s="1">
        <v>2607</v>
      </c>
      <c r="B2609">
        <v>3.34049079754601</v>
      </c>
      <c r="C2609">
        <v>0.119075984448663</v>
      </c>
    </row>
    <row r="2610" spans="1:3">
      <c r="A2610" s="1">
        <v>2608</v>
      </c>
      <c r="B2610">
        <v>3.33921042545036</v>
      </c>
      <c r="C2610">
        <v>0.0244528701794191</v>
      </c>
    </row>
    <row r="2611" spans="1:3">
      <c r="A2611" s="1">
        <v>2609</v>
      </c>
      <c r="B2611">
        <v>3.33793103448276</v>
      </c>
      <c r="C2611">
        <v>0.116640310103145</v>
      </c>
    </row>
    <row r="2612" spans="1:3">
      <c r="A2612" s="1">
        <v>2610</v>
      </c>
      <c r="B2612">
        <v>3.33665262351589</v>
      </c>
      <c r="C2612">
        <v>0.176693354911287</v>
      </c>
    </row>
    <row r="2613" spans="1:3">
      <c r="A2613" s="1">
        <v>2611</v>
      </c>
      <c r="B2613">
        <v>3.3353751914242</v>
      </c>
      <c r="C2613">
        <v>0.0328598385915334</v>
      </c>
    </row>
    <row r="2614" spans="1:3">
      <c r="A2614" s="1">
        <v>2612</v>
      </c>
      <c r="B2614">
        <v>3.33409873708381</v>
      </c>
      <c r="C2614">
        <v>0.143365809796728</v>
      </c>
    </row>
    <row r="2615" spans="1:3">
      <c r="A2615" s="1">
        <v>2613</v>
      </c>
      <c r="B2615">
        <v>3.33282325937261</v>
      </c>
      <c r="C2615">
        <v>0.0389844215900424</v>
      </c>
    </row>
    <row r="2616" spans="1:3">
      <c r="A2616" s="1">
        <v>2614</v>
      </c>
      <c r="B2616">
        <v>3.33154875717017</v>
      </c>
      <c r="C2616">
        <v>0.170488820005591</v>
      </c>
    </row>
    <row r="2617" spans="1:3">
      <c r="A2617" s="1">
        <v>2615</v>
      </c>
      <c r="B2617">
        <v>3.3302752293578</v>
      </c>
      <c r="C2617">
        <v>0.040918785364401</v>
      </c>
    </row>
    <row r="2618" spans="1:3">
      <c r="A2618" s="1">
        <v>2616</v>
      </c>
      <c r="B2618">
        <v>3.32900267481849</v>
      </c>
      <c r="C2618">
        <v>0.0435138339219684</v>
      </c>
    </row>
    <row r="2619" spans="1:3">
      <c r="A2619" s="1">
        <v>2617</v>
      </c>
      <c r="B2619">
        <v>3.32773109243697</v>
      </c>
      <c r="C2619">
        <v>0.147952957391279</v>
      </c>
    </row>
    <row r="2620" spans="1:3">
      <c r="A2620" s="1">
        <v>2618</v>
      </c>
      <c r="B2620">
        <v>3.32646048109966</v>
      </c>
      <c r="C2620">
        <v>0.219835508055125</v>
      </c>
    </row>
    <row r="2621" spans="1:3">
      <c r="A2621" s="1">
        <v>2619</v>
      </c>
      <c r="B2621">
        <v>3.32519083969466</v>
      </c>
      <c r="C2621">
        <v>0.0854019022406282</v>
      </c>
    </row>
    <row r="2622" spans="1:3">
      <c r="A2622" s="1">
        <v>2620</v>
      </c>
      <c r="B2622">
        <v>3.32392216711179</v>
      </c>
      <c r="C2622">
        <v>0.391248519586063</v>
      </c>
    </row>
    <row r="2623" spans="1:3">
      <c r="A2623" s="1">
        <v>2621</v>
      </c>
      <c r="B2623">
        <v>3.32265446224256</v>
      </c>
      <c r="C2623">
        <v>0.182943028786228</v>
      </c>
    </row>
    <row r="2624" spans="1:3">
      <c r="A2624" s="1">
        <v>2622</v>
      </c>
      <c r="B2624">
        <v>3.32138772398017</v>
      </c>
      <c r="C2624">
        <v>0.160572057203029</v>
      </c>
    </row>
    <row r="2625" spans="1:3">
      <c r="A2625" s="1">
        <v>2623</v>
      </c>
      <c r="B2625">
        <v>3.32012195121951</v>
      </c>
      <c r="C2625">
        <v>0.173064374955925</v>
      </c>
    </row>
    <row r="2626" spans="1:3">
      <c r="A2626" s="1">
        <v>2624</v>
      </c>
      <c r="B2626">
        <v>3.31885714285714</v>
      </c>
      <c r="C2626">
        <v>0.252487575050943</v>
      </c>
    </row>
    <row r="2627" spans="1:3">
      <c r="A2627" s="1">
        <v>2625</v>
      </c>
      <c r="B2627">
        <v>3.31759329779132</v>
      </c>
      <c r="C2627">
        <v>0.154213878323264</v>
      </c>
    </row>
    <row r="2628" spans="1:3">
      <c r="A2628" s="1">
        <v>2626</v>
      </c>
      <c r="B2628">
        <v>3.31633041492196</v>
      </c>
      <c r="C2628">
        <v>0.266735285754877</v>
      </c>
    </row>
    <row r="2629" spans="1:3">
      <c r="A2629" s="1">
        <v>2627</v>
      </c>
      <c r="B2629">
        <v>3.31506849315068</v>
      </c>
      <c r="C2629">
        <v>0.222686176415738</v>
      </c>
    </row>
    <row r="2630" spans="1:3">
      <c r="A2630" s="1">
        <v>2628</v>
      </c>
      <c r="B2630">
        <v>3.31380753138075</v>
      </c>
      <c r="C2630">
        <v>0.269336302958923</v>
      </c>
    </row>
    <row r="2631" spans="1:3">
      <c r="A2631" s="1">
        <v>2629</v>
      </c>
      <c r="B2631">
        <v>3.31254752851711</v>
      </c>
      <c r="C2631">
        <v>0.198027822040791</v>
      </c>
    </row>
    <row r="2632" spans="1:3">
      <c r="A2632" s="1">
        <v>2630</v>
      </c>
      <c r="B2632">
        <v>3.31128848346636</v>
      </c>
      <c r="C2632">
        <v>0.358353160038159</v>
      </c>
    </row>
    <row r="2633" spans="1:3">
      <c r="A2633" s="1">
        <v>2631</v>
      </c>
      <c r="B2633">
        <v>3.31003039513678</v>
      </c>
      <c r="C2633">
        <v>0.373550563332532</v>
      </c>
    </row>
    <row r="2634" spans="1:3">
      <c r="A2634" s="1">
        <v>2632</v>
      </c>
      <c r="B2634">
        <v>3.30877326243828</v>
      </c>
      <c r="C2634">
        <v>0.110047317344605</v>
      </c>
    </row>
    <row r="2635" spans="1:3">
      <c r="A2635" s="1">
        <v>2633</v>
      </c>
      <c r="B2635">
        <v>3.30751708428246</v>
      </c>
      <c r="C2635">
        <v>0.22357785184572</v>
      </c>
    </row>
    <row r="2636" spans="1:3">
      <c r="A2636" s="1">
        <v>2634</v>
      </c>
      <c r="B2636">
        <v>3.30626185958254</v>
      </c>
      <c r="C2636">
        <v>0.19062239085632</v>
      </c>
    </row>
    <row r="2637" spans="1:3">
      <c r="A2637" s="1">
        <v>2635</v>
      </c>
      <c r="B2637">
        <v>3.30500758725341</v>
      </c>
      <c r="C2637">
        <v>0.541977706135034</v>
      </c>
    </row>
    <row r="2638" spans="1:3">
      <c r="A2638" s="1">
        <v>2636</v>
      </c>
      <c r="B2638">
        <v>3.3037542662116</v>
      </c>
      <c r="C2638">
        <v>0.49373182082584</v>
      </c>
    </row>
    <row r="2639" spans="1:3">
      <c r="A2639" s="1">
        <v>2637</v>
      </c>
      <c r="B2639">
        <v>3.30250189537528</v>
      </c>
      <c r="C2639">
        <v>0.326444861785822</v>
      </c>
    </row>
    <row r="2640" spans="1:3">
      <c r="A2640" s="1">
        <v>2638</v>
      </c>
      <c r="B2640">
        <v>3.30125047366427</v>
      </c>
      <c r="C2640">
        <v>0.351215952614714</v>
      </c>
    </row>
    <row r="2641" spans="1:3">
      <c r="A2641" s="1">
        <v>2639</v>
      </c>
      <c r="B2641">
        <v>3.3</v>
      </c>
      <c r="C2641">
        <v>0.276753789430663</v>
      </c>
    </row>
    <row r="2642" spans="1:3">
      <c r="A2642" s="1">
        <v>2640</v>
      </c>
      <c r="B2642">
        <v>3.29875047330557</v>
      </c>
      <c r="C2642">
        <v>0.591510621186452</v>
      </c>
    </row>
    <row r="2643" spans="1:3">
      <c r="A2643" s="1">
        <v>2641</v>
      </c>
      <c r="B2643">
        <v>3.29750189250568</v>
      </c>
      <c r="C2643">
        <v>0.537273414131709</v>
      </c>
    </row>
    <row r="2644" spans="1:3">
      <c r="A2644" s="1">
        <v>2642</v>
      </c>
      <c r="B2644">
        <v>3.29625425652667</v>
      </c>
      <c r="C2644">
        <v>0.207378590874098</v>
      </c>
    </row>
    <row r="2645" spans="1:3">
      <c r="A2645" s="1">
        <v>2643</v>
      </c>
      <c r="B2645">
        <v>3.29500756429652</v>
      </c>
      <c r="C2645">
        <v>0.476137858474128</v>
      </c>
    </row>
    <row r="2646" spans="1:3">
      <c r="A2646" s="1">
        <v>2644</v>
      </c>
      <c r="B2646">
        <v>3.2937618147448</v>
      </c>
      <c r="C2646">
        <v>0.329887082094724</v>
      </c>
    </row>
    <row r="2647" spans="1:3">
      <c r="A2647" s="1">
        <v>2645</v>
      </c>
      <c r="B2647">
        <v>3.29251700680272</v>
      </c>
      <c r="C2647">
        <v>0.793995852692746</v>
      </c>
    </row>
    <row r="2648" spans="1:3">
      <c r="A2648" s="1">
        <v>2646</v>
      </c>
      <c r="B2648">
        <v>3.2912731394031</v>
      </c>
      <c r="C2648">
        <v>0.527754196780152</v>
      </c>
    </row>
    <row r="2649" spans="1:3">
      <c r="A2649" s="1">
        <v>2647</v>
      </c>
      <c r="B2649">
        <v>3.29003021148036</v>
      </c>
      <c r="C2649">
        <v>1.01533083185803</v>
      </c>
    </row>
    <row r="2650" spans="1:3">
      <c r="A2650" s="1">
        <v>2648</v>
      </c>
      <c r="B2650">
        <v>3.28878822197055</v>
      </c>
      <c r="C2650">
        <v>0.741182741051137</v>
      </c>
    </row>
    <row r="2651" spans="1:3">
      <c r="A2651" s="1">
        <v>2649</v>
      </c>
      <c r="B2651">
        <v>3.28754716981132</v>
      </c>
      <c r="C2651">
        <v>1.20398120844903</v>
      </c>
    </row>
    <row r="2652" spans="1:3">
      <c r="A2652" s="1">
        <v>2650</v>
      </c>
      <c r="B2652">
        <v>3.28630705394191</v>
      </c>
      <c r="C2652">
        <v>0.4459736884503</v>
      </c>
    </row>
    <row r="2653" spans="1:3">
      <c r="A2653" s="1">
        <v>2651</v>
      </c>
      <c r="B2653">
        <v>3.28506787330317</v>
      </c>
      <c r="C2653">
        <v>0.983720488469734</v>
      </c>
    </row>
    <row r="2654" spans="1:3">
      <c r="A2654" s="1">
        <v>2652</v>
      </c>
      <c r="B2654">
        <v>3.28382962683754</v>
      </c>
      <c r="C2654">
        <v>0.540956454974033</v>
      </c>
    </row>
    <row r="2655" spans="1:3">
      <c r="A2655" s="1">
        <v>2653</v>
      </c>
      <c r="B2655">
        <v>3.28259231348907</v>
      </c>
      <c r="C2655">
        <v>0.791790164779468</v>
      </c>
    </row>
    <row r="2656" spans="1:3">
      <c r="A2656" s="1">
        <v>2654</v>
      </c>
      <c r="B2656">
        <v>3.28135593220339</v>
      </c>
      <c r="C2656">
        <v>0.686978241360598</v>
      </c>
    </row>
    <row r="2657" spans="1:3">
      <c r="A2657" s="1">
        <v>2655</v>
      </c>
      <c r="B2657">
        <v>3.28012048192771</v>
      </c>
      <c r="C2657">
        <v>0.308882008431826</v>
      </c>
    </row>
    <row r="2658" spans="1:3">
      <c r="A2658" s="1">
        <v>2656</v>
      </c>
      <c r="B2658">
        <v>3.27888596161084</v>
      </c>
      <c r="C2658">
        <v>0.69963814721577</v>
      </c>
    </row>
    <row r="2659" spans="1:3">
      <c r="A2659" s="1">
        <v>2657</v>
      </c>
      <c r="B2659">
        <v>3.27765237020316</v>
      </c>
      <c r="C2659">
        <v>0.974607022510505</v>
      </c>
    </row>
    <row r="2660" spans="1:3">
      <c r="A2660" s="1">
        <v>2658</v>
      </c>
      <c r="B2660">
        <v>3.27641970665664</v>
      </c>
      <c r="C2660">
        <v>1.14885705547465</v>
      </c>
    </row>
    <row r="2661" spans="1:3">
      <c r="A2661" s="1">
        <v>2659</v>
      </c>
      <c r="B2661">
        <v>3.27518796992481</v>
      </c>
      <c r="C2661">
        <v>1.00168225897227</v>
      </c>
    </row>
    <row r="2662" spans="1:3">
      <c r="A2662" s="1">
        <v>2660</v>
      </c>
      <c r="B2662">
        <v>3.2739571589628</v>
      </c>
      <c r="C2662">
        <v>0.663742280618022</v>
      </c>
    </row>
    <row r="2663" spans="1:3">
      <c r="A2663" s="1">
        <v>2661</v>
      </c>
      <c r="B2663">
        <v>3.27272727272727</v>
      </c>
      <c r="C2663">
        <v>0.679489735315734</v>
      </c>
    </row>
    <row r="2664" spans="1:3">
      <c r="A2664" s="1">
        <v>2662</v>
      </c>
      <c r="B2664">
        <v>3.27149831017649</v>
      </c>
      <c r="C2664">
        <v>0.826704835540572</v>
      </c>
    </row>
    <row r="2665" spans="1:3">
      <c r="A2665" s="1">
        <v>2663</v>
      </c>
      <c r="B2665">
        <v>3.27027027027027</v>
      </c>
      <c r="C2665">
        <v>0.501646568129502</v>
      </c>
    </row>
    <row r="2666" spans="1:3">
      <c r="A2666" s="1">
        <v>2664</v>
      </c>
      <c r="B2666">
        <v>3.26904315196998</v>
      </c>
      <c r="C2666">
        <v>1.10969875452261</v>
      </c>
    </row>
    <row r="2667" spans="1:3">
      <c r="A2667" s="1">
        <v>2665</v>
      </c>
      <c r="B2667">
        <v>3.26781695423856</v>
      </c>
      <c r="C2667">
        <v>0.382720517313023</v>
      </c>
    </row>
    <row r="2668" spans="1:3">
      <c r="A2668" s="1">
        <v>2666</v>
      </c>
      <c r="B2668">
        <v>3.26659167604049</v>
      </c>
      <c r="C2668">
        <v>0.302458398346479</v>
      </c>
    </row>
    <row r="2669" spans="1:3">
      <c r="A2669" s="1">
        <v>2667</v>
      </c>
      <c r="B2669">
        <v>3.26536731634183</v>
      </c>
      <c r="C2669">
        <v>1.63568536494422</v>
      </c>
    </row>
    <row r="2670" spans="1:3">
      <c r="A2670" s="1">
        <v>2668</v>
      </c>
      <c r="B2670">
        <v>3.26414387411015</v>
      </c>
      <c r="C2670">
        <v>0.535041995915758</v>
      </c>
    </row>
    <row r="2671" spans="1:3">
      <c r="A2671" s="1">
        <v>2669</v>
      </c>
      <c r="B2671">
        <v>3.26292134831461</v>
      </c>
      <c r="C2671">
        <v>0.370004579786325</v>
      </c>
    </row>
    <row r="2672" spans="1:3">
      <c r="A2672" s="1">
        <v>2670</v>
      </c>
      <c r="B2672">
        <v>3.26169973792587</v>
      </c>
      <c r="C2672">
        <v>0.346578722504172</v>
      </c>
    </row>
    <row r="2673" spans="1:3">
      <c r="A2673" s="1">
        <v>2671</v>
      </c>
      <c r="B2673">
        <v>3.26047904191617</v>
      </c>
      <c r="C2673">
        <v>0.817164276684954</v>
      </c>
    </row>
    <row r="2674" spans="1:3">
      <c r="A2674" s="1">
        <v>2672</v>
      </c>
      <c r="B2674">
        <v>3.25925925925926</v>
      </c>
      <c r="C2674">
        <v>0.795515911238394</v>
      </c>
    </row>
    <row r="2675" spans="1:3">
      <c r="A2675" s="1">
        <v>2673</v>
      </c>
      <c r="B2675">
        <v>3.25804038893044</v>
      </c>
      <c r="C2675">
        <v>0.676836755950845</v>
      </c>
    </row>
    <row r="2676" spans="1:3">
      <c r="A2676" s="1">
        <v>2674</v>
      </c>
      <c r="B2676">
        <v>3.25682242990654</v>
      </c>
      <c r="C2676">
        <v>0.460812593025229</v>
      </c>
    </row>
    <row r="2677" spans="1:3">
      <c r="A2677" s="1">
        <v>2675</v>
      </c>
      <c r="B2677">
        <v>3.25560538116592</v>
      </c>
      <c r="C2677">
        <v>0.833127848157385</v>
      </c>
    </row>
    <row r="2678" spans="1:3">
      <c r="A2678" s="1">
        <v>2676</v>
      </c>
      <c r="B2678">
        <v>3.25438924168846</v>
      </c>
      <c r="C2678">
        <v>0.610394102395158</v>
      </c>
    </row>
    <row r="2679" spans="1:3">
      <c r="A2679" s="1">
        <v>2677</v>
      </c>
      <c r="B2679">
        <v>3.25317401045556</v>
      </c>
      <c r="C2679">
        <v>0.255721482222318</v>
      </c>
    </row>
    <row r="2680" spans="1:3">
      <c r="A2680" s="1">
        <v>2678</v>
      </c>
      <c r="B2680">
        <v>3.25195968645017</v>
      </c>
      <c r="C2680">
        <v>1.32366951394266</v>
      </c>
    </row>
    <row r="2681" spans="1:3">
      <c r="A2681" s="1">
        <v>2679</v>
      </c>
      <c r="B2681">
        <v>3.25074626865672</v>
      </c>
      <c r="C2681">
        <v>0.894239316036187</v>
      </c>
    </row>
    <row r="2682" spans="1:3">
      <c r="A2682" s="1">
        <v>2680</v>
      </c>
      <c r="B2682">
        <v>3.24953375606117</v>
      </c>
      <c r="C2682">
        <v>0.465744291372776</v>
      </c>
    </row>
    <row r="2683" spans="1:3">
      <c r="A2683" s="1">
        <v>2681</v>
      </c>
      <c r="B2683">
        <v>3.24832214765101</v>
      </c>
      <c r="C2683">
        <v>0.860146366893724</v>
      </c>
    </row>
    <row r="2684" spans="1:3">
      <c r="A2684" s="1">
        <v>2682</v>
      </c>
      <c r="B2684">
        <v>3.24711144241521</v>
      </c>
      <c r="C2684">
        <v>0.986997943138278</v>
      </c>
    </row>
    <row r="2685" spans="1:3">
      <c r="A2685" s="1">
        <v>2683</v>
      </c>
      <c r="B2685">
        <v>3.24590163934426</v>
      </c>
      <c r="C2685">
        <v>1.03930159310016</v>
      </c>
    </row>
    <row r="2686" spans="1:3">
      <c r="A2686" s="1">
        <v>2684</v>
      </c>
      <c r="B2686">
        <v>3.24469273743017</v>
      </c>
      <c r="C2686">
        <v>0.750090112398914</v>
      </c>
    </row>
    <row r="2687" spans="1:3">
      <c r="A2687" s="1">
        <v>2685</v>
      </c>
      <c r="B2687">
        <v>3.24348473566642</v>
      </c>
      <c r="C2687">
        <v>0.742814552255285</v>
      </c>
    </row>
    <row r="2688" spans="1:3">
      <c r="A2688" s="1">
        <v>2686</v>
      </c>
      <c r="B2688">
        <v>3.24227763304801</v>
      </c>
      <c r="C2688">
        <v>0.769771887392521</v>
      </c>
    </row>
    <row r="2689" spans="1:3">
      <c r="A2689" s="1">
        <v>2687</v>
      </c>
      <c r="B2689">
        <v>3.24107142857143</v>
      </c>
      <c r="C2689">
        <v>1.24200337028933</v>
      </c>
    </row>
    <row r="2690" spans="1:3">
      <c r="A2690" s="1">
        <v>2688</v>
      </c>
      <c r="B2690">
        <v>3.23986612123466</v>
      </c>
      <c r="C2690">
        <v>0.4358833372613</v>
      </c>
    </row>
    <row r="2691" spans="1:3">
      <c r="A2691" s="1">
        <v>2689</v>
      </c>
      <c r="B2691">
        <v>3.23866171003717</v>
      </c>
      <c r="C2691">
        <v>0.982309388439023</v>
      </c>
    </row>
    <row r="2692" spans="1:3">
      <c r="A2692" s="1">
        <v>2690</v>
      </c>
      <c r="B2692">
        <v>3.23745819397993</v>
      </c>
      <c r="C2692">
        <v>1.14469333522124</v>
      </c>
    </row>
    <row r="2693" spans="1:3">
      <c r="A2693" s="1">
        <v>2691</v>
      </c>
      <c r="B2693">
        <v>3.23625557206538</v>
      </c>
      <c r="C2693">
        <v>1.36596898471392</v>
      </c>
    </row>
    <row r="2694" spans="1:3">
      <c r="A2694" s="1">
        <v>2692</v>
      </c>
      <c r="B2694">
        <v>3.23505384329744</v>
      </c>
      <c r="C2694">
        <v>0.799673418660728</v>
      </c>
    </row>
    <row r="2695" spans="1:3">
      <c r="A2695" s="1">
        <v>2693</v>
      </c>
      <c r="B2695">
        <v>3.23385300668152</v>
      </c>
      <c r="C2695">
        <v>0.914304460936761</v>
      </c>
    </row>
    <row r="2696" spans="1:3">
      <c r="A2696" s="1">
        <v>2694</v>
      </c>
      <c r="B2696">
        <v>3.23265306122449</v>
      </c>
      <c r="C2696">
        <v>1.19720598520848</v>
      </c>
    </row>
    <row r="2697" spans="1:3">
      <c r="A2697" s="1">
        <v>2695</v>
      </c>
      <c r="B2697">
        <v>3.23145400593472</v>
      </c>
      <c r="C2697">
        <v>0.693674481821966</v>
      </c>
    </row>
    <row r="2698" spans="1:3">
      <c r="A2698" s="1">
        <v>2696</v>
      </c>
      <c r="B2698">
        <v>3.23025583982202</v>
      </c>
      <c r="C2698">
        <v>1.33532887202695</v>
      </c>
    </row>
    <row r="2699" spans="1:3">
      <c r="A2699" s="1">
        <v>2697</v>
      </c>
      <c r="B2699">
        <v>3.2290585618977</v>
      </c>
      <c r="C2699">
        <v>0.664976311295509</v>
      </c>
    </row>
    <row r="2700" spans="1:3">
      <c r="A2700" s="1">
        <v>2698</v>
      </c>
      <c r="B2700">
        <v>3.22786217117451</v>
      </c>
      <c r="C2700">
        <v>2.09652411013172</v>
      </c>
    </row>
    <row r="2701" spans="1:3">
      <c r="A2701" s="1">
        <v>2699</v>
      </c>
      <c r="B2701">
        <v>3.22666666666667</v>
      </c>
      <c r="C2701">
        <v>1.93571402247019</v>
      </c>
    </row>
    <row r="2702" spans="1:3">
      <c r="A2702" s="1">
        <v>2700</v>
      </c>
      <c r="B2702">
        <v>3.22547204738985</v>
      </c>
      <c r="C2702">
        <v>0.294277956077245</v>
      </c>
    </row>
    <row r="2703" spans="1:3">
      <c r="A2703" s="1">
        <v>2701</v>
      </c>
      <c r="B2703">
        <v>3.22427831236121</v>
      </c>
      <c r="C2703">
        <v>0.919853409092519</v>
      </c>
    </row>
    <row r="2704" spans="1:3">
      <c r="A2704" s="1">
        <v>2702</v>
      </c>
      <c r="B2704">
        <v>3.22308546059933</v>
      </c>
      <c r="C2704">
        <v>1.94811659599615</v>
      </c>
    </row>
    <row r="2705" spans="1:3">
      <c r="A2705" s="1">
        <v>2703</v>
      </c>
      <c r="B2705">
        <v>3.22189349112426</v>
      </c>
      <c r="C2705">
        <v>1.39340624801217</v>
      </c>
    </row>
    <row r="2706" spans="1:3">
      <c r="A2706" s="1">
        <v>2704</v>
      </c>
      <c r="B2706">
        <v>3.22070240295749</v>
      </c>
      <c r="C2706">
        <v>1.23967957047245</v>
      </c>
    </row>
    <row r="2707" spans="1:3">
      <c r="A2707" s="1">
        <v>2705</v>
      </c>
      <c r="B2707">
        <v>3.21951219512195</v>
      </c>
      <c r="C2707">
        <v>1.06032839971533</v>
      </c>
    </row>
    <row r="2708" spans="1:3">
      <c r="A2708" s="1">
        <v>2706</v>
      </c>
      <c r="B2708">
        <v>3.21832286664204</v>
      </c>
      <c r="C2708">
        <v>1.89375492498676</v>
      </c>
    </row>
    <row r="2709" spans="1:3">
      <c r="A2709" s="1">
        <v>2707</v>
      </c>
      <c r="B2709">
        <v>3.21713441654357</v>
      </c>
      <c r="C2709">
        <v>2.73986820395612</v>
      </c>
    </row>
    <row r="2710" spans="1:3">
      <c r="A2710" s="1">
        <v>2708</v>
      </c>
      <c r="B2710">
        <v>3.21594684385382</v>
      </c>
      <c r="C2710">
        <v>0.779798002356399</v>
      </c>
    </row>
    <row r="2711" spans="1:3">
      <c r="A2711" s="1">
        <v>2709</v>
      </c>
      <c r="B2711">
        <v>3.21476014760148</v>
      </c>
      <c r="C2711">
        <v>1.25699076936363</v>
      </c>
    </row>
    <row r="2712" spans="1:3">
      <c r="A2712" s="1">
        <v>2710</v>
      </c>
      <c r="B2712">
        <v>3.21357432681667</v>
      </c>
      <c r="C2712">
        <v>1.17479887597892</v>
      </c>
    </row>
    <row r="2713" spans="1:3">
      <c r="A2713" s="1">
        <v>2711</v>
      </c>
      <c r="B2713">
        <v>3.21238938053097</v>
      </c>
      <c r="C2713">
        <v>2.35424431086602</v>
      </c>
    </row>
    <row r="2714" spans="1:3">
      <c r="A2714" s="1">
        <v>2712</v>
      </c>
      <c r="B2714">
        <v>3.21120530777737</v>
      </c>
      <c r="C2714">
        <v>1.13148296603771</v>
      </c>
    </row>
    <row r="2715" spans="1:3">
      <c r="A2715" s="1">
        <v>2713</v>
      </c>
      <c r="B2715">
        <v>3.21002210759027</v>
      </c>
      <c r="C2715">
        <v>0.926520623801951</v>
      </c>
    </row>
    <row r="2716" spans="1:3">
      <c r="A2716" s="1">
        <v>2714</v>
      </c>
      <c r="B2716">
        <v>3.20883977900553</v>
      </c>
      <c r="C2716">
        <v>1.38080790259635</v>
      </c>
    </row>
    <row r="2717" spans="1:3">
      <c r="A2717" s="1">
        <v>2715</v>
      </c>
      <c r="B2717">
        <v>3.20765832106038</v>
      </c>
      <c r="C2717">
        <v>0.654080293951902</v>
      </c>
    </row>
    <row r="2718" spans="1:3">
      <c r="A2718" s="1">
        <v>2716</v>
      </c>
      <c r="B2718">
        <v>3.20647773279352</v>
      </c>
      <c r="C2718">
        <v>0.936188889685395</v>
      </c>
    </row>
    <row r="2719" spans="1:3">
      <c r="A2719" s="1">
        <v>2717</v>
      </c>
      <c r="B2719">
        <v>3.20529801324503</v>
      </c>
      <c r="C2719">
        <v>1.01056984908068</v>
      </c>
    </row>
    <row r="2720" spans="1:3">
      <c r="A2720" s="1">
        <v>2718</v>
      </c>
      <c r="B2720">
        <v>3.20411916145642</v>
      </c>
      <c r="C2720">
        <v>1.21798792624015</v>
      </c>
    </row>
    <row r="2721" spans="1:3">
      <c r="A2721" s="1">
        <v>2719</v>
      </c>
      <c r="B2721">
        <v>3.20294117647059</v>
      </c>
      <c r="C2721">
        <v>1.00791637302285</v>
      </c>
    </row>
    <row r="2722" spans="1:3">
      <c r="A2722" s="1">
        <v>2720</v>
      </c>
      <c r="B2722">
        <v>3.20176405733186</v>
      </c>
      <c r="C2722">
        <v>1.1978400476416</v>
      </c>
    </row>
    <row r="2723" spans="1:3">
      <c r="A2723" s="1">
        <v>2721</v>
      </c>
      <c r="B2723">
        <v>3.20058780308597</v>
      </c>
      <c r="C2723">
        <v>0.844121183088748</v>
      </c>
    </row>
    <row r="2724" spans="1:3">
      <c r="A2724" s="1">
        <v>2722</v>
      </c>
      <c r="B2724">
        <v>3.19941241278002</v>
      </c>
      <c r="C2724">
        <v>0.13360925310681</v>
      </c>
    </row>
    <row r="2725" spans="1:3">
      <c r="A2725" s="1">
        <v>2723</v>
      </c>
      <c r="B2725">
        <v>3.19823788546255</v>
      </c>
      <c r="C2725">
        <v>1.35443326699232</v>
      </c>
    </row>
    <row r="2726" spans="1:3">
      <c r="A2726" s="1">
        <v>2724</v>
      </c>
      <c r="B2726">
        <v>3.19706422018349</v>
      </c>
      <c r="C2726">
        <v>1.48253435260384</v>
      </c>
    </row>
    <row r="2727" spans="1:3">
      <c r="A2727" s="1">
        <v>2725</v>
      </c>
      <c r="B2727">
        <v>3.19589141599413</v>
      </c>
      <c r="C2727">
        <v>2.31260964379663</v>
      </c>
    </row>
    <row r="2728" spans="1:3">
      <c r="A2728" s="1">
        <v>2726</v>
      </c>
      <c r="B2728">
        <v>3.1947194719472</v>
      </c>
      <c r="C2728">
        <v>1.42486391825063</v>
      </c>
    </row>
    <row r="2729" spans="1:3">
      <c r="A2729" s="1">
        <v>2727</v>
      </c>
      <c r="B2729">
        <v>3.19354838709677</v>
      </c>
      <c r="C2729">
        <v>0.556162852461595</v>
      </c>
    </row>
    <row r="2730" spans="1:3">
      <c r="A2730" s="1">
        <v>2728</v>
      </c>
      <c r="B2730">
        <v>3.19237816049835</v>
      </c>
      <c r="C2730">
        <v>1.40497120472692</v>
      </c>
    </row>
    <row r="2731" spans="1:3">
      <c r="A2731" s="1">
        <v>2729</v>
      </c>
      <c r="B2731">
        <v>3.19120879120879</v>
      </c>
      <c r="C2731">
        <v>1.1357559813997</v>
      </c>
    </row>
    <row r="2732" spans="1:3">
      <c r="A2732" s="1">
        <v>2730</v>
      </c>
      <c r="B2732">
        <v>3.19004027828634</v>
      </c>
      <c r="C2732">
        <v>0.791333422514122</v>
      </c>
    </row>
    <row r="2733" spans="1:3">
      <c r="A2733" s="1">
        <v>2731</v>
      </c>
      <c r="B2733">
        <v>3.18887262079063</v>
      </c>
      <c r="C2733">
        <v>1.60192001094814</v>
      </c>
    </row>
    <row r="2734" spans="1:3">
      <c r="A2734" s="1">
        <v>2732</v>
      </c>
      <c r="B2734">
        <v>3.18770581778266</v>
      </c>
      <c r="C2734">
        <v>1.05408960951681</v>
      </c>
    </row>
    <row r="2735" spans="1:3">
      <c r="A2735" s="1">
        <v>2733</v>
      </c>
      <c r="B2735">
        <v>3.1865398683248</v>
      </c>
      <c r="C2735">
        <v>1.87510878036486</v>
      </c>
    </row>
    <row r="2736" spans="1:3">
      <c r="A2736" s="1">
        <v>2734</v>
      </c>
      <c r="B2736">
        <v>3.1853747714808</v>
      </c>
      <c r="C2736">
        <v>3.1252090812392</v>
      </c>
    </row>
    <row r="2737" spans="1:3">
      <c r="A2737" s="1">
        <v>2735</v>
      </c>
      <c r="B2737">
        <v>3.18421052631579</v>
      </c>
      <c r="C2737">
        <v>1.16860825696194</v>
      </c>
    </row>
    <row r="2738" spans="1:3">
      <c r="A2738" s="1">
        <v>2736</v>
      </c>
      <c r="B2738">
        <v>3.18304713189624</v>
      </c>
      <c r="C2738">
        <v>0.450672454995063</v>
      </c>
    </row>
    <row r="2739" spans="1:3">
      <c r="A2739" s="1">
        <v>2737</v>
      </c>
      <c r="B2739">
        <v>3.18188458728999</v>
      </c>
      <c r="C2739">
        <v>2.2732536026367</v>
      </c>
    </row>
    <row r="2740" spans="1:3">
      <c r="A2740" s="1">
        <v>2738</v>
      </c>
      <c r="B2740">
        <v>3.18072289156626</v>
      </c>
      <c r="C2740">
        <v>2.59769936271787</v>
      </c>
    </row>
    <row r="2741" spans="1:3">
      <c r="A2741" s="1">
        <v>2739</v>
      </c>
      <c r="B2741">
        <v>3.17956204379562</v>
      </c>
      <c r="C2741">
        <v>1.8264824286063</v>
      </c>
    </row>
    <row r="2742" spans="1:3">
      <c r="A2742" s="1">
        <v>2740</v>
      </c>
      <c r="B2742">
        <v>3.17840204304998</v>
      </c>
      <c r="C2742">
        <v>1.84627363816963</v>
      </c>
    </row>
    <row r="2743" spans="1:3">
      <c r="A2743" s="1">
        <v>2741</v>
      </c>
      <c r="B2743">
        <v>3.17724288840263</v>
      </c>
      <c r="C2743">
        <v>2.05073091669648</v>
      </c>
    </row>
    <row r="2744" spans="1:3">
      <c r="A2744" s="1">
        <v>2742</v>
      </c>
      <c r="B2744">
        <v>3.17608457892818</v>
      </c>
      <c r="C2744">
        <v>2.28021864711887</v>
      </c>
    </row>
    <row r="2745" spans="1:3">
      <c r="A2745" s="1">
        <v>2743</v>
      </c>
      <c r="B2745">
        <v>3.17492711370262</v>
      </c>
      <c r="C2745">
        <v>2.30564792636384</v>
      </c>
    </row>
    <row r="2746" spans="1:3">
      <c r="A2746" s="1">
        <v>2744</v>
      </c>
      <c r="B2746">
        <v>3.17377049180328</v>
      </c>
      <c r="C2746">
        <v>0.601879386330724</v>
      </c>
    </row>
    <row r="2747" spans="1:3">
      <c r="A2747" s="1">
        <v>2745</v>
      </c>
      <c r="B2747">
        <v>3.17261471230881</v>
      </c>
      <c r="C2747">
        <v>1.833615821483</v>
      </c>
    </row>
    <row r="2748" spans="1:3">
      <c r="A2748" s="1">
        <v>2746</v>
      </c>
      <c r="B2748">
        <v>3.17145977429923</v>
      </c>
      <c r="C2748">
        <v>0.991563556084783</v>
      </c>
    </row>
    <row r="2749" spans="1:3">
      <c r="A2749" s="1">
        <v>2747</v>
      </c>
      <c r="B2749">
        <v>3.17030567685589</v>
      </c>
      <c r="C2749">
        <v>3.0816895344571</v>
      </c>
    </row>
    <row r="2750" spans="1:3">
      <c r="A2750" s="1">
        <v>2748</v>
      </c>
      <c r="B2750">
        <v>3.16915241906148</v>
      </c>
      <c r="C2750">
        <v>0.788812278361034</v>
      </c>
    </row>
    <row r="2751" spans="1:3">
      <c r="A2751" s="1">
        <v>2749</v>
      </c>
      <c r="B2751">
        <v>3.168</v>
      </c>
      <c r="C2751">
        <v>1.89448270226496</v>
      </c>
    </row>
    <row r="2752" spans="1:3">
      <c r="A2752" s="1">
        <v>2750</v>
      </c>
      <c r="B2752">
        <v>3.16684841875682</v>
      </c>
      <c r="C2752">
        <v>0.858920757021562</v>
      </c>
    </row>
    <row r="2753" spans="1:3">
      <c r="A2753" s="1">
        <v>2751</v>
      </c>
      <c r="B2753">
        <v>3.1656976744186</v>
      </c>
      <c r="C2753">
        <v>1.94764720834114</v>
      </c>
    </row>
    <row r="2754" spans="1:3">
      <c r="A2754" s="1">
        <v>2752</v>
      </c>
      <c r="B2754">
        <v>3.16454776607337</v>
      </c>
      <c r="C2754">
        <v>0.202237219674495</v>
      </c>
    </row>
    <row r="2755" spans="1:3">
      <c r="A2755" s="1">
        <v>2753</v>
      </c>
      <c r="B2755">
        <v>3.16339869281046</v>
      </c>
      <c r="C2755">
        <v>1.60653479957638</v>
      </c>
    </row>
    <row r="2756" spans="1:3">
      <c r="A2756" s="1">
        <v>2754</v>
      </c>
      <c r="B2756">
        <v>3.16225045372051</v>
      </c>
      <c r="C2756">
        <v>2.16571499387196</v>
      </c>
    </row>
    <row r="2757" spans="1:3">
      <c r="A2757" s="1">
        <v>2755</v>
      </c>
      <c r="B2757">
        <v>3.1611030478955</v>
      </c>
      <c r="C2757">
        <v>0.356415613452109</v>
      </c>
    </row>
    <row r="2758" spans="1:3">
      <c r="A2758" s="1">
        <v>2756</v>
      </c>
      <c r="B2758">
        <v>3.15995647442873</v>
      </c>
      <c r="C2758">
        <v>2.09550913547352</v>
      </c>
    </row>
    <row r="2759" spans="1:3">
      <c r="A2759" s="1">
        <v>2757</v>
      </c>
      <c r="B2759">
        <v>3.15881073241479</v>
      </c>
      <c r="C2759">
        <v>1.62027796243097</v>
      </c>
    </row>
    <row r="2760" spans="1:3">
      <c r="A2760" s="1">
        <v>2758</v>
      </c>
      <c r="B2760">
        <v>3.15766582094962</v>
      </c>
      <c r="C2760">
        <v>2.25642927965829</v>
      </c>
    </row>
    <row r="2761" spans="1:3">
      <c r="A2761" s="1">
        <v>2759</v>
      </c>
      <c r="B2761">
        <v>3.15652173913044</v>
      </c>
      <c r="C2761">
        <v>1.95520386412822</v>
      </c>
    </row>
    <row r="2762" spans="1:3">
      <c r="A2762" s="1">
        <v>2760</v>
      </c>
      <c r="B2762">
        <v>3.15537848605578</v>
      </c>
      <c r="C2762">
        <v>1.2130164882885</v>
      </c>
    </row>
    <row r="2763" spans="1:3">
      <c r="A2763" s="1">
        <v>2761</v>
      </c>
      <c r="B2763">
        <v>3.15423606082549</v>
      </c>
      <c r="C2763">
        <v>1.62390804858744</v>
      </c>
    </row>
    <row r="2764" spans="1:3">
      <c r="A2764" s="1">
        <v>2762</v>
      </c>
      <c r="B2764">
        <v>3.15309446254072</v>
      </c>
      <c r="C2764">
        <v>1.53595996200326</v>
      </c>
    </row>
    <row r="2765" spans="1:3">
      <c r="A2765" s="1">
        <v>2763</v>
      </c>
      <c r="B2765">
        <v>3.15195369030391</v>
      </c>
      <c r="C2765">
        <v>0.863162922404113</v>
      </c>
    </row>
    <row r="2766" spans="1:3">
      <c r="A2766" s="1">
        <v>2764</v>
      </c>
      <c r="B2766">
        <v>3.15081374321881</v>
      </c>
      <c r="C2766">
        <v>0.57243548742153</v>
      </c>
    </row>
    <row r="2767" spans="1:3">
      <c r="A2767" s="1">
        <v>2765</v>
      </c>
      <c r="B2767">
        <v>3.14967462039046</v>
      </c>
      <c r="C2767">
        <v>3.25599512440039</v>
      </c>
    </row>
    <row r="2768" spans="1:3">
      <c r="A2768" s="1">
        <v>2766</v>
      </c>
      <c r="B2768">
        <v>3.14853632092519</v>
      </c>
      <c r="C2768">
        <v>2.30675626465003</v>
      </c>
    </row>
    <row r="2769" spans="1:3">
      <c r="A2769" s="1">
        <v>2767</v>
      </c>
      <c r="B2769">
        <v>3.14739884393064</v>
      </c>
      <c r="C2769">
        <v>1.48458486204139</v>
      </c>
    </row>
    <row r="2770" spans="1:3">
      <c r="A2770" s="1">
        <v>2768</v>
      </c>
      <c r="B2770">
        <v>3.14626218851571</v>
      </c>
      <c r="C2770">
        <v>1.81632764402574</v>
      </c>
    </row>
    <row r="2771" spans="1:3">
      <c r="A2771" s="1">
        <v>2769</v>
      </c>
      <c r="B2771">
        <v>3.14512635379061</v>
      </c>
      <c r="C2771">
        <v>2.51648576718956</v>
      </c>
    </row>
    <row r="2772" spans="1:3">
      <c r="A2772" s="1">
        <v>2770</v>
      </c>
      <c r="B2772">
        <v>3.14399133886683</v>
      </c>
      <c r="C2772">
        <v>1.10199110864381</v>
      </c>
    </row>
    <row r="2773" spans="1:3">
      <c r="A2773" s="1">
        <v>2771</v>
      </c>
      <c r="B2773">
        <v>3.14285714285714</v>
      </c>
      <c r="C2773">
        <v>2.27527720056538</v>
      </c>
    </row>
    <row r="2774" spans="1:3">
      <c r="A2774" s="1">
        <v>2772</v>
      </c>
      <c r="B2774">
        <v>3.14172376487559</v>
      </c>
      <c r="C2774">
        <v>2.24484659110446</v>
      </c>
    </row>
    <row r="2775" spans="1:3">
      <c r="A2775" s="1">
        <v>2773</v>
      </c>
      <c r="B2775">
        <v>3.14059120403749</v>
      </c>
      <c r="C2775">
        <v>0.322147684488552</v>
      </c>
    </row>
    <row r="2776" spans="1:3">
      <c r="A2776" s="1">
        <v>2774</v>
      </c>
      <c r="B2776">
        <v>3.13945945945946</v>
      </c>
      <c r="C2776">
        <v>1.25692052434256</v>
      </c>
    </row>
    <row r="2777" spans="1:3">
      <c r="A2777" s="1">
        <v>2775</v>
      </c>
      <c r="B2777">
        <v>3.13832853025937</v>
      </c>
      <c r="C2777">
        <v>1.13989652558496</v>
      </c>
    </row>
    <row r="2778" spans="1:3">
      <c r="A2778" s="1">
        <v>2776</v>
      </c>
      <c r="B2778">
        <v>3.13719841555636</v>
      </c>
      <c r="C2778">
        <v>2.55516435657953</v>
      </c>
    </row>
    <row r="2779" spans="1:3">
      <c r="A2779" s="1">
        <v>2777</v>
      </c>
      <c r="B2779">
        <v>3.13606911447084</v>
      </c>
      <c r="C2779">
        <v>2.12323598108351</v>
      </c>
    </row>
    <row r="2780" spans="1:3">
      <c r="A2780" s="1">
        <v>2778</v>
      </c>
      <c r="B2780">
        <v>3.1349406261245</v>
      </c>
      <c r="C2780">
        <v>0.33220669412454</v>
      </c>
    </row>
    <row r="2781" spans="1:3">
      <c r="A2781" s="1">
        <v>2779</v>
      </c>
      <c r="B2781">
        <v>3.13381294964029</v>
      </c>
      <c r="C2781">
        <v>1.26016824701709</v>
      </c>
    </row>
    <row r="2782" spans="1:3">
      <c r="A2782" s="1">
        <v>2780</v>
      </c>
      <c r="B2782">
        <v>3.13268608414239</v>
      </c>
      <c r="C2782">
        <v>1.11639258729981</v>
      </c>
    </row>
    <row r="2783" spans="1:3">
      <c r="A2783" s="1">
        <v>2781</v>
      </c>
      <c r="B2783">
        <v>3.13156002875629</v>
      </c>
      <c r="C2783">
        <v>1.14051143659262</v>
      </c>
    </row>
    <row r="2784" spans="1:3">
      <c r="A2784" s="1">
        <v>2782</v>
      </c>
      <c r="B2784">
        <v>3.1304347826087</v>
      </c>
      <c r="C2784">
        <v>1.1869284108147</v>
      </c>
    </row>
    <row r="2785" spans="1:3">
      <c r="A2785" s="1">
        <v>2783</v>
      </c>
      <c r="B2785">
        <v>3.12931034482759</v>
      </c>
      <c r="C2785">
        <v>2.15114350747783</v>
      </c>
    </row>
    <row r="2786" spans="1:3">
      <c r="A2786" s="1">
        <v>2784</v>
      </c>
      <c r="B2786">
        <v>3.12818671454219</v>
      </c>
      <c r="C2786">
        <v>1.00904987086688</v>
      </c>
    </row>
    <row r="2787" spans="1:3">
      <c r="A2787" s="1">
        <v>2785</v>
      </c>
      <c r="B2787">
        <v>3.12706389088299</v>
      </c>
      <c r="C2787">
        <v>0.366544127254865</v>
      </c>
    </row>
    <row r="2788" spans="1:3">
      <c r="A2788" s="1">
        <v>2786</v>
      </c>
      <c r="B2788">
        <v>3.1259418729817</v>
      </c>
      <c r="C2788">
        <v>0.479517140262097</v>
      </c>
    </row>
    <row r="2789" spans="1:3">
      <c r="A2789" s="1">
        <v>2787</v>
      </c>
      <c r="B2789">
        <v>3.12482065997131</v>
      </c>
      <c r="C2789">
        <v>1.56814593884432</v>
      </c>
    </row>
    <row r="2790" spans="1:3">
      <c r="A2790" s="1">
        <v>2788</v>
      </c>
      <c r="B2790">
        <v>3.12370025098602</v>
      </c>
      <c r="C2790">
        <v>1.14242852632311</v>
      </c>
    </row>
    <row r="2791" spans="1:3">
      <c r="A2791" s="1">
        <v>2789</v>
      </c>
      <c r="B2791">
        <v>3.12258064516129</v>
      </c>
      <c r="C2791">
        <v>0.514929368823566</v>
      </c>
    </row>
    <row r="2792" spans="1:3">
      <c r="A2792" s="1">
        <v>2790</v>
      </c>
      <c r="B2792">
        <v>3.12146184163382</v>
      </c>
      <c r="C2792">
        <v>1.54276040443732</v>
      </c>
    </row>
    <row r="2793" spans="1:3">
      <c r="A2793" s="1">
        <v>2791</v>
      </c>
      <c r="B2793">
        <v>3.12034383954155</v>
      </c>
      <c r="C2793">
        <v>1.62439963318727</v>
      </c>
    </row>
    <row r="2794" spans="1:3">
      <c r="A2794" s="1">
        <v>2792</v>
      </c>
      <c r="B2794">
        <v>3.11922663802363</v>
      </c>
      <c r="C2794">
        <v>1.66622481375952</v>
      </c>
    </row>
    <row r="2795" spans="1:3">
      <c r="A2795" s="1">
        <v>2793</v>
      </c>
      <c r="B2795">
        <v>3.11811023622047</v>
      </c>
      <c r="C2795">
        <v>1.26970250959286</v>
      </c>
    </row>
    <row r="2796" spans="1:3">
      <c r="A2796" s="1">
        <v>2794</v>
      </c>
      <c r="B2796">
        <v>3.1169946332737</v>
      </c>
      <c r="C2796">
        <v>0.53580559700837</v>
      </c>
    </row>
    <row r="2797" spans="1:3">
      <c r="A2797" s="1">
        <v>2795</v>
      </c>
      <c r="B2797">
        <v>3.11587982832618</v>
      </c>
      <c r="C2797">
        <v>0.887468469547779</v>
      </c>
    </row>
    <row r="2798" spans="1:3">
      <c r="A2798" s="1">
        <v>2796</v>
      </c>
      <c r="B2798">
        <v>3.11476582052199</v>
      </c>
      <c r="C2798">
        <v>1.89638333435115</v>
      </c>
    </row>
    <row r="2799" spans="1:3">
      <c r="A2799" s="1">
        <v>2797</v>
      </c>
      <c r="B2799">
        <v>3.11365260900643</v>
      </c>
      <c r="C2799">
        <v>0.637288388535187</v>
      </c>
    </row>
    <row r="2800" spans="1:3">
      <c r="A2800" s="1">
        <v>2798</v>
      </c>
      <c r="B2800">
        <v>3.11254019292604</v>
      </c>
      <c r="C2800">
        <v>2.67583091738707</v>
      </c>
    </row>
    <row r="2801" spans="1:3">
      <c r="A2801" s="1">
        <v>2799</v>
      </c>
      <c r="B2801">
        <v>3.11142857142857</v>
      </c>
      <c r="C2801">
        <v>0.966526938443081</v>
      </c>
    </row>
    <row r="2802" spans="1:3">
      <c r="A2802" s="1">
        <v>2800</v>
      </c>
      <c r="B2802">
        <v>3.11031774366298</v>
      </c>
      <c r="C2802">
        <v>0.773517119290282</v>
      </c>
    </row>
    <row r="2803" spans="1:3">
      <c r="A2803" s="1">
        <v>2801</v>
      </c>
      <c r="B2803">
        <v>3.10920770877944</v>
      </c>
      <c r="C2803">
        <v>1.33591169987025</v>
      </c>
    </row>
    <row r="2804" spans="1:3">
      <c r="A2804" s="1">
        <v>2802</v>
      </c>
      <c r="B2804">
        <v>3.10809846592936</v>
      </c>
      <c r="C2804">
        <v>2.52004977267746</v>
      </c>
    </row>
    <row r="2805" spans="1:3">
      <c r="A2805" s="1">
        <v>2803</v>
      </c>
      <c r="B2805">
        <v>3.10699001426533</v>
      </c>
      <c r="C2805">
        <v>0.361216627090986</v>
      </c>
    </row>
    <row r="2806" spans="1:3">
      <c r="A2806" s="1">
        <v>2804</v>
      </c>
      <c r="B2806">
        <v>3.10588235294118</v>
      </c>
      <c r="C2806">
        <v>1.72199052441058</v>
      </c>
    </row>
    <row r="2807" spans="1:3">
      <c r="A2807" s="1">
        <v>2805</v>
      </c>
      <c r="B2807">
        <v>3.1047754811119</v>
      </c>
      <c r="C2807">
        <v>2.93538517081207</v>
      </c>
    </row>
    <row r="2808" spans="1:3">
      <c r="A2808" s="1">
        <v>2806</v>
      </c>
      <c r="B2808">
        <v>3.10366939793374</v>
      </c>
      <c r="C2808">
        <v>1.56240703287756</v>
      </c>
    </row>
    <row r="2809" spans="1:3">
      <c r="A2809" s="1">
        <v>2807</v>
      </c>
      <c r="B2809">
        <v>3.1025641025641</v>
      </c>
      <c r="C2809">
        <v>0.708870260859579</v>
      </c>
    </row>
    <row r="2810" spans="1:3">
      <c r="A2810" s="1">
        <v>2808</v>
      </c>
      <c r="B2810">
        <v>3.10145959416162</v>
      </c>
      <c r="C2810">
        <v>1.92762509613077</v>
      </c>
    </row>
    <row r="2811" spans="1:3">
      <c r="A2811" s="1">
        <v>2809</v>
      </c>
      <c r="B2811">
        <v>3.10035587188612</v>
      </c>
      <c r="C2811">
        <v>1.81159119322837</v>
      </c>
    </row>
    <row r="2812" spans="1:3">
      <c r="A2812" s="1">
        <v>2810</v>
      </c>
      <c r="B2812">
        <v>3.09925293489861</v>
      </c>
      <c r="C2812">
        <v>0.931120960910127</v>
      </c>
    </row>
    <row r="2813" spans="1:3">
      <c r="A2813" s="1">
        <v>2811</v>
      </c>
      <c r="B2813">
        <v>3.09815078236131</v>
      </c>
      <c r="C2813">
        <v>2.88418474637636</v>
      </c>
    </row>
    <row r="2814" spans="1:3">
      <c r="A2814" s="1">
        <v>2812</v>
      </c>
      <c r="B2814">
        <v>3.09704941343761</v>
      </c>
      <c r="C2814">
        <v>1.0336999616454</v>
      </c>
    </row>
    <row r="2815" spans="1:3">
      <c r="A2815" s="1">
        <v>2813</v>
      </c>
      <c r="B2815">
        <v>3.09594882729211</v>
      </c>
      <c r="C2815">
        <v>1.74756941065074</v>
      </c>
    </row>
    <row r="2816" spans="1:3">
      <c r="A2816" s="1">
        <v>2814</v>
      </c>
      <c r="B2816">
        <v>3.09484902309059</v>
      </c>
      <c r="C2816">
        <v>1.05076227860724</v>
      </c>
    </row>
    <row r="2817" spans="1:3">
      <c r="A2817" s="1">
        <v>2815</v>
      </c>
      <c r="B2817">
        <v>3.09375</v>
      </c>
      <c r="C2817">
        <v>1.84223847755858</v>
      </c>
    </row>
    <row r="2818" spans="1:3">
      <c r="A2818" s="1">
        <v>2816</v>
      </c>
      <c r="B2818">
        <v>3.0926517571885</v>
      </c>
      <c r="C2818">
        <v>0.6613881280785</v>
      </c>
    </row>
    <row r="2819" spans="1:3">
      <c r="A2819" s="1">
        <v>2817</v>
      </c>
      <c r="B2819">
        <v>3.09155429382541</v>
      </c>
      <c r="C2819">
        <v>0.771910156934022</v>
      </c>
    </row>
    <row r="2820" spans="1:3">
      <c r="A2820" s="1">
        <v>2818</v>
      </c>
      <c r="B2820">
        <v>3.09045760908123</v>
      </c>
      <c r="C2820">
        <v>1.81789493794837</v>
      </c>
    </row>
    <row r="2821" spans="1:3">
      <c r="A2821" s="1">
        <v>2819</v>
      </c>
      <c r="B2821">
        <v>3.08936170212766</v>
      </c>
      <c r="C2821">
        <v>0.997519552109377</v>
      </c>
    </row>
    <row r="2822" spans="1:3">
      <c r="A2822" s="1">
        <v>2820</v>
      </c>
      <c r="B2822">
        <v>3.08826657213754</v>
      </c>
      <c r="C2822">
        <v>0.146728877440017</v>
      </c>
    </row>
    <row r="2823" spans="1:3">
      <c r="A2823" s="1">
        <v>2821</v>
      </c>
      <c r="B2823">
        <v>3.0871722182849</v>
      </c>
      <c r="C2823">
        <v>0.464764647910755</v>
      </c>
    </row>
    <row r="2824" spans="1:3">
      <c r="A2824" s="1">
        <v>2822</v>
      </c>
      <c r="B2824">
        <v>3.08607863974495</v>
      </c>
      <c r="C2824">
        <v>1.01837806223761</v>
      </c>
    </row>
    <row r="2825" spans="1:3">
      <c r="A2825" s="1">
        <v>2823</v>
      </c>
      <c r="B2825">
        <v>3.08498583569405</v>
      </c>
      <c r="C2825">
        <v>0.385274503717047</v>
      </c>
    </row>
    <row r="2826" spans="1:3">
      <c r="A2826" s="1">
        <v>2824</v>
      </c>
      <c r="B2826">
        <v>3.08389380530973</v>
      </c>
      <c r="C2826">
        <v>0.787472634975641</v>
      </c>
    </row>
    <row r="2827" spans="1:3">
      <c r="A2827" s="1">
        <v>2825</v>
      </c>
      <c r="B2827">
        <v>3.0828025477707</v>
      </c>
      <c r="C2827">
        <v>0.522182615350437</v>
      </c>
    </row>
    <row r="2828" spans="1:3">
      <c r="A2828" s="1">
        <v>2826</v>
      </c>
      <c r="B2828">
        <v>3.08171206225681</v>
      </c>
      <c r="C2828">
        <v>1.00256886932611</v>
      </c>
    </row>
    <row r="2829" spans="1:3">
      <c r="A2829" s="1">
        <v>2827</v>
      </c>
      <c r="B2829">
        <v>3.08062234794908</v>
      </c>
      <c r="C2829">
        <v>0.898309385731657</v>
      </c>
    </row>
    <row r="2830" spans="1:3">
      <c r="A2830" s="1">
        <v>2828</v>
      </c>
      <c r="B2830">
        <v>3.07953340402969</v>
      </c>
      <c r="C2830">
        <v>2.28003455105682</v>
      </c>
    </row>
    <row r="2831" spans="1:3">
      <c r="A2831" s="1">
        <v>2829</v>
      </c>
      <c r="B2831">
        <v>3.07844522968198</v>
      </c>
      <c r="C2831">
        <v>1.30879983072107</v>
      </c>
    </row>
    <row r="2832" spans="1:3">
      <c r="A2832" s="1">
        <v>2830</v>
      </c>
      <c r="B2832">
        <v>3.07735782409043</v>
      </c>
      <c r="C2832">
        <v>0.933669700039487</v>
      </c>
    </row>
    <row r="2833" spans="1:3">
      <c r="A2833" s="1">
        <v>2831</v>
      </c>
      <c r="B2833">
        <v>3.07627118644068</v>
      </c>
      <c r="C2833">
        <v>1.10365241816865</v>
      </c>
    </row>
    <row r="2834" spans="1:3">
      <c r="A2834" s="1">
        <v>2832</v>
      </c>
      <c r="B2834">
        <v>3.07518531591952</v>
      </c>
      <c r="C2834">
        <v>2.01781481092996</v>
      </c>
    </row>
    <row r="2835" spans="1:3">
      <c r="A2835" s="1">
        <v>2833</v>
      </c>
      <c r="B2835">
        <v>3.07410021171489</v>
      </c>
      <c r="C2835">
        <v>2.18827101966702</v>
      </c>
    </row>
    <row r="2836" spans="1:3">
      <c r="A2836" s="1">
        <v>2834</v>
      </c>
      <c r="B2836">
        <v>3.07301587301587</v>
      </c>
      <c r="C2836">
        <v>1.03414544979759</v>
      </c>
    </row>
    <row r="2837" spans="1:3">
      <c r="A2837" s="1">
        <v>2835</v>
      </c>
      <c r="B2837">
        <v>3.07193229901269</v>
      </c>
      <c r="C2837">
        <v>0.905266586577523</v>
      </c>
    </row>
    <row r="2838" spans="1:3">
      <c r="A2838" s="1">
        <v>2836</v>
      </c>
      <c r="B2838">
        <v>3.07084948889672</v>
      </c>
      <c r="C2838">
        <v>0.390729908063562</v>
      </c>
    </row>
    <row r="2839" spans="1:3">
      <c r="A2839" s="1">
        <v>2837</v>
      </c>
      <c r="B2839">
        <v>3.06976744186046</v>
      </c>
      <c r="C2839">
        <v>0.190493103628249</v>
      </c>
    </row>
    <row r="2840" spans="1:3">
      <c r="A2840" s="1">
        <v>2838</v>
      </c>
      <c r="B2840">
        <v>3.06868615709757</v>
      </c>
      <c r="C2840">
        <v>1.80599880434374</v>
      </c>
    </row>
    <row r="2841" spans="1:3">
      <c r="A2841" s="1">
        <v>2839</v>
      </c>
      <c r="B2841">
        <v>3.06760563380282</v>
      </c>
      <c r="C2841">
        <v>1.21435548041989</v>
      </c>
    </row>
    <row r="2842" spans="1:3">
      <c r="A2842" s="1">
        <v>2840</v>
      </c>
      <c r="B2842">
        <v>3.06652587117212</v>
      </c>
      <c r="C2842">
        <v>1.30259475947234</v>
      </c>
    </row>
    <row r="2843" spans="1:3">
      <c r="A2843" s="1">
        <v>2841</v>
      </c>
      <c r="B2843">
        <v>3.06544686840253</v>
      </c>
      <c r="C2843">
        <v>1.06912472353293</v>
      </c>
    </row>
    <row r="2844" spans="1:3">
      <c r="A2844" s="1">
        <v>2842</v>
      </c>
      <c r="B2844">
        <v>3.06436862469223</v>
      </c>
      <c r="C2844">
        <v>0.74983006956052</v>
      </c>
    </row>
    <row r="2845" spans="1:3">
      <c r="A2845" s="1">
        <v>2843</v>
      </c>
      <c r="B2845">
        <v>3.06329113924051</v>
      </c>
      <c r="C2845">
        <v>0.442045236470193</v>
      </c>
    </row>
    <row r="2846" spans="1:3">
      <c r="A2846" s="1">
        <v>2844</v>
      </c>
      <c r="B2846">
        <v>3.0622144112478</v>
      </c>
      <c r="C2846">
        <v>0.776424052964739</v>
      </c>
    </row>
    <row r="2847" spans="1:3">
      <c r="A2847" s="1">
        <v>2845</v>
      </c>
      <c r="B2847">
        <v>3.06113843991567</v>
      </c>
      <c r="C2847">
        <v>0.383807911778334</v>
      </c>
    </row>
    <row r="2848" spans="1:3">
      <c r="A2848" s="1">
        <v>2846</v>
      </c>
      <c r="B2848">
        <v>3.06006322444679</v>
      </c>
      <c r="C2848">
        <v>0.405809635429329</v>
      </c>
    </row>
    <row r="2849" spans="1:3">
      <c r="A2849" s="1">
        <v>2847</v>
      </c>
      <c r="B2849">
        <v>3.05898876404494</v>
      </c>
      <c r="C2849">
        <v>0.741573891110399</v>
      </c>
    </row>
    <row r="2850" spans="1:3">
      <c r="A2850" s="1">
        <v>2848</v>
      </c>
      <c r="B2850">
        <v>3.05791505791506</v>
      </c>
      <c r="C2850">
        <v>0.442025306335234</v>
      </c>
    </row>
    <row r="2851" spans="1:3">
      <c r="A2851" s="1">
        <v>2849</v>
      </c>
      <c r="B2851">
        <v>3.05684210526316</v>
      </c>
      <c r="C2851">
        <v>1.24803721441939</v>
      </c>
    </row>
    <row r="2852" spans="1:3">
      <c r="A2852" s="1">
        <v>2850</v>
      </c>
      <c r="B2852">
        <v>3.05576990529639</v>
      </c>
      <c r="C2852">
        <v>0.398104927910881</v>
      </c>
    </row>
    <row r="2853" spans="1:3">
      <c r="A2853" s="1">
        <v>2851</v>
      </c>
      <c r="B2853">
        <v>3.054698457223</v>
      </c>
      <c r="C2853">
        <v>0.125968307978899</v>
      </c>
    </row>
    <row r="2854" spans="1:3">
      <c r="A2854" s="1">
        <v>2852</v>
      </c>
      <c r="B2854">
        <v>3.05362776025237</v>
      </c>
      <c r="C2854">
        <v>0.250635837668556</v>
      </c>
    </row>
    <row r="2855" spans="1:3">
      <c r="A2855" s="1">
        <v>2853</v>
      </c>
      <c r="B2855">
        <v>3.05255781359495</v>
      </c>
      <c r="C2855">
        <v>0.534051908423641</v>
      </c>
    </row>
    <row r="2856" spans="1:3">
      <c r="A2856" s="1">
        <v>2854</v>
      </c>
      <c r="B2856">
        <v>3.05148861646235</v>
      </c>
      <c r="C2856">
        <v>0.431651865671183</v>
      </c>
    </row>
    <row r="2857" spans="1:3">
      <c r="A2857" s="1">
        <v>2855</v>
      </c>
      <c r="B2857">
        <v>3.05042016806723</v>
      </c>
      <c r="C2857">
        <v>1.26882818925733</v>
      </c>
    </row>
    <row r="2858" spans="1:3">
      <c r="A2858" s="1">
        <v>2856</v>
      </c>
      <c r="B2858">
        <v>3.04935246762338</v>
      </c>
      <c r="C2858">
        <v>0.704347413775656</v>
      </c>
    </row>
    <row r="2859" spans="1:3">
      <c r="A2859" s="1">
        <v>2857</v>
      </c>
      <c r="B2859">
        <v>3.0482855143457</v>
      </c>
      <c r="C2859">
        <v>0.137841908149516</v>
      </c>
    </row>
    <row r="2860" spans="1:3">
      <c r="A2860" s="1">
        <v>2858</v>
      </c>
      <c r="B2860">
        <v>3.04721930745016</v>
      </c>
      <c r="C2860">
        <v>1.46043855017505</v>
      </c>
    </row>
    <row r="2861" spans="1:3">
      <c r="A2861" s="1">
        <v>2859</v>
      </c>
      <c r="B2861">
        <v>3.04615384615385</v>
      </c>
      <c r="C2861">
        <v>0.887951393268118</v>
      </c>
    </row>
    <row r="2862" spans="1:3">
      <c r="A2862" s="1">
        <v>2860</v>
      </c>
      <c r="B2862">
        <v>3.04508912967494</v>
      </c>
      <c r="C2862">
        <v>1.21666925346775</v>
      </c>
    </row>
    <row r="2863" spans="1:3">
      <c r="A2863" s="1">
        <v>2861</v>
      </c>
      <c r="B2863">
        <v>3.0440251572327</v>
      </c>
      <c r="C2863">
        <v>1.33311765526079</v>
      </c>
    </row>
    <row r="2864" spans="1:3">
      <c r="A2864" s="1">
        <v>2862</v>
      </c>
      <c r="B2864">
        <v>3.0429619280475</v>
      </c>
      <c r="C2864">
        <v>0.444981758199281</v>
      </c>
    </row>
    <row r="2865" spans="1:3">
      <c r="A2865" s="1">
        <v>2863</v>
      </c>
      <c r="B2865">
        <v>3.04189944134078</v>
      </c>
      <c r="C2865">
        <v>0.619511284214425</v>
      </c>
    </row>
    <row r="2866" spans="1:3">
      <c r="A2866" s="1">
        <v>2864</v>
      </c>
      <c r="B2866">
        <v>3.04083769633508</v>
      </c>
      <c r="C2866">
        <v>1.24360483535732</v>
      </c>
    </row>
    <row r="2867" spans="1:3">
      <c r="A2867" s="1">
        <v>2865</v>
      </c>
      <c r="B2867">
        <v>3.03977669225401</v>
      </c>
      <c r="C2867">
        <v>0.514053431864193</v>
      </c>
    </row>
    <row r="2868" spans="1:3">
      <c r="A2868" s="1">
        <v>2866</v>
      </c>
      <c r="B2868">
        <v>3.03871642832229</v>
      </c>
      <c r="C2868">
        <v>0.537606107906765</v>
      </c>
    </row>
    <row r="2869" spans="1:3">
      <c r="A2869" s="1">
        <v>2867</v>
      </c>
      <c r="B2869">
        <v>3.03765690376569</v>
      </c>
      <c r="C2869">
        <v>1.299225312868</v>
      </c>
    </row>
    <row r="2870" spans="1:3">
      <c r="A2870" s="1">
        <v>2868</v>
      </c>
      <c r="B2870">
        <v>3.03659811781108</v>
      </c>
      <c r="C2870">
        <v>0.751891957905656</v>
      </c>
    </row>
    <row r="2871" spans="1:3">
      <c r="A2871" s="1">
        <v>2869</v>
      </c>
      <c r="B2871">
        <v>3.03554006968641</v>
      </c>
      <c r="C2871">
        <v>0.599447387832955</v>
      </c>
    </row>
    <row r="2872" spans="1:3">
      <c r="A2872" s="1">
        <v>2870</v>
      </c>
      <c r="B2872">
        <v>3.03448275862069</v>
      </c>
      <c r="C2872">
        <v>0.206566553204632</v>
      </c>
    </row>
    <row r="2873" spans="1:3">
      <c r="A2873" s="1">
        <v>2871</v>
      </c>
      <c r="B2873">
        <v>3.03342618384401</v>
      </c>
      <c r="C2873">
        <v>0.590682484833652</v>
      </c>
    </row>
    <row r="2874" spans="1:3">
      <c r="A2874" s="1">
        <v>2872</v>
      </c>
      <c r="B2874">
        <v>3.03237034458754</v>
      </c>
      <c r="C2874">
        <v>0.417697890983554</v>
      </c>
    </row>
    <row r="2875" spans="1:3">
      <c r="A2875" s="1">
        <v>2873</v>
      </c>
      <c r="B2875">
        <v>3.03131524008351</v>
      </c>
      <c r="C2875">
        <v>0.462048691556511</v>
      </c>
    </row>
    <row r="2876" spans="1:3">
      <c r="A2876" s="1">
        <v>2874</v>
      </c>
      <c r="B2876">
        <v>3.03026086956522</v>
      </c>
      <c r="C2876">
        <v>0.166188983446155</v>
      </c>
    </row>
    <row r="2877" spans="1:3">
      <c r="A2877" s="1">
        <v>2875</v>
      </c>
      <c r="B2877">
        <v>3.02920723226704</v>
      </c>
      <c r="C2877">
        <v>0.90288581172032</v>
      </c>
    </row>
    <row r="2878" spans="1:3">
      <c r="A2878" s="1">
        <v>2876</v>
      </c>
      <c r="B2878">
        <v>3.0281543274244</v>
      </c>
      <c r="C2878">
        <v>1.00421111440248</v>
      </c>
    </row>
    <row r="2879" spans="1:3">
      <c r="A2879" s="1">
        <v>2877</v>
      </c>
      <c r="B2879">
        <v>3.0271021542738</v>
      </c>
      <c r="C2879">
        <v>0.503056231269535</v>
      </c>
    </row>
    <row r="2880" spans="1:3">
      <c r="A2880" s="1">
        <v>2878</v>
      </c>
      <c r="B2880">
        <v>3.0260507120528</v>
      </c>
      <c r="C2880">
        <v>0.102722464073718</v>
      </c>
    </row>
    <row r="2881" spans="1:3">
      <c r="A2881" s="1">
        <v>2879</v>
      </c>
      <c r="B2881">
        <v>3.025</v>
      </c>
      <c r="C2881">
        <v>0.933669392250441</v>
      </c>
    </row>
    <row r="2882" spans="1:3">
      <c r="A2882" s="1">
        <v>2880</v>
      </c>
      <c r="B2882">
        <v>3.02395001735508</v>
      </c>
      <c r="C2882">
        <v>0.298692577960077</v>
      </c>
    </row>
    <row r="2883" spans="1:3">
      <c r="A2883" s="1">
        <v>2881</v>
      </c>
      <c r="B2883">
        <v>3.02290076335878</v>
      </c>
      <c r="C2883">
        <v>0.709384228882922</v>
      </c>
    </row>
    <row r="2884" spans="1:3">
      <c r="A2884" s="1">
        <v>2882</v>
      </c>
      <c r="B2884">
        <v>3.02185223725286</v>
      </c>
      <c r="C2884">
        <v>0.423055180926659</v>
      </c>
    </row>
    <row r="2885" spans="1:3">
      <c r="A2885" s="1">
        <v>2883</v>
      </c>
      <c r="B2885">
        <v>3.02080443828017</v>
      </c>
      <c r="C2885">
        <v>0.323395805352254</v>
      </c>
    </row>
    <row r="2886" spans="1:3">
      <c r="A2886" s="1">
        <v>2884</v>
      </c>
      <c r="B2886">
        <v>3.01975736568457</v>
      </c>
      <c r="C2886">
        <v>0.0931732440157492</v>
      </c>
    </row>
    <row r="2887" spans="1:3">
      <c r="A2887" s="1">
        <v>2885</v>
      </c>
      <c r="B2887">
        <v>3.01871101871102</v>
      </c>
      <c r="C2887">
        <v>0.820505161338798</v>
      </c>
    </row>
    <row r="2888" spans="1:3">
      <c r="A2888" s="1">
        <v>2886</v>
      </c>
      <c r="B2888">
        <v>3.01766539660547</v>
      </c>
      <c r="C2888">
        <v>0.249256895974737</v>
      </c>
    </row>
    <row r="2889" spans="1:3">
      <c r="A2889" s="1">
        <v>2887</v>
      </c>
      <c r="B2889">
        <v>3.01662049861496</v>
      </c>
      <c r="C2889">
        <v>0.448346919910224</v>
      </c>
    </row>
    <row r="2890" spans="1:3">
      <c r="A2890" s="1">
        <v>2888</v>
      </c>
      <c r="B2890">
        <v>3.01557632398754</v>
      </c>
      <c r="C2890">
        <v>0.21257268344242</v>
      </c>
    </row>
    <row r="2891" spans="1:3">
      <c r="A2891" s="1">
        <v>2889</v>
      </c>
      <c r="B2891">
        <v>3.01453287197232</v>
      </c>
      <c r="C2891">
        <v>0.341673210112513</v>
      </c>
    </row>
    <row r="2892" spans="1:3">
      <c r="A2892" s="1">
        <v>2890</v>
      </c>
      <c r="B2892">
        <v>3.01349014181944</v>
      </c>
      <c r="C2892">
        <v>0.275708957529641</v>
      </c>
    </row>
    <row r="2893" spans="1:3">
      <c r="A2893" s="1">
        <v>2891</v>
      </c>
      <c r="B2893">
        <v>3.01244813278008</v>
      </c>
      <c r="C2893">
        <v>0.315961957471265</v>
      </c>
    </row>
    <row r="2894" spans="1:3">
      <c r="A2894" s="1">
        <v>2892</v>
      </c>
      <c r="B2894">
        <v>3.01140684410646</v>
      </c>
      <c r="C2894">
        <v>0.489907369818877</v>
      </c>
    </row>
    <row r="2895" spans="1:3">
      <c r="A2895" s="1">
        <v>2893</v>
      </c>
      <c r="B2895">
        <v>3.01036627505183</v>
      </c>
      <c r="C2895">
        <v>0.27935075292214</v>
      </c>
    </row>
    <row r="2896" spans="1:3">
      <c r="A2896" s="1">
        <v>2894</v>
      </c>
      <c r="B2896">
        <v>3.00932642487047</v>
      </c>
      <c r="C2896">
        <v>0.189429987960423</v>
      </c>
    </row>
    <row r="2897" spans="1:3">
      <c r="A2897" s="1">
        <v>2895</v>
      </c>
      <c r="B2897">
        <v>3.00828729281768</v>
      </c>
      <c r="C2897">
        <v>0.219684755344751</v>
      </c>
    </row>
    <row r="2898" spans="1:3">
      <c r="A2898" s="1">
        <v>2896</v>
      </c>
      <c r="B2898">
        <v>3.00724887814981</v>
      </c>
      <c r="C2898">
        <v>0.185533152328605</v>
      </c>
    </row>
    <row r="2899" spans="1:3">
      <c r="A2899" s="1">
        <v>2897</v>
      </c>
      <c r="B2899">
        <v>3.00621118012422</v>
      </c>
      <c r="C2899">
        <v>0.197950273325619</v>
      </c>
    </row>
    <row r="2900" spans="1:3">
      <c r="A2900" s="1">
        <v>2898</v>
      </c>
      <c r="B2900">
        <v>3.00517419799931</v>
      </c>
      <c r="C2900">
        <v>0.122584924997538</v>
      </c>
    </row>
    <row r="2901" spans="1:3">
      <c r="A2901" s="1">
        <v>2899</v>
      </c>
      <c r="B2901">
        <v>3.00413793103448</v>
      </c>
      <c r="C2901">
        <v>0.14263751363512</v>
      </c>
    </row>
    <row r="2902" spans="1:3">
      <c r="A2902" s="1">
        <v>2900</v>
      </c>
      <c r="B2902">
        <v>3.00310237849018</v>
      </c>
      <c r="C2902">
        <v>0.246409662536676</v>
      </c>
    </row>
    <row r="2903" spans="1:3">
      <c r="A2903" s="1">
        <v>2901</v>
      </c>
      <c r="B2903">
        <v>3.00206753962784</v>
      </c>
      <c r="C2903">
        <v>0.171782409819754</v>
      </c>
    </row>
    <row r="2904" spans="1:3">
      <c r="A2904" s="1">
        <v>2902</v>
      </c>
      <c r="B2904">
        <v>3.00103341370995</v>
      </c>
      <c r="C2904">
        <v>0.253295560061335</v>
      </c>
    </row>
    <row r="2905" spans="1:3">
      <c r="A2905" s="1">
        <v>2903</v>
      </c>
      <c r="B2905">
        <v>3</v>
      </c>
      <c r="C2905">
        <v>0.0282265785972784</v>
      </c>
    </row>
    <row r="2906" spans="1:3">
      <c r="A2906" s="1">
        <v>2904</v>
      </c>
      <c r="B2906">
        <v>2.99896729776248</v>
      </c>
      <c r="C2906">
        <v>0.0272552305899623</v>
      </c>
    </row>
    <row r="2907" spans="1:3">
      <c r="A2907" s="1">
        <v>2905</v>
      </c>
      <c r="B2907">
        <v>2.9979353062629</v>
      </c>
      <c r="C2907">
        <v>0.123629402814159</v>
      </c>
    </row>
    <row r="2908" spans="1:3">
      <c r="A2908" s="1">
        <v>2906</v>
      </c>
      <c r="B2908">
        <v>2.9969040247678</v>
      </c>
      <c r="C2908">
        <v>0.145057282265147</v>
      </c>
    </row>
    <row r="2909" spans="1:3">
      <c r="A2909" s="1">
        <v>2907</v>
      </c>
      <c r="B2909">
        <v>2.9958734525447</v>
      </c>
      <c r="C2909">
        <v>0.189768121630371</v>
      </c>
    </row>
    <row r="2910" spans="1:3">
      <c r="A2910" s="1">
        <v>2908</v>
      </c>
      <c r="B2910">
        <v>2.99484358886215</v>
      </c>
      <c r="C2910">
        <v>0.184308691453221</v>
      </c>
    </row>
    <row r="2911" spans="1:3">
      <c r="A2911" s="1">
        <v>2909</v>
      </c>
      <c r="B2911">
        <v>2.99381443298969</v>
      </c>
      <c r="C2911">
        <v>0.125719648815777</v>
      </c>
    </row>
    <row r="2912" spans="1:3">
      <c r="A2912" s="1">
        <v>2910</v>
      </c>
      <c r="B2912">
        <v>2.99278598419787</v>
      </c>
      <c r="C2912">
        <v>0.240111281979812</v>
      </c>
    </row>
    <row r="2913" spans="1:3">
      <c r="A2913" s="1">
        <v>2911</v>
      </c>
      <c r="B2913">
        <v>2.99175824175824</v>
      </c>
      <c r="C2913">
        <v>0.244998968858214</v>
      </c>
    </row>
    <row r="2914" spans="1:3">
      <c r="A2914" s="1">
        <v>2912</v>
      </c>
      <c r="B2914">
        <v>2.99073120494336</v>
      </c>
      <c r="C2914">
        <v>0.203322197378682</v>
      </c>
    </row>
    <row r="2915" spans="1:3">
      <c r="A2915" s="1">
        <v>2913</v>
      </c>
      <c r="B2915">
        <v>2.98970487302677</v>
      </c>
      <c r="C2915">
        <v>0.264293827891043</v>
      </c>
    </row>
    <row r="2916" spans="1:3">
      <c r="A2916" s="1">
        <v>2914</v>
      </c>
      <c r="B2916">
        <v>2.98867924528302</v>
      </c>
      <c r="C2916">
        <v>0.0075722608987801</v>
      </c>
    </row>
    <row r="2917" spans="1:3">
      <c r="A2917" s="1">
        <v>2915</v>
      </c>
      <c r="B2917">
        <v>2.98765432098765</v>
      </c>
      <c r="C2917">
        <v>0.184990706251242</v>
      </c>
    </row>
    <row r="2918" spans="1:3">
      <c r="A2918" s="1">
        <v>2916</v>
      </c>
      <c r="B2918">
        <v>2.98663009941721</v>
      </c>
      <c r="C2918">
        <v>0.232291187534409</v>
      </c>
    </row>
    <row r="2919" spans="1:3">
      <c r="A2919" s="1">
        <v>2917</v>
      </c>
      <c r="B2919">
        <v>2.98560657984921</v>
      </c>
      <c r="C2919">
        <v>0.174690922571059</v>
      </c>
    </row>
    <row r="2920" spans="1:3">
      <c r="A2920" s="1">
        <v>2918</v>
      </c>
      <c r="B2920">
        <v>2.98458376156218</v>
      </c>
      <c r="C2920">
        <v>0.294955241915802</v>
      </c>
    </row>
    <row r="2921" spans="1:3">
      <c r="A2921" s="1">
        <v>2919</v>
      </c>
      <c r="B2921">
        <v>2.98356164383562</v>
      </c>
      <c r="C2921">
        <v>0.172368922396955</v>
      </c>
    </row>
    <row r="2922" spans="1:3">
      <c r="A2922" s="1">
        <v>2920</v>
      </c>
      <c r="B2922">
        <v>2.98254022595002</v>
      </c>
      <c r="C2922">
        <v>0.145820605922451</v>
      </c>
    </row>
    <row r="2923" spans="1:3">
      <c r="A2923" s="1">
        <v>2921</v>
      </c>
      <c r="B2923">
        <v>2.98151950718686</v>
      </c>
      <c r="C2923">
        <v>0.637726167964703</v>
      </c>
    </row>
    <row r="2924" spans="1:3">
      <c r="A2924" s="1">
        <v>2922</v>
      </c>
      <c r="B2924">
        <v>2.9804994868286</v>
      </c>
      <c r="C2924">
        <v>0.41348024847043</v>
      </c>
    </row>
    <row r="2925" spans="1:3">
      <c r="A2925" s="1">
        <v>2923</v>
      </c>
      <c r="B2925">
        <v>2.97948016415869</v>
      </c>
      <c r="C2925">
        <v>0.549798295747673</v>
      </c>
    </row>
    <row r="2926" spans="1:3">
      <c r="A2926" s="1">
        <v>2924</v>
      </c>
      <c r="B2926">
        <v>2.97846153846154</v>
      </c>
      <c r="C2926">
        <v>0.393953922652018</v>
      </c>
    </row>
    <row r="2927" spans="1:3">
      <c r="A2927" s="1">
        <v>2925</v>
      </c>
      <c r="B2927">
        <v>2.97744360902256</v>
      </c>
      <c r="C2927">
        <v>0.530930718541936</v>
      </c>
    </row>
    <row r="2928" spans="1:3">
      <c r="A2928" s="1">
        <v>2926</v>
      </c>
      <c r="B2928">
        <v>2.97642637512812</v>
      </c>
      <c r="C2928">
        <v>0.0912094299070103</v>
      </c>
    </row>
    <row r="2929" spans="1:3">
      <c r="A2929" s="1">
        <v>2927</v>
      </c>
      <c r="B2929">
        <v>2.97540983606557</v>
      </c>
      <c r="C2929">
        <v>0.550524292651563</v>
      </c>
    </row>
    <row r="2930" spans="1:3">
      <c r="A2930" s="1">
        <v>2928</v>
      </c>
      <c r="B2930">
        <v>2.97439399112325</v>
      </c>
      <c r="C2930">
        <v>0.303689724212682</v>
      </c>
    </row>
    <row r="2931" spans="1:3">
      <c r="A2931" s="1">
        <v>2929</v>
      </c>
      <c r="B2931">
        <v>2.97337883959044</v>
      </c>
      <c r="C2931">
        <v>0.283725636479713</v>
      </c>
    </row>
    <row r="2932" spans="1:3">
      <c r="A2932" s="1">
        <v>2930</v>
      </c>
      <c r="B2932">
        <v>2.97236438075742</v>
      </c>
      <c r="C2932">
        <v>0.232971178021869</v>
      </c>
    </row>
    <row r="2933" spans="1:3">
      <c r="A2933" s="1">
        <v>2931</v>
      </c>
      <c r="B2933">
        <v>2.97135061391542</v>
      </c>
      <c r="C2933">
        <v>0.56275848166586</v>
      </c>
    </row>
    <row r="2934" spans="1:3">
      <c r="A2934" s="1">
        <v>2932</v>
      </c>
      <c r="B2934">
        <v>2.97033753835663</v>
      </c>
      <c r="C2934">
        <v>0.302268203819644</v>
      </c>
    </row>
    <row r="2935" spans="1:3">
      <c r="A2935" s="1">
        <v>2933</v>
      </c>
      <c r="B2935">
        <v>2.96932515337423</v>
      </c>
      <c r="C2935">
        <v>0.628931487329653</v>
      </c>
    </row>
    <row r="2936" spans="1:3">
      <c r="A2936" s="1">
        <v>2934</v>
      </c>
      <c r="B2936">
        <v>2.96831345826235</v>
      </c>
      <c r="C2936">
        <v>1.14351614240753</v>
      </c>
    </row>
    <row r="2937" spans="1:3">
      <c r="A2937" s="1">
        <v>2935</v>
      </c>
      <c r="B2937">
        <v>2.96730245231608</v>
      </c>
      <c r="C2937">
        <v>0.2000995879721</v>
      </c>
    </row>
    <row r="2938" spans="1:3">
      <c r="A2938" s="1">
        <v>2936</v>
      </c>
      <c r="B2938">
        <v>2.96629213483146</v>
      </c>
      <c r="C2938">
        <v>0.350565546346848</v>
      </c>
    </row>
    <row r="2939" spans="1:3">
      <c r="A2939" s="1">
        <v>2937</v>
      </c>
      <c r="B2939">
        <v>2.96528250510551</v>
      </c>
      <c r="C2939">
        <v>0.557014546563371</v>
      </c>
    </row>
    <row r="2940" spans="1:3">
      <c r="A2940" s="1">
        <v>2938</v>
      </c>
      <c r="B2940">
        <v>2.9642735624362</v>
      </c>
      <c r="C2940">
        <v>0.635351155903476</v>
      </c>
    </row>
    <row r="2941" spans="1:3">
      <c r="A2941" s="1">
        <v>2939</v>
      </c>
      <c r="B2941">
        <v>2.96326530612245</v>
      </c>
      <c r="C2941">
        <v>0.189924039196135</v>
      </c>
    </row>
    <row r="2942" spans="1:3">
      <c r="A2942" s="1">
        <v>2940</v>
      </c>
      <c r="B2942">
        <v>2.96225773546413</v>
      </c>
      <c r="C2942">
        <v>0.760621163013995</v>
      </c>
    </row>
    <row r="2943" spans="1:3">
      <c r="A2943" s="1">
        <v>2941</v>
      </c>
      <c r="B2943">
        <v>2.96125084976207</v>
      </c>
      <c r="C2943">
        <v>0.543373375493061</v>
      </c>
    </row>
    <row r="2944" spans="1:3">
      <c r="A2944" s="1">
        <v>2942</v>
      </c>
      <c r="B2944">
        <v>2.96024464831804</v>
      </c>
      <c r="C2944">
        <v>0.619805149199494</v>
      </c>
    </row>
    <row r="2945" spans="1:3">
      <c r="A2945" s="1">
        <v>2943</v>
      </c>
      <c r="B2945">
        <v>2.95923913043478</v>
      </c>
      <c r="C2945">
        <v>0.439305074708134</v>
      </c>
    </row>
    <row r="2946" spans="1:3">
      <c r="A2946" s="1">
        <v>2944</v>
      </c>
      <c r="B2946">
        <v>2.95823429541596</v>
      </c>
      <c r="C2946">
        <v>0.933934803162676</v>
      </c>
    </row>
    <row r="2947" spans="1:3">
      <c r="A2947" s="1">
        <v>2945</v>
      </c>
      <c r="B2947">
        <v>2.95723014256619</v>
      </c>
      <c r="C2947">
        <v>0.988771150461379</v>
      </c>
    </row>
    <row r="2948" spans="1:3">
      <c r="A2948" s="1">
        <v>2946</v>
      </c>
      <c r="B2948">
        <v>2.95622667119104</v>
      </c>
      <c r="C2948">
        <v>1.16981682850688</v>
      </c>
    </row>
    <row r="2949" spans="1:3">
      <c r="A2949" s="1">
        <v>2947</v>
      </c>
      <c r="B2949">
        <v>2.95522388059701</v>
      </c>
      <c r="C2949">
        <v>0.784383691161228</v>
      </c>
    </row>
    <row r="2950" spans="1:3">
      <c r="A2950" s="1">
        <v>2948</v>
      </c>
      <c r="B2950">
        <v>2.95422177009156</v>
      </c>
      <c r="C2950">
        <v>0.26479372383576</v>
      </c>
    </row>
    <row r="2951" spans="1:3">
      <c r="A2951" s="1">
        <v>2949</v>
      </c>
      <c r="B2951">
        <v>2.95322033898305</v>
      </c>
      <c r="C2951">
        <v>0.827390984805109</v>
      </c>
    </row>
    <row r="2952" spans="1:3">
      <c r="A2952" s="1">
        <v>2950</v>
      </c>
      <c r="B2952">
        <v>2.95221958658082</v>
      </c>
      <c r="C2952">
        <v>0.375765869778561</v>
      </c>
    </row>
    <row r="2953" spans="1:3">
      <c r="A2953" s="1">
        <v>2951</v>
      </c>
      <c r="B2953">
        <v>2.95121951219512</v>
      </c>
      <c r="C2953">
        <v>0.812017338138394</v>
      </c>
    </row>
    <row r="2954" spans="1:3">
      <c r="A2954" s="1">
        <v>2952</v>
      </c>
      <c r="B2954">
        <v>2.95022011513715</v>
      </c>
      <c r="C2954">
        <v>0.726587225199187</v>
      </c>
    </row>
    <row r="2955" spans="1:3">
      <c r="A2955" s="1">
        <v>2953</v>
      </c>
      <c r="B2955">
        <v>2.94922139471902</v>
      </c>
      <c r="C2955">
        <v>1.34273421864929</v>
      </c>
    </row>
    <row r="2956" spans="1:3">
      <c r="A2956" s="1">
        <v>2954</v>
      </c>
      <c r="B2956">
        <v>2.94822335025381</v>
      </c>
      <c r="C2956">
        <v>0.963079925216181</v>
      </c>
    </row>
    <row r="2957" spans="1:3">
      <c r="A2957" s="1">
        <v>2955</v>
      </c>
      <c r="B2957">
        <v>2.94722598105548</v>
      </c>
      <c r="C2957">
        <v>0.190822551434379</v>
      </c>
    </row>
    <row r="2958" spans="1:3">
      <c r="A2958" s="1">
        <v>2956</v>
      </c>
      <c r="B2958">
        <v>2.94622928643896</v>
      </c>
      <c r="C2958">
        <v>0.42083741501344</v>
      </c>
    </row>
    <row r="2959" spans="1:3">
      <c r="A2959" s="1">
        <v>2957</v>
      </c>
      <c r="B2959">
        <v>2.94523326572008</v>
      </c>
      <c r="C2959">
        <v>0.850043299030646</v>
      </c>
    </row>
    <row r="2960" spans="1:3">
      <c r="A2960" s="1">
        <v>2958</v>
      </c>
      <c r="B2960">
        <v>2.94423791821561</v>
      </c>
      <c r="C2960">
        <v>0.422580141803938</v>
      </c>
    </row>
    <row r="2961" spans="1:3">
      <c r="A2961" s="1">
        <v>2959</v>
      </c>
      <c r="B2961">
        <v>2.94324324324324</v>
      </c>
      <c r="C2961">
        <v>0.684895202563696</v>
      </c>
    </row>
    <row r="2962" spans="1:3">
      <c r="A2962" s="1">
        <v>2960</v>
      </c>
      <c r="B2962">
        <v>2.94224924012158</v>
      </c>
      <c r="C2962">
        <v>1.10165569061198</v>
      </c>
    </row>
    <row r="2963" spans="1:3">
      <c r="A2963" s="1">
        <v>2961</v>
      </c>
      <c r="B2963">
        <v>2.94125590817015</v>
      </c>
      <c r="C2963">
        <v>1.0793068086967</v>
      </c>
    </row>
    <row r="2964" spans="1:3">
      <c r="A2964" s="1">
        <v>2962</v>
      </c>
      <c r="B2964">
        <v>2.94026324670942</v>
      </c>
      <c r="C2964">
        <v>0.89553739487445</v>
      </c>
    </row>
    <row r="2965" spans="1:3">
      <c r="A2965" s="1">
        <v>2963</v>
      </c>
      <c r="B2965">
        <v>2.93927125506073</v>
      </c>
      <c r="C2965">
        <v>0.967372950538154</v>
      </c>
    </row>
    <row r="2966" spans="1:3">
      <c r="A2966" s="1">
        <v>2964</v>
      </c>
      <c r="B2966">
        <v>2.93827993254637</v>
      </c>
      <c r="C2966">
        <v>0.3997372312323</v>
      </c>
    </row>
    <row r="2967" spans="1:3">
      <c r="A2967" s="1">
        <v>2965</v>
      </c>
      <c r="B2967">
        <v>2.93728927848955</v>
      </c>
      <c r="C2967">
        <v>0.348102913562368</v>
      </c>
    </row>
    <row r="2968" spans="1:3">
      <c r="A2968" s="1">
        <v>2966</v>
      </c>
      <c r="B2968">
        <v>2.93629929221436</v>
      </c>
      <c r="C2968">
        <v>0.794564371540051</v>
      </c>
    </row>
    <row r="2969" spans="1:3">
      <c r="A2969" s="1">
        <v>2967</v>
      </c>
      <c r="B2969">
        <v>2.93530997304582</v>
      </c>
      <c r="C2969">
        <v>1.36828082659031</v>
      </c>
    </row>
    <row r="2970" spans="1:3">
      <c r="A2970" s="1">
        <v>2968</v>
      </c>
      <c r="B2970">
        <v>2.93432132030987</v>
      </c>
      <c r="C2970">
        <v>0.789920829175291</v>
      </c>
    </row>
    <row r="2971" spans="1:3">
      <c r="A2971" s="1">
        <v>2969</v>
      </c>
      <c r="B2971">
        <v>2.93333333333333</v>
      </c>
      <c r="C2971">
        <v>1.07365456615051</v>
      </c>
    </row>
    <row r="2972" spans="1:3">
      <c r="A2972" s="1">
        <v>2970</v>
      </c>
      <c r="B2972">
        <v>2.93234601144396</v>
      </c>
      <c r="C2972">
        <v>2.73009730452363</v>
      </c>
    </row>
    <row r="2973" spans="1:3">
      <c r="A2973" s="1">
        <v>2971</v>
      </c>
      <c r="B2973">
        <v>2.93135935397039</v>
      </c>
      <c r="C2973">
        <v>1.43670454416679</v>
      </c>
    </row>
    <row r="2974" spans="1:3">
      <c r="A2974" s="1">
        <v>2972</v>
      </c>
      <c r="B2974">
        <v>2.93037336024218</v>
      </c>
      <c r="C2974">
        <v>0.603151967764668</v>
      </c>
    </row>
    <row r="2975" spans="1:3">
      <c r="A2975" s="1">
        <v>2973</v>
      </c>
      <c r="B2975">
        <v>2.92938802958978</v>
      </c>
      <c r="C2975">
        <v>1.71499829712397</v>
      </c>
    </row>
    <row r="2976" spans="1:3">
      <c r="A2976" s="1">
        <v>2974</v>
      </c>
      <c r="B2976">
        <v>2.92840336134454</v>
      </c>
      <c r="C2976">
        <v>2.08953973309865</v>
      </c>
    </row>
    <row r="2977" spans="1:3">
      <c r="A2977" s="1">
        <v>2975</v>
      </c>
      <c r="B2977">
        <v>2.92741935483871</v>
      </c>
      <c r="C2977">
        <v>0.849710723832954</v>
      </c>
    </row>
    <row r="2978" spans="1:3">
      <c r="A2978" s="1">
        <v>2976</v>
      </c>
      <c r="B2978">
        <v>2.92643600940544</v>
      </c>
      <c r="C2978">
        <v>1.41329044867081</v>
      </c>
    </row>
    <row r="2979" spans="1:3">
      <c r="A2979" s="1">
        <v>2977</v>
      </c>
      <c r="B2979">
        <v>2.92545332437878</v>
      </c>
      <c r="C2979">
        <v>0.563084639409622</v>
      </c>
    </row>
    <row r="2980" spans="1:3">
      <c r="A2980" s="1">
        <v>2978</v>
      </c>
      <c r="B2980">
        <v>2.92447129909366</v>
      </c>
      <c r="C2980">
        <v>1.44496205002272</v>
      </c>
    </row>
    <row r="2981" spans="1:3">
      <c r="A2981" s="1">
        <v>2979</v>
      </c>
      <c r="B2981">
        <v>2.92348993288591</v>
      </c>
      <c r="C2981">
        <v>0.308735483640345</v>
      </c>
    </row>
    <row r="2982" spans="1:3">
      <c r="A2982" s="1">
        <v>2980</v>
      </c>
      <c r="B2982">
        <v>2.92250922509225</v>
      </c>
      <c r="C2982">
        <v>0.449827946982518</v>
      </c>
    </row>
    <row r="2983" spans="1:3">
      <c r="A2983" s="1">
        <v>2981</v>
      </c>
      <c r="B2983">
        <v>2.9215291750503</v>
      </c>
      <c r="C2983">
        <v>1.2675372156726</v>
      </c>
    </row>
    <row r="2984" spans="1:3">
      <c r="A2984" s="1">
        <v>2982</v>
      </c>
      <c r="B2984">
        <v>2.92054978209856</v>
      </c>
      <c r="C2984">
        <v>0.728663521906047</v>
      </c>
    </row>
    <row r="2985" spans="1:3">
      <c r="A2985" s="1">
        <v>2983</v>
      </c>
      <c r="B2985">
        <v>2.91957104557641</v>
      </c>
      <c r="C2985">
        <v>0.14575607973571</v>
      </c>
    </row>
    <row r="2986" spans="1:3">
      <c r="A2986" s="1">
        <v>2984</v>
      </c>
      <c r="B2986">
        <v>2.91859296482412</v>
      </c>
      <c r="C2986">
        <v>1.34008484503279</v>
      </c>
    </row>
    <row r="2987" spans="1:3">
      <c r="A2987" s="1">
        <v>2985</v>
      </c>
      <c r="B2987">
        <v>2.91761553918285</v>
      </c>
      <c r="C2987">
        <v>1.80207078881227</v>
      </c>
    </row>
    <row r="2988" spans="1:3">
      <c r="A2988" s="1">
        <v>2986</v>
      </c>
      <c r="B2988">
        <v>2.91663876799464</v>
      </c>
      <c r="C2988">
        <v>0.890723583309588</v>
      </c>
    </row>
    <row r="2989" spans="1:3">
      <c r="A2989" s="1">
        <v>2987</v>
      </c>
      <c r="B2989">
        <v>2.91566265060241</v>
      </c>
      <c r="C2989">
        <v>1.97761985362548</v>
      </c>
    </row>
    <row r="2990" spans="1:3">
      <c r="A2990" s="1">
        <v>2988</v>
      </c>
      <c r="B2990">
        <v>2.91468718634995</v>
      </c>
      <c r="C2990">
        <v>0.466886146532472</v>
      </c>
    </row>
    <row r="2991" spans="1:3">
      <c r="A2991" s="1">
        <v>2989</v>
      </c>
      <c r="B2991">
        <v>2.91371237458194</v>
      </c>
      <c r="C2991">
        <v>0.8727339881124</v>
      </c>
    </row>
    <row r="2992" spans="1:3">
      <c r="A2992" s="1">
        <v>2990</v>
      </c>
      <c r="B2992">
        <v>2.91273821464393</v>
      </c>
      <c r="C2992">
        <v>1.022212686256</v>
      </c>
    </row>
    <row r="2993" spans="1:3">
      <c r="A2993" s="1">
        <v>2991</v>
      </c>
      <c r="B2993">
        <v>2.91176470588235</v>
      </c>
      <c r="C2993">
        <v>0.581265962635969</v>
      </c>
    </row>
    <row r="2994" spans="1:3">
      <c r="A2994" s="1">
        <v>2992</v>
      </c>
      <c r="B2994">
        <v>2.9107918476445</v>
      </c>
      <c r="C2994">
        <v>1.16777393098479</v>
      </c>
    </row>
    <row r="2995" spans="1:3">
      <c r="A2995" s="1">
        <v>2993</v>
      </c>
      <c r="B2995">
        <v>2.90981963927856</v>
      </c>
      <c r="C2995">
        <v>0.737528631101242</v>
      </c>
    </row>
    <row r="2996" spans="1:3">
      <c r="A2996" s="1">
        <v>2994</v>
      </c>
      <c r="B2996">
        <v>2.90884808013356</v>
      </c>
      <c r="C2996">
        <v>0.869248538326977</v>
      </c>
    </row>
    <row r="2997" spans="1:3">
      <c r="A2997" s="1">
        <v>2995</v>
      </c>
      <c r="B2997">
        <v>2.90787716955941</v>
      </c>
      <c r="C2997">
        <v>0.835152708781332</v>
      </c>
    </row>
    <row r="2998" spans="1:3">
      <c r="A2998" s="1">
        <v>2996</v>
      </c>
      <c r="B2998">
        <v>2.90690690690691</v>
      </c>
      <c r="C2998">
        <v>1.39775775202657</v>
      </c>
    </row>
    <row r="2999" spans="1:3">
      <c r="A2999" s="1">
        <v>2997</v>
      </c>
      <c r="B2999">
        <v>2.90593729152768</v>
      </c>
      <c r="C2999">
        <v>1.681509952463</v>
      </c>
    </row>
    <row r="3000" spans="1:3">
      <c r="A3000" s="1">
        <v>2998</v>
      </c>
      <c r="B3000">
        <v>2.90496832277426</v>
      </c>
      <c r="C3000">
        <v>1.51676817232114</v>
      </c>
    </row>
    <row r="3001" spans="1:3">
      <c r="A3001" s="1">
        <v>2999</v>
      </c>
      <c r="B3001">
        <v>2.904</v>
      </c>
      <c r="C3001">
        <v>0.619661334761132</v>
      </c>
    </row>
    <row r="3002" spans="1:3">
      <c r="A3002" s="1">
        <v>3000</v>
      </c>
      <c r="B3002">
        <v>2.90303232255915</v>
      </c>
      <c r="C3002">
        <v>0.552917643601665</v>
      </c>
    </row>
    <row r="3003" spans="1:3">
      <c r="A3003" s="1">
        <v>3001</v>
      </c>
      <c r="B3003">
        <v>2.90206528980679</v>
      </c>
      <c r="C3003">
        <v>2.37355237641964</v>
      </c>
    </row>
    <row r="3004" spans="1:3">
      <c r="A3004" s="1">
        <v>3002</v>
      </c>
      <c r="B3004">
        <v>2.9010989010989</v>
      </c>
      <c r="C3004">
        <v>1.44509317408245</v>
      </c>
    </row>
    <row r="3005" spans="1:3">
      <c r="A3005" s="1">
        <v>3003</v>
      </c>
      <c r="B3005">
        <v>2.90013315579228</v>
      </c>
      <c r="C3005">
        <v>0.241599217099152</v>
      </c>
    </row>
    <row r="3006" spans="1:3">
      <c r="A3006" s="1">
        <v>3004</v>
      </c>
      <c r="B3006">
        <v>2.89916805324459</v>
      </c>
      <c r="C3006">
        <v>0.88884996246995</v>
      </c>
    </row>
    <row r="3007" spans="1:3">
      <c r="A3007" s="1">
        <v>3005</v>
      </c>
      <c r="B3007">
        <v>2.89820359281437</v>
      </c>
      <c r="C3007">
        <v>0.892970086956942</v>
      </c>
    </row>
    <row r="3008" spans="1:3">
      <c r="A3008" s="1">
        <v>3006</v>
      </c>
      <c r="B3008">
        <v>2.89723977386099</v>
      </c>
      <c r="C3008">
        <v>0.967183044837322</v>
      </c>
    </row>
    <row r="3009" spans="1:3">
      <c r="A3009" s="1">
        <v>3007</v>
      </c>
      <c r="B3009">
        <v>2.89627659574468</v>
      </c>
      <c r="C3009">
        <v>1.34117107998062</v>
      </c>
    </row>
    <row r="3010" spans="1:3">
      <c r="A3010" s="1">
        <v>3008</v>
      </c>
      <c r="B3010">
        <v>2.89531405782652</v>
      </c>
      <c r="C3010">
        <v>1.44929736958677</v>
      </c>
    </row>
    <row r="3011" spans="1:3">
      <c r="A3011" s="1">
        <v>3009</v>
      </c>
      <c r="B3011">
        <v>2.89435215946844</v>
      </c>
      <c r="C3011">
        <v>1.41962183344956</v>
      </c>
    </row>
    <row r="3012" spans="1:3">
      <c r="A3012" s="1">
        <v>3010</v>
      </c>
      <c r="B3012">
        <v>2.89339090003321</v>
      </c>
      <c r="C3012">
        <v>0.405046771141877</v>
      </c>
    </row>
    <row r="3013" spans="1:3">
      <c r="A3013" s="1">
        <v>3011</v>
      </c>
      <c r="B3013">
        <v>2.89243027888446</v>
      </c>
      <c r="C3013">
        <v>1.44903013609927</v>
      </c>
    </row>
    <row r="3014" spans="1:3">
      <c r="A3014" s="1">
        <v>3012</v>
      </c>
      <c r="B3014">
        <v>2.89147029538666</v>
      </c>
      <c r="C3014">
        <v>1.60360366371271</v>
      </c>
    </row>
    <row r="3015" spans="1:3">
      <c r="A3015" s="1">
        <v>3013</v>
      </c>
      <c r="B3015">
        <v>2.89051094890511</v>
      </c>
      <c r="C3015">
        <v>1.07232256610197</v>
      </c>
    </row>
    <row r="3016" spans="1:3">
      <c r="A3016" s="1">
        <v>3014</v>
      </c>
      <c r="B3016">
        <v>2.88955223880597</v>
      </c>
      <c r="C3016">
        <v>0.802750224021536</v>
      </c>
    </row>
    <row r="3017" spans="1:3">
      <c r="A3017" s="1">
        <v>3015</v>
      </c>
      <c r="B3017">
        <v>2.88859416445623</v>
      </c>
      <c r="C3017">
        <v>0.706964188563992</v>
      </c>
    </row>
    <row r="3018" spans="1:3">
      <c r="A3018" s="1">
        <v>3016</v>
      </c>
      <c r="B3018">
        <v>2.88763672522373</v>
      </c>
      <c r="C3018">
        <v>1.76912268883507</v>
      </c>
    </row>
    <row r="3019" spans="1:3">
      <c r="A3019" s="1">
        <v>3017</v>
      </c>
      <c r="B3019">
        <v>2.88667992047714</v>
      </c>
      <c r="C3019">
        <v>0.542918209840262</v>
      </c>
    </row>
    <row r="3020" spans="1:3">
      <c r="A3020" s="1">
        <v>3018</v>
      </c>
      <c r="B3020">
        <v>2.88572374958596</v>
      </c>
      <c r="C3020">
        <v>1.9452281687433</v>
      </c>
    </row>
    <row r="3021" spans="1:3">
      <c r="A3021" s="1">
        <v>3019</v>
      </c>
      <c r="B3021">
        <v>2.88476821192053</v>
      </c>
      <c r="C3021">
        <v>1.50636902421916</v>
      </c>
    </row>
    <row r="3022" spans="1:3">
      <c r="A3022" s="1">
        <v>3020</v>
      </c>
      <c r="B3022">
        <v>2.88381330685204</v>
      </c>
      <c r="C3022">
        <v>0.246537503339361</v>
      </c>
    </row>
    <row r="3023" spans="1:3">
      <c r="A3023" s="1">
        <v>3021</v>
      </c>
      <c r="B3023">
        <v>2.88285903375248</v>
      </c>
      <c r="C3023">
        <v>2.47202023625394</v>
      </c>
    </row>
    <row r="3024" spans="1:3">
      <c r="A3024" s="1">
        <v>3022</v>
      </c>
      <c r="B3024">
        <v>2.88190539199471</v>
      </c>
      <c r="C3024">
        <v>1.0403246075743</v>
      </c>
    </row>
    <row r="3025" spans="1:3">
      <c r="A3025" s="1">
        <v>3023</v>
      </c>
      <c r="B3025">
        <v>2.88095238095238</v>
      </c>
      <c r="C3025">
        <v>0.91538336649147</v>
      </c>
    </row>
    <row r="3026" spans="1:3">
      <c r="A3026" s="1">
        <v>3024</v>
      </c>
      <c r="B3026">
        <v>2.88</v>
      </c>
      <c r="C3026">
        <v>0.63067535547105</v>
      </c>
    </row>
    <row r="3027" spans="1:3">
      <c r="A3027" s="1">
        <v>3025</v>
      </c>
      <c r="B3027">
        <v>2.87904824851289</v>
      </c>
      <c r="C3027">
        <v>1.19181018726316</v>
      </c>
    </row>
    <row r="3028" spans="1:3">
      <c r="A3028" s="1">
        <v>3026</v>
      </c>
      <c r="B3028">
        <v>2.87809712586719</v>
      </c>
      <c r="C3028">
        <v>1.89892879967804</v>
      </c>
    </row>
    <row r="3029" spans="1:3">
      <c r="A3029" s="1">
        <v>3027</v>
      </c>
      <c r="B3029">
        <v>2.87714663143989</v>
      </c>
      <c r="C3029">
        <v>1.08686034657668</v>
      </c>
    </row>
    <row r="3030" spans="1:3">
      <c r="A3030" s="1">
        <v>3028</v>
      </c>
      <c r="B3030">
        <v>2.87619676460878</v>
      </c>
      <c r="C3030">
        <v>2.56348417678523</v>
      </c>
    </row>
    <row r="3031" spans="1:3">
      <c r="A3031" s="1">
        <v>3029</v>
      </c>
      <c r="B3031">
        <v>2.87524752475247</v>
      </c>
      <c r="C3031">
        <v>1.38910758346577</v>
      </c>
    </row>
    <row r="3032" spans="1:3">
      <c r="A3032" s="1">
        <v>3030</v>
      </c>
      <c r="B3032">
        <v>2.87429891125041</v>
      </c>
      <c r="C3032">
        <v>0.923705177130486</v>
      </c>
    </row>
    <row r="3033" spans="1:3">
      <c r="A3033" s="1">
        <v>3031</v>
      </c>
      <c r="B3033">
        <v>2.87335092348285</v>
      </c>
      <c r="C3033">
        <v>0.589250012397268</v>
      </c>
    </row>
    <row r="3034" spans="1:3">
      <c r="A3034" s="1">
        <v>3032</v>
      </c>
      <c r="B3034">
        <v>2.87240356083086</v>
      </c>
      <c r="C3034">
        <v>1.48271235344564</v>
      </c>
    </row>
    <row r="3035" spans="1:3">
      <c r="A3035" s="1">
        <v>3033</v>
      </c>
      <c r="B3035">
        <v>2.87145682267633</v>
      </c>
      <c r="C3035">
        <v>1.60283123542147</v>
      </c>
    </row>
    <row r="3036" spans="1:3">
      <c r="A3036" s="1">
        <v>3034</v>
      </c>
      <c r="B3036">
        <v>2.87051070840198</v>
      </c>
      <c r="C3036">
        <v>1.11307155226644</v>
      </c>
    </row>
    <row r="3037" spans="1:3">
      <c r="A3037" s="1">
        <v>3035</v>
      </c>
      <c r="B3037">
        <v>2.8695652173913</v>
      </c>
      <c r="C3037">
        <v>1.81269672603894</v>
      </c>
    </row>
    <row r="3038" spans="1:3">
      <c r="A3038" s="1">
        <v>3036</v>
      </c>
      <c r="B3038">
        <v>2.86862034902865</v>
      </c>
      <c r="C3038">
        <v>1.53917051097131</v>
      </c>
    </row>
    <row r="3039" spans="1:3">
      <c r="A3039" s="1">
        <v>3037</v>
      </c>
      <c r="B3039">
        <v>2.86767610269914</v>
      </c>
      <c r="C3039">
        <v>0.926963864672095</v>
      </c>
    </row>
    <row r="3040" spans="1:3">
      <c r="A3040" s="1">
        <v>3038</v>
      </c>
      <c r="B3040">
        <v>2.86673247778875</v>
      </c>
      <c r="C3040">
        <v>1.22853818972115</v>
      </c>
    </row>
    <row r="3041" spans="1:3">
      <c r="A3041" s="1">
        <v>3039</v>
      </c>
      <c r="B3041">
        <v>2.86578947368421</v>
      </c>
      <c r="C3041">
        <v>0.32048902717477</v>
      </c>
    </row>
    <row r="3042" spans="1:3">
      <c r="A3042" s="1">
        <v>3040</v>
      </c>
      <c r="B3042">
        <v>2.8648470897731</v>
      </c>
      <c r="C3042">
        <v>1.14836350425438</v>
      </c>
    </row>
    <row r="3043" spans="1:3">
      <c r="A3043" s="1">
        <v>3041</v>
      </c>
      <c r="B3043">
        <v>2.86390532544379</v>
      </c>
      <c r="C3043">
        <v>0.450126683063755</v>
      </c>
    </row>
    <row r="3044" spans="1:3">
      <c r="A3044" s="1">
        <v>3042</v>
      </c>
      <c r="B3044">
        <v>2.86296418008544</v>
      </c>
      <c r="C3044">
        <v>0.870335590588968</v>
      </c>
    </row>
    <row r="3045" spans="1:3">
      <c r="A3045" s="1">
        <v>3043</v>
      </c>
      <c r="B3045">
        <v>2.86202365308804</v>
      </c>
      <c r="C3045">
        <v>1.58039251316722</v>
      </c>
    </row>
    <row r="3046" spans="1:3">
      <c r="A3046" s="1">
        <v>3044</v>
      </c>
      <c r="B3046">
        <v>2.86108374384236</v>
      </c>
      <c r="C3046">
        <v>1.25037097436732</v>
      </c>
    </row>
    <row r="3047" spans="1:3">
      <c r="A3047" s="1">
        <v>3045</v>
      </c>
      <c r="B3047">
        <v>2.86014445173999</v>
      </c>
      <c r="C3047">
        <v>0.914411200904216</v>
      </c>
    </row>
    <row r="3048" spans="1:3">
      <c r="A3048" s="1">
        <v>3046</v>
      </c>
      <c r="B3048">
        <v>2.85920577617328</v>
      </c>
      <c r="C3048">
        <v>1.93137917930607</v>
      </c>
    </row>
    <row r="3049" spans="1:3">
      <c r="A3049" s="1">
        <v>3047</v>
      </c>
      <c r="B3049">
        <v>2.85826771653543</v>
      </c>
      <c r="C3049">
        <v>1.22655361004773</v>
      </c>
    </row>
    <row r="3050" spans="1:3">
      <c r="A3050" s="1">
        <v>3048</v>
      </c>
      <c r="B3050">
        <v>2.8573302722204</v>
      </c>
      <c r="C3050">
        <v>1.46380998851084</v>
      </c>
    </row>
    <row r="3051" spans="1:3">
      <c r="A3051" s="1">
        <v>3049</v>
      </c>
      <c r="B3051">
        <v>2.85639344262295</v>
      </c>
      <c r="C3051">
        <v>0.769298296946253</v>
      </c>
    </row>
    <row r="3052" spans="1:3">
      <c r="A3052" s="1">
        <v>3050</v>
      </c>
      <c r="B3052">
        <v>2.85545722713864</v>
      </c>
      <c r="C3052">
        <v>1.59883036312315</v>
      </c>
    </row>
    <row r="3053" spans="1:3">
      <c r="A3053" s="1">
        <v>3051</v>
      </c>
      <c r="B3053">
        <v>2.85452162516383</v>
      </c>
      <c r="C3053">
        <v>0.389345298734587</v>
      </c>
    </row>
    <row r="3054" spans="1:3">
      <c r="A3054" s="1">
        <v>3052</v>
      </c>
      <c r="B3054">
        <v>2.85358663609564</v>
      </c>
      <c r="C3054">
        <v>1.38130912080965</v>
      </c>
    </row>
    <row r="3055" spans="1:3">
      <c r="A3055" s="1">
        <v>3053</v>
      </c>
      <c r="B3055">
        <v>2.85265225933202</v>
      </c>
      <c r="C3055">
        <v>1.08217773786301</v>
      </c>
    </row>
    <row r="3056" spans="1:3">
      <c r="A3056" s="1">
        <v>3054</v>
      </c>
      <c r="B3056">
        <v>2.85171849427169</v>
      </c>
      <c r="C3056">
        <v>0.90705509898945</v>
      </c>
    </row>
    <row r="3057" spans="1:3">
      <c r="A3057" s="1">
        <v>3055</v>
      </c>
      <c r="B3057">
        <v>2.85078534031414</v>
      </c>
      <c r="C3057">
        <v>0.77210934508014</v>
      </c>
    </row>
    <row r="3058" spans="1:3">
      <c r="A3058" s="1">
        <v>3056</v>
      </c>
      <c r="B3058">
        <v>2.84985279685967</v>
      </c>
      <c r="C3058">
        <v>1.46340457365989</v>
      </c>
    </row>
    <row r="3059" spans="1:3">
      <c r="A3059" s="1">
        <v>3057</v>
      </c>
      <c r="B3059">
        <v>2.84892086330935</v>
      </c>
      <c r="C3059">
        <v>1.84239533991925</v>
      </c>
    </row>
    <row r="3060" spans="1:3">
      <c r="A3060" s="1">
        <v>3058</v>
      </c>
      <c r="B3060">
        <v>2.84798953906505</v>
      </c>
      <c r="C3060">
        <v>1.47317434400812</v>
      </c>
    </row>
    <row r="3061" spans="1:3">
      <c r="A3061" s="1">
        <v>3059</v>
      </c>
      <c r="B3061">
        <v>2.84705882352941</v>
      </c>
      <c r="C3061">
        <v>0.676770629071034</v>
      </c>
    </row>
    <row r="3062" spans="1:3">
      <c r="A3062" s="1">
        <v>3060</v>
      </c>
      <c r="B3062">
        <v>2.84612871610585</v>
      </c>
      <c r="C3062">
        <v>0.641214075959399</v>
      </c>
    </row>
    <row r="3063" spans="1:3">
      <c r="A3063" s="1">
        <v>3061</v>
      </c>
      <c r="B3063">
        <v>2.84519921619856</v>
      </c>
      <c r="C3063">
        <v>1.2940190214619</v>
      </c>
    </row>
    <row r="3064" spans="1:3">
      <c r="A3064" s="1">
        <v>3062</v>
      </c>
      <c r="B3064">
        <v>2.84427032321254</v>
      </c>
      <c r="C3064">
        <v>0.845161093713114</v>
      </c>
    </row>
    <row r="3065" spans="1:3">
      <c r="A3065" s="1">
        <v>3063</v>
      </c>
      <c r="B3065">
        <v>2.84334203655352</v>
      </c>
      <c r="C3065">
        <v>1.93966847733579</v>
      </c>
    </row>
    <row r="3066" spans="1:3">
      <c r="A3066" s="1">
        <v>3064</v>
      </c>
      <c r="B3066">
        <v>2.84241435562806</v>
      </c>
      <c r="C3066">
        <v>0.668249907769692</v>
      </c>
    </row>
    <row r="3067" spans="1:3">
      <c r="A3067" s="1">
        <v>3065</v>
      </c>
      <c r="B3067">
        <v>2.84148727984344</v>
      </c>
      <c r="C3067">
        <v>1.49463554461713</v>
      </c>
    </row>
    <row r="3068" spans="1:3">
      <c r="A3068" s="1">
        <v>3066</v>
      </c>
      <c r="B3068">
        <v>2.84056080860776</v>
      </c>
      <c r="C3068">
        <v>0.857601981237492</v>
      </c>
    </row>
    <row r="3069" spans="1:3">
      <c r="A3069" s="1">
        <v>3067</v>
      </c>
      <c r="B3069">
        <v>2.83963494132986</v>
      </c>
      <c r="C3069">
        <v>1.83267281929131</v>
      </c>
    </row>
    <row r="3070" spans="1:3">
      <c r="A3070" s="1">
        <v>3068</v>
      </c>
      <c r="B3070">
        <v>2.83870967741935</v>
      </c>
      <c r="C3070">
        <v>1.1941908602703</v>
      </c>
    </row>
    <row r="3071" spans="1:3">
      <c r="A3071" s="1">
        <v>3069</v>
      </c>
      <c r="B3071">
        <v>2.83778501628664</v>
      </c>
      <c r="C3071">
        <v>1.23608438401128</v>
      </c>
    </row>
    <row r="3072" spans="1:3">
      <c r="A3072" s="1">
        <v>3070</v>
      </c>
      <c r="B3072">
        <v>2.83686095734288</v>
      </c>
      <c r="C3072">
        <v>1.56448739848787</v>
      </c>
    </row>
    <row r="3073" spans="1:3">
      <c r="A3073" s="1">
        <v>3071</v>
      </c>
      <c r="B3073">
        <v>2.8359375</v>
      </c>
      <c r="C3073">
        <v>1.26785733407155</v>
      </c>
    </row>
    <row r="3074" spans="1:3">
      <c r="A3074" s="1">
        <v>3072</v>
      </c>
      <c r="B3074">
        <v>2.83501464367068</v>
      </c>
      <c r="C3074">
        <v>1.17587950658174</v>
      </c>
    </row>
    <row r="3075" spans="1:3">
      <c r="A3075" s="1">
        <v>3073</v>
      </c>
      <c r="B3075">
        <v>2.83409238776838</v>
      </c>
      <c r="C3075">
        <v>0.6746146932149</v>
      </c>
    </row>
    <row r="3076" spans="1:3">
      <c r="A3076" s="1">
        <v>3074</v>
      </c>
      <c r="B3076">
        <v>2.83317073170732</v>
      </c>
      <c r="C3076">
        <v>0.413134292403748</v>
      </c>
    </row>
    <row r="3077" spans="1:3">
      <c r="A3077" s="1">
        <v>3075</v>
      </c>
      <c r="B3077">
        <v>2.83224967490247</v>
      </c>
      <c r="C3077">
        <v>1.66219573414391</v>
      </c>
    </row>
    <row r="3078" spans="1:3">
      <c r="A3078" s="1">
        <v>3076</v>
      </c>
      <c r="B3078">
        <v>2.83132921676958</v>
      </c>
      <c r="C3078">
        <v>1.67587160800874</v>
      </c>
    </row>
    <row r="3079" spans="1:3">
      <c r="A3079" s="1">
        <v>3077</v>
      </c>
      <c r="B3079">
        <v>2.83040935672515</v>
      </c>
      <c r="C3079">
        <v>0.299899328426344</v>
      </c>
    </row>
    <row r="3080" spans="1:3">
      <c r="A3080" s="1">
        <v>3078</v>
      </c>
      <c r="B3080">
        <v>2.82949009418642</v>
      </c>
      <c r="C3080">
        <v>0.47824377145338</v>
      </c>
    </row>
    <row r="3081" spans="1:3">
      <c r="A3081" s="1">
        <v>3079</v>
      </c>
      <c r="B3081">
        <v>2.82857142857143</v>
      </c>
      <c r="C3081">
        <v>1.27501811539659</v>
      </c>
    </row>
    <row r="3082" spans="1:3">
      <c r="A3082" s="1">
        <v>3080</v>
      </c>
      <c r="B3082">
        <v>2.82765335929893</v>
      </c>
      <c r="C3082">
        <v>1.07271867575131</v>
      </c>
    </row>
    <row r="3083" spans="1:3">
      <c r="A3083" s="1">
        <v>3081</v>
      </c>
      <c r="B3083">
        <v>2.82673588578845</v>
      </c>
      <c r="C3083">
        <v>0.868896069569539</v>
      </c>
    </row>
    <row r="3084" spans="1:3">
      <c r="A3084" s="1">
        <v>3082</v>
      </c>
      <c r="B3084">
        <v>2.82581900746027</v>
      </c>
      <c r="C3084">
        <v>1.33668637520468</v>
      </c>
    </row>
    <row r="3085" spans="1:3">
      <c r="A3085" s="1">
        <v>3083</v>
      </c>
      <c r="B3085">
        <v>2.82490272373541</v>
      </c>
      <c r="C3085">
        <v>0.483486635600906</v>
      </c>
    </row>
    <row r="3086" spans="1:3">
      <c r="A3086" s="1">
        <v>3084</v>
      </c>
      <c r="B3086">
        <v>2.82398703403566</v>
      </c>
      <c r="C3086">
        <v>0.688757685875819</v>
      </c>
    </row>
    <row r="3087" spans="1:3">
      <c r="A3087" s="1">
        <v>3085</v>
      </c>
      <c r="B3087">
        <v>2.82307193778354</v>
      </c>
      <c r="C3087">
        <v>0.9498598965704</v>
      </c>
    </row>
    <row r="3088" spans="1:3">
      <c r="A3088" s="1">
        <v>3086</v>
      </c>
      <c r="B3088">
        <v>2.82215743440233</v>
      </c>
      <c r="C3088">
        <v>1.28505837406304</v>
      </c>
    </row>
    <row r="3089" spans="1:3">
      <c r="A3089" s="1">
        <v>3087</v>
      </c>
      <c r="B3089">
        <v>2.82124352331606</v>
      </c>
      <c r="C3089">
        <v>0.95398837416349</v>
      </c>
    </row>
    <row r="3090" spans="1:3">
      <c r="A3090" s="1">
        <v>3088</v>
      </c>
      <c r="B3090">
        <v>2.8203302039495</v>
      </c>
      <c r="C3090">
        <v>0.711425635953728</v>
      </c>
    </row>
    <row r="3091" spans="1:3">
      <c r="A3091" s="1">
        <v>3089</v>
      </c>
      <c r="B3091">
        <v>2.81941747572815</v>
      </c>
      <c r="C3091">
        <v>1.04946949540519</v>
      </c>
    </row>
    <row r="3092" spans="1:3">
      <c r="A3092" s="1">
        <v>3090</v>
      </c>
      <c r="B3092">
        <v>2.81850533807829</v>
      </c>
      <c r="C3092">
        <v>1.21469471221422</v>
      </c>
    </row>
    <row r="3093" spans="1:3">
      <c r="A3093" s="1">
        <v>3091</v>
      </c>
      <c r="B3093">
        <v>2.81759379042691</v>
      </c>
      <c r="C3093">
        <v>0.938085200832233</v>
      </c>
    </row>
    <row r="3094" spans="1:3">
      <c r="A3094" s="1">
        <v>3092</v>
      </c>
      <c r="B3094">
        <v>2.81668283220175</v>
      </c>
      <c r="C3094">
        <v>0.853106214274037</v>
      </c>
    </row>
    <row r="3095" spans="1:3">
      <c r="A3095" s="1">
        <v>3093</v>
      </c>
      <c r="B3095">
        <v>2.81577246283129</v>
      </c>
      <c r="C3095">
        <v>1.54232447872618</v>
      </c>
    </row>
    <row r="3096" spans="1:3">
      <c r="A3096" s="1">
        <v>3094</v>
      </c>
      <c r="B3096">
        <v>2.81486268174475</v>
      </c>
      <c r="C3096">
        <v>1.9188094861977</v>
      </c>
    </row>
    <row r="3097" spans="1:3">
      <c r="A3097" s="1">
        <v>3095</v>
      </c>
      <c r="B3097">
        <v>2.81395348837209</v>
      </c>
      <c r="C3097">
        <v>0.695923570304042</v>
      </c>
    </row>
    <row r="3098" spans="1:3">
      <c r="A3098" s="1">
        <v>3096</v>
      </c>
      <c r="B3098">
        <v>2.81304488214401</v>
      </c>
      <c r="C3098">
        <v>1.6291218293915</v>
      </c>
    </row>
    <row r="3099" spans="1:3">
      <c r="A3099" s="1">
        <v>3097</v>
      </c>
      <c r="B3099">
        <v>2.81213686249193</v>
      </c>
      <c r="C3099">
        <v>1.41793757141429</v>
      </c>
    </row>
    <row r="3100" spans="1:3">
      <c r="A3100" s="1">
        <v>3098</v>
      </c>
      <c r="B3100">
        <v>2.81122942884801</v>
      </c>
      <c r="C3100">
        <v>0.89044307738525</v>
      </c>
    </row>
    <row r="3101" spans="1:3">
      <c r="A3101" s="1">
        <v>3099</v>
      </c>
      <c r="B3101">
        <v>2.81032258064516</v>
      </c>
      <c r="C3101">
        <v>2.21642394164672</v>
      </c>
    </row>
    <row r="3102" spans="1:3">
      <c r="A3102" s="1">
        <v>3100</v>
      </c>
      <c r="B3102">
        <v>2.80941631731699</v>
      </c>
      <c r="C3102">
        <v>0.927584889556273</v>
      </c>
    </row>
    <row r="3103" spans="1:3">
      <c r="A3103" s="1">
        <v>3101</v>
      </c>
      <c r="B3103">
        <v>2.80851063829787</v>
      </c>
      <c r="C3103">
        <v>1.76640666853261</v>
      </c>
    </row>
    <row r="3104" spans="1:3">
      <c r="A3104" s="1">
        <v>3102</v>
      </c>
      <c r="B3104">
        <v>2.80760554302288</v>
      </c>
      <c r="C3104">
        <v>0.0684399085793786</v>
      </c>
    </row>
    <row r="3105" spans="1:3">
      <c r="A3105" s="1">
        <v>3103</v>
      </c>
      <c r="B3105">
        <v>2.80670103092783</v>
      </c>
      <c r="C3105">
        <v>2.57444294593981</v>
      </c>
    </row>
    <row r="3106" spans="1:3">
      <c r="A3106" s="1">
        <v>3104</v>
      </c>
      <c r="B3106">
        <v>2.80579710144927</v>
      </c>
      <c r="C3106">
        <v>0.739082671381913</v>
      </c>
    </row>
    <row r="3107" spans="1:3">
      <c r="A3107" s="1">
        <v>3105</v>
      </c>
      <c r="B3107">
        <v>2.80489375402447</v>
      </c>
      <c r="C3107">
        <v>1.31338405742657</v>
      </c>
    </row>
    <row r="3108" spans="1:3">
      <c r="A3108" s="1">
        <v>3106</v>
      </c>
      <c r="B3108">
        <v>2.80399098809141</v>
      </c>
      <c r="C3108">
        <v>2.57706331826542</v>
      </c>
    </row>
    <row r="3109" spans="1:3">
      <c r="A3109" s="1">
        <v>3107</v>
      </c>
      <c r="B3109">
        <v>2.8030888030888</v>
      </c>
      <c r="C3109">
        <v>0.710304277543111</v>
      </c>
    </row>
    <row r="3110" spans="1:3">
      <c r="A3110" s="1">
        <v>3108</v>
      </c>
      <c r="B3110">
        <v>2.8021871984561</v>
      </c>
      <c r="C3110">
        <v>0.705689996150247</v>
      </c>
    </row>
    <row r="3111" spans="1:3">
      <c r="A3111" s="1">
        <v>3109</v>
      </c>
      <c r="B3111">
        <v>2.80128617363344</v>
      </c>
      <c r="C3111">
        <v>0.507424936808977</v>
      </c>
    </row>
    <row r="3112" spans="1:3">
      <c r="A3112" s="1">
        <v>3110</v>
      </c>
      <c r="B3112">
        <v>2.80038572806172</v>
      </c>
      <c r="C3112">
        <v>2.19053755089227</v>
      </c>
    </row>
    <row r="3113" spans="1:3">
      <c r="A3113" s="1">
        <v>3111</v>
      </c>
      <c r="B3113">
        <v>2.79948586118252</v>
      </c>
      <c r="C3113">
        <v>0.30153363228175</v>
      </c>
    </row>
    <row r="3114" spans="1:3">
      <c r="A3114" s="1">
        <v>3112</v>
      </c>
      <c r="B3114">
        <v>2.79858657243816</v>
      </c>
      <c r="C3114">
        <v>0.815476219321692</v>
      </c>
    </row>
    <row r="3115" spans="1:3">
      <c r="A3115" s="1">
        <v>3113</v>
      </c>
      <c r="B3115">
        <v>2.79768786127168</v>
      </c>
      <c r="C3115">
        <v>1.67892350039657</v>
      </c>
    </row>
    <row r="3116" spans="1:3">
      <c r="A3116" s="1">
        <v>3114</v>
      </c>
      <c r="B3116">
        <v>2.79678972712681</v>
      </c>
      <c r="C3116">
        <v>1.92654266140413</v>
      </c>
    </row>
    <row r="3117" spans="1:3">
      <c r="A3117" s="1">
        <v>3115</v>
      </c>
      <c r="B3117">
        <v>2.79589216944801</v>
      </c>
      <c r="C3117">
        <v>1.19003787909536</v>
      </c>
    </row>
    <row r="3118" spans="1:3">
      <c r="A3118" s="1">
        <v>3116</v>
      </c>
      <c r="B3118">
        <v>2.79499518768046</v>
      </c>
      <c r="C3118">
        <v>1.00213685920003</v>
      </c>
    </row>
    <row r="3119" spans="1:3">
      <c r="A3119" s="1">
        <v>3117</v>
      </c>
      <c r="B3119">
        <v>2.79409878127004</v>
      </c>
      <c r="C3119">
        <v>0.943163847695082</v>
      </c>
    </row>
    <row r="3120" spans="1:3">
      <c r="A3120" s="1">
        <v>3118</v>
      </c>
      <c r="B3120">
        <v>2.79320294966335</v>
      </c>
      <c r="C3120">
        <v>0.178020704089232</v>
      </c>
    </row>
    <row r="3121" spans="1:3">
      <c r="A3121" s="1">
        <v>3119</v>
      </c>
      <c r="B3121">
        <v>2.79230769230769</v>
      </c>
      <c r="C3121">
        <v>0.735083623711789</v>
      </c>
    </row>
    <row r="3122" spans="1:3">
      <c r="A3122" s="1">
        <v>3120</v>
      </c>
      <c r="B3122">
        <v>2.79141300865107</v>
      </c>
      <c r="C3122">
        <v>1.95030243107699</v>
      </c>
    </row>
    <row r="3123" spans="1:3">
      <c r="A3123" s="1">
        <v>3121</v>
      </c>
      <c r="B3123">
        <v>2.79051889814222</v>
      </c>
      <c r="C3123">
        <v>1.35414565559387</v>
      </c>
    </row>
    <row r="3124" spans="1:3">
      <c r="A3124" s="1">
        <v>3122</v>
      </c>
      <c r="B3124">
        <v>2.78962536023055</v>
      </c>
      <c r="C3124">
        <v>1.17068425668843</v>
      </c>
    </row>
    <row r="3125" spans="1:3">
      <c r="A3125" s="1">
        <v>3123</v>
      </c>
      <c r="B3125">
        <v>2.7887323943662</v>
      </c>
      <c r="C3125">
        <v>0.187138481160866</v>
      </c>
    </row>
    <row r="3126" spans="1:3">
      <c r="A3126" s="1">
        <v>3124</v>
      </c>
      <c r="B3126">
        <v>2.78784</v>
      </c>
      <c r="C3126">
        <v>1.10248112110758</v>
      </c>
    </row>
    <row r="3127" spans="1:3">
      <c r="A3127" s="1">
        <v>3125</v>
      </c>
      <c r="B3127">
        <v>2.78694817658349</v>
      </c>
      <c r="C3127">
        <v>0.545159121900899</v>
      </c>
    </row>
    <row r="3128" spans="1:3">
      <c r="A3128" s="1">
        <v>3126</v>
      </c>
      <c r="B3128">
        <v>2.78605692356892</v>
      </c>
      <c r="C3128">
        <v>1.71624706591167</v>
      </c>
    </row>
    <row r="3129" spans="1:3">
      <c r="A3129" s="1">
        <v>3127</v>
      </c>
      <c r="B3129">
        <v>2.78516624040921</v>
      </c>
      <c r="C3129">
        <v>0.195711209082848</v>
      </c>
    </row>
    <row r="3130" spans="1:3">
      <c r="A3130" s="1">
        <v>3128</v>
      </c>
      <c r="B3130">
        <v>2.78427612655801</v>
      </c>
      <c r="C3130">
        <v>1.9107205316349</v>
      </c>
    </row>
    <row r="3131" spans="1:3">
      <c r="A3131" s="1">
        <v>3129</v>
      </c>
      <c r="B3131">
        <v>2.78338658146965</v>
      </c>
      <c r="C3131">
        <v>1.09903495729811</v>
      </c>
    </row>
    <row r="3132" spans="1:3">
      <c r="A3132" s="1">
        <v>3130</v>
      </c>
      <c r="B3132">
        <v>2.78249760459917</v>
      </c>
      <c r="C3132">
        <v>1.05328891531986</v>
      </c>
    </row>
    <row r="3133" spans="1:3">
      <c r="A3133" s="1">
        <v>3131</v>
      </c>
      <c r="B3133">
        <v>2.7816091954023</v>
      </c>
      <c r="C3133">
        <v>0.249756336331799</v>
      </c>
    </row>
    <row r="3134" spans="1:3">
      <c r="A3134" s="1">
        <v>3132</v>
      </c>
      <c r="B3134">
        <v>2.78072135333546</v>
      </c>
      <c r="C3134">
        <v>0.873475059918754</v>
      </c>
    </row>
    <row r="3135" spans="1:3">
      <c r="A3135" s="1">
        <v>3133</v>
      </c>
      <c r="B3135">
        <v>2.77983407785578</v>
      </c>
      <c r="C3135">
        <v>0.817952584375211</v>
      </c>
    </row>
    <row r="3136" spans="1:3">
      <c r="A3136" s="1">
        <v>3134</v>
      </c>
      <c r="B3136">
        <v>2.77894736842105</v>
      </c>
      <c r="C3136">
        <v>0.662515410469976</v>
      </c>
    </row>
    <row r="3137" spans="1:3">
      <c r="A3137" s="1">
        <v>3135</v>
      </c>
      <c r="B3137">
        <v>2.7780612244898</v>
      </c>
      <c r="C3137">
        <v>0.782827486159844</v>
      </c>
    </row>
    <row r="3138" spans="1:3">
      <c r="A3138" s="1">
        <v>3136</v>
      </c>
      <c r="B3138">
        <v>2.7771756455212</v>
      </c>
      <c r="C3138">
        <v>0.567840097919413</v>
      </c>
    </row>
    <row r="3139" spans="1:3">
      <c r="A3139" s="1">
        <v>3137</v>
      </c>
      <c r="B3139">
        <v>2.77629063097514</v>
      </c>
      <c r="C3139">
        <v>1.12657999834907</v>
      </c>
    </row>
    <row r="3140" spans="1:3">
      <c r="A3140" s="1">
        <v>3138</v>
      </c>
      <c r="B3140">
        <v>2.7754061803122</v>
      </c>
      <c r="C3140">
        <v>1.26665914148021</v>
      </c>
    </row>
    <row r="3141" spans="1:3">
      <c r="A3141" s="1">
        <v>3139</v>
      </c>
      <c r="B3141">
        <v>2.77452229299363</v>
      </c>
      <c r="C3141">
        <v>1.14740310000282</v>
      </c>
    </row>
    <row r="3142" spans="1:3">
      <c r="A3142" s="1">
        <v>3140</v>
      </c>
      <c r="B3142">
        <v>2.77363896848138</v>
      </c>
      <c r="C3142">
        <v>0.887944113689063</v>
      </c>
    </row>
    <row r="3143" spans="1:3">
      <c r="A3143" s="1">
        <v>3141</v>
      </c>
      <c r="B3143">
        <v>2.77275620623806</v>
      </c>
      <c r="C3143">
        <v>0.196088049169394</v>
      </c>
    </row>
    <row r="3144" spans="1:3">
      <c r="A3144" s="1">
        <v>3142</v>
      </c>
      <c r="B3144">
        <v>2.77187400572701</v>
      </c>
      <c r="C3144">
        <v>0.938002527351088</v>
      </c>
    </row>
    <row r="3145" spans="1:3">
      <c r="A3145" s="1">
        <v>3143</v>
      </c>
      <c r="B3145">
        <v>2.77099236641221</v>
      </c>
      <c r="C3145">
        <v>0.844081893073143</v>
      </c>
    </row>
    <row r="3146" spans="1:3">
      <c r="A3146" s="1">
        <v>3144</v>
      </c>
      <c r="B3146">
        <v>2.77011128775835</v>
      </c>
      <c r="C3146">
        <v>0.736069389103202</v>
      </c>
    </row>
    <row r="3147" spans="1:3">
      <c r="A3147" s="1">
        <v>3145</v>
      </c>
      <c r="B3147">
        <v>2.76923076923077</v>
      </c>
      <c r="C3147">
        <v>0.269660418167374</v>
      </c>
    </row>
    <row r="3148" spans="1:3">
      <c r="A3148" s="1">
        <v>3146</v>
      </c>
      <c r="B3148">
        <v>2.76835081029552</v>
      </c>
      <c r="C3148">
        <v>1.23007946605679</v>
      </c>
    </row>
    <row r="3149" spans="1:3">
      <c r="A3149" s="1">
        <v>3147</v>
      </c>
      <c r="B3149">
        <v>2.76747141041931</v>
      </c>
      <c r="C3149">
        <v>0.231294499259057</v>
      </c>
    </row>
    <row r="3150" spans="1:3">
      <c r="A3150" s="1">
        <v>3148</v>
      </c>
      <c r="B3150">
        <v>2.76659256906955</v>
      </c>
      <c r="C3150">
        <v>0.856523632822699</v>
      </c>
    </row>
    <row r="3151" spans="1:3">
      <c r="A3151" s="1">
        <v>3149</v>
      </c>
      <c r="B3151">
        <v>2.76571428571429</v>
      </c>
      <c r="C3151">
        <v>0.61582846669097</v>
      </c>
    </row>
    <row r="3152" spans="1:3">
      <c r="A3152" s="1">
        <v>3150</v>
      </c>
      <c r="B3152">
        <v>2.76483655982228</v>
      </c>
      <c r="C3152">
        <v>0.529266769447818</v>
      </c>
    </row>
    <row r="3153" spans="1:3">
      <c r="A3153" s="1">
        <v>3151</v>
      </c>
      <c r="B3153">
        <v>2.76395939086294</v>
      </c>
      <c r="C3153">
        <v>0.915428807752764</v>
      </c>
    </row>
    <row r="3154" spans="1:3">
      <c r="A3154" s="1">
        <v>3152</v>
      </c>
      <c r="B3154">
        <v>2.76308277830638</v>
      </c>
      <c r="C3154">
        <v>1.09656347142744</v>
      </c>
    </row>
    <row r="3155" spans="1:3">
      <c r="A3155" s="1">
        <v>3153</v>
      </c>
      <c r="B3155">
        <v>2.76220672162334</v>
      </c>
      <c r="C3155">
        <v>0.758280382609959</v>
      </c>
    </row>
    <row r="3156" spans="1:3">
      <c r="A3156" s="1">
        <v>3154</v>
      </c>
      <c r="B3156">
        <v>2.76133122028526</v>
      </c>
      <c r="C3156">
        <v>0.367910834450189</v>
      </c>
    </row>
    <row r="3157" spans="1:3">
      <c r="A3157" s="1">
        <v>3155</v>
      </c>
      <c r="B3157">
        <v>2.76045627376426</v>
      </c>
      <c r="C3157">
        <v>0.610560121925338</v>
      </c>
    </row>
    <row r="3158" spans="1:3">
      <c r="A3158" s="1">
        <v>3156</v>
      </c>
      <c r="B3158">
        <v>2.7595818815331</v>
      </c>
      <c r="C3158">
        <v>0.903196975734065</v>
      </c>
    </row>
    <row r="3159" spans="1:3">
      <c r="A3159" s="1">
        <v>3157</v>
      </c>
      <c r="B3159">
        <v>2.75870804306523</v>
      </c>
      <c r="C3159">
        <v>0.223542345373112</v>
      </c>
    </row>
    <row r="3160" spans="1:3">
      <c r="A3160" s="1">
        <v>3158</v>
      </c>
      <c r="B3160">
        <v>2.75783475783476</v>
      </c>
      <c r="C3160">
        <v>0.466057420547049</v>
      </c>
    </row>
    <row r="3161" spans="1:3">
      <c r="A3161" s="1">
        <v>3159</v>
      </c>
      <c r="B3161">
        <v>2.75696202531646</v>
      </c>
      <c r="C3161">
        <v>0.414989035785577</v>
      </c>
    </row>
    <row r="3162" spans="1:3">
      <c r="A3162" s="1">
        <v>3160</v>
      </c>
      <c r="B3162">
        <v>2.75608984498576</v>
      </c>
      <c r="C3162">
        <v>0.488142750078406</v>
      </c>
    </row>
    <row r="3163" spans="1:3">
      <c r="A3163" s="1">
        <v>3161</v>
      </c>
      <c r="B3163">
        <v>2.75521821631879</v>
      </c>
      <c r="C3163">
        <v>0.57037915793391</v>
      </c>
    </row>
    <row r="3164" spans="1:3">
      <c r="A3164" s="1">
        <v>3162</v>
      </c>
      <c r="B3164">
        <v>2.75434713879229</v>
      </c>
      <c r="C3164">
        <v>0.356273008633393</v>
      </c>
    </row>
    <row r="3165" spans="1:3">
      <c r="A3165" s="1">
        <v>3163</v>
      </c>
      <c r="B3165">
        <v>2.75347661188369</v>
      </c>
      <c r="C3165">
        <v>0.651495689701944</v>
      </c>
    </row>
    <row r="3166" spans="1:3">
      <c r="A3166" s="1">
        <v>3164</v>
      </c>
      <c r="B3166">
        <v>2.75260663507109</v>
      </c>
      <c r="C3166">
        <v>0.381197388740238</v>
      </c>
    </row>
    <row r="3167" spans="1:3">
      <c r="A3167" s="1">
        <v>3165</v>
      </c>
      <c r="B3167">
        <v>2.75173720783323</v>
      </c>
      <c r="C3167">
        <v>0.503334859912737</v>
      </c>
    </row>
    <row r="3168" spans="1:3">
      <c r="A3168" s="1">
        <v>3166</v>
      </c>
      <c r="B3168">
        <v>2.75086832964951</v>
      </c>
      <c r="C3168">
        <v>0.331049476271453</v>
      </c>
    </row>
    <row r="3169" spans="1:3">
      <c r="A3169" s="1">
        <v>3167</v>
      </c>
      <c r="B3169">
        <v>2.75</v>
      </c>
      <c r="C3169">
        <v>0.811676446387289</v>
      </c>
    </row>
    <row r="3170" spans="1:3">
      <c r="A3170" s="1">
        <v>3168</v>
      </c>
      <c r="B3170">
        <v>2.74913221836541</v>
      </c>
      <c r="C3170">
        <v>0.154017312630022</v>
      </c>
    </row>
    <row r="3171" spans="1:3">
      <c r="A3171" s="1">
        <v>3169</v>
      </c>
      <c r="B3171">
        <v>2.74826498422713</v>
      </c>
      <c r="C3171">
        <v>0.50006858278188</v>
      </c>
    </row>
    <row r="3172" spans="1:3">
      <c r="A3172" s="1">
        <v>3170</v>
      </c>
      <c r="B3172">
        <v>2.74739829706717</v>
      </c>
      <c r="C3172">
        <v>0.365156068278761</v>
      </c>
    </row>
    <row r="3173" spans="1:3">
      <c r="A3173" s="1">
        <v>3171</v>
      </c>
      <c r="B3173">
        <v>2.74653215636822</v>
      </c>
      <c r="C3173">
        <v>0.466306655143282</v>
      </c>
    </row>
    <row r="3174" spans="1:3">
      <c r="A3174" s="1">
        <v>3172</v>
      </c>
      <c r="B3174">
        <v>2.74566656161361</v>
      </c>
      <c r="C3174">
        <v>0.0510098412650822</v>
      </c>
    </row>
    <row r="3175" spans="1:3">
      <c r="A3175" s="1">
        <v>3173</v>
      </c>
      <c r="B3175">
        <v>2.74480151228733</v>
      </c>
      <c r="C3175">
        <v>0.517086779633928</v>
      </c>
    </row>
    <row r="3176" spans="1:3">
      <c r="A3176" s="1">
        <v>3174</v>
      </c>
      <c r="B3176">
        <v>2.74393700787402</v>
      </c>
      <c r="C3176">
        <v>0.262428036289</v>
      </c>
    </row>
    <row r="3177" spans="1:3">
      <c r="A3177" s="1">
        <v>3175</v>
      </c>
      <c r="B3177">
        <v>2.74307304785894</v>
      </c>
      <c r="C3177">
        <v>0.161295588288194</v>
      </c>
    </row>
    <row r="3178" spans="1:3">
      <c r="A3178" s="1">
        <v>3176</v>
      </c>
      <c r="B3178">
        <v>2.74220963172804</v>
      </c>
      <c r="C3178">
        <v>0.250324199947451</v>
      </c>
    </row>
    <row r="3179" spans="1:3">
      <c r="A3179" s="1">
        <v>3177</v>
      </c>
      <c r="B3179">
        <v>2.7413467589679</v>
      </c>
      <c r="C3179">
        <v>0.308643643497657</v>
      </c>
    </row>
    <row r="3180" spans="1:3">
      <c r="A3180" s="1">
        <v>3178</v>
      </c>
      <c r="B3180">
        <v>2.74048442906574</v>
      </c>
      <c r="C3180">
        <v>0.320672502649906</v>
      </c>
    </row>
    <row r="3181" spans="1:3">
      <c r="A3181" s="1">
        <v>3179</v>
      </c>
      <c r="B3181">
        <v>2.73962264150943</v>
      </c>
      <c r="C3181">
        <v>0.166071167494275</v>
      </c>
    </row>
    <row r="3182" spans="1:3">
      <c r="A3182" s="1">
        <v>3180</v>
      </c>
      <c r="B3182">
        <v>2.73876139578749</v>
      </c>
      <c r="C3182">
        <v>0.250404035563264</v>
      </c>
    </row>
    <row r="3183" spans="1:3">
      <c r="A3183" s="1">
        <v>3181</v>
      </c>
      <c r="B3183">
        <v>2.73790069138906</v>
      </c>
      <c r="C3183">
        <v>0.0508411318391885</v>
      </c>
    </row>
    <row r="3184" spans="1:3">
      <c r="A3184" s="1">
        <v>3182</v>
      </c>
      <c r="B3184">
        <v>2.73704052780396</v>
      </c>
      <c r="C3184">
        <v>0.0963638927995479</v>
      </c>
    </row>
    <row r="3185" spans="1:3">
      <c r="A3185" s="1">
        <v>3183</v>
      </c>
      <c r="B3185">
        <v>2.73618090452261</v>
      </c>
      <c r="C3185">
        <v>0.0985467559610761</v>
      </c>
    </row>
    <row r="3186" spans="1:3">
      <c r="A3186" s="1">
        <v>3184</v>
      </c>
      <c r="B3186">
        <v>2.73532182103611</v>
      </c>
      <c r="C3186">
        <v>0.114148722022177</v>
      </c>
    </row>
    <row r="3187" spans="1:3">
      <c r="A3187" s="1">
        <v>3185</v>
      </c>
      <c r="B3187">
        <v>2.73446327683616</v>
      </c>
      <c r="C3187">
        <v>0.336648726406226</v>
      </c>
    </row>
    <row r="3188" spans="1:3">
      <c r="A3188" s="1">
        <v>3186</v>
      </c>
      <c r="B3188">
        <v>2.73360527141512</v>
      </c>
      <c r="C3188">
        <v>0.0557375574870286</v>
      </c>
    </row>
    <row r="3189" spans="1:3">
      <c r="A3189" s="1">
        <v>3187</v>
      </c>
      <c r="B3189">
        <v>2.732747804266</v>
      </c>
      <c r="C3189">
        <v>0.38167158736082</v>
      </c>
    </row>
    <row r="3190" spans="1:3">
      <c r="A3190" s="1">
        <v>3188</v>
      </c>
      <c r="B3190">
        <v>2.73189087488241</v>
      </c>
      <c r="C3190">
        <v>0.227620926164336</v>
      </c>
    </row>
    <row r="3191" spans="1:3">
      <c r="A3191" s="1">
        <v>3189</v>
      </c>
      <c r="B3191">
        <v>2.73103448275862</v>
      </c>
      <c r="C3191">
        <v>0.118000870581612</v>
      </c>
    </row>
    <row r="3192" spans="1:3">
      <c r="A3192" s="1">
        <v>3190</v>
      </c>
      <c r="B3192">
        <v>2.73017862738953</v>
      </c>
      <c r="C3192">
        <v>0.0752787139854394</v>
      </c>
    </row>
    <row r="3193" spans="1:3">
      <c r="A3193" s="1">
        <v>3191</v>
      </c>
      <c r="B3193">
        <v>2.72932330827068</v>
      </c>
      <c r="C3193">
        <v>0.172663435596451</v>
      </c>
    </row>
    <row r="3194" spans="1:3">
      <c r="A3194" s="1">
        <v>3192</v>
      </c>
      <c r="B3194">
        <v>2.72846852489821</v>
      </c>
      <c r="C3194">
        <v>0.0723108163294258</v>
      </c>
    </row>
    <row r="3195" spans="1:3">
      <c r="A3195" s="1">
        <v>3193</v>
      </c>
      <c r="B3195">
        <v>2.72761427676894</v>
      </c>
      <c r="C3195">
        <v>0.146616015669939</v>
      </c>
    </row>
    <row r="3196" spans="1:3">
      <c r="A3196" s="1">
        <v>3194</v>
      </c>
      <c r="B3196">
        <v>2.72676056338028</v>
      </c>
      <c r="C3196">
        <v>0.18971738471863</v>
      </c>
    </row>
    <row r="3197" spans="1:3">
      <c r="A3197" s="1">
        <v>3195</v>
      </c>
      <c r="B3197">
        <v>2.72590738423029</v>
      </c>
      <c r="C3197">
        <v>0.148526199210734</v>
      </c>
    </row>
    <row r="3198" spans="1:3">
      <c r="A3198" s="1">
        <v>3196</v>
      </c>
      <c r="B3198">
        <v>2.72505473881764</v>
      </c>
      <c r="C3198">
        <v>0.029775103080802</v>
      </c>
    </row>
    <row r="3199" spans="1:3">
      <c r="A3199" s="1">
        <v>3197</v>
      </c>
      <c r="B3199">
        <v>2.72420262664165</v>
      </c>
      <c r="C3199">
        <v>0.0406359442318781</v>
      </c>
    </row>
    <row r="3200" spans="1:3">
      <c r="A3200" s="1">
        <v>3198</v>
      </c>
      <c r="B3200">
        <v>2.72335104720225</v>
      </c>
      <c r="C3200">
        <v>0.0799849849049655</v>
      </c>
    </row>
    <row r="3201" spans="1:3">
      <c r="A3201" s="1">
        <v>3199</v>
      </c>
      <c r="B3201">
        <v>2.7225</v>
      </c>
      <c r="C3201">
        <v>0.168234185698054</v>
      </c>
    </row>
    <row r="3202" spans="1:3">
      <c r="A3202" s="1">
        <v>3200</v>
      </c>
      <c r="B3202">
        <v>2.72164948453608</v>
      </c>
      <c r="C3202">
        <v>0.0922532740308367</v>
      </c>
    </row>
    <row r="3203" spans="1:3">
      <c r="A3203" s="1">
        <v>3201</v>
      </c>
      <c r="B3203">
        <v>2.7207995003123</v>
      </c>
      <c r="C3203">
        <v>0.23005625682175</v>
      </c>
    </row>
    <row r="3204" spans="1:3">
      <c r="A3204" s="1">
        <v>3202</v>
      </c>
      <c r="B3204">
        <v>2.7199500468311</v>
      </c>
      <c r="C3204">
        <v>0.231336324848149</v>
      </c>
    </row>
    <row r="3205" spans="1:3">
      <c r="A3205" s="1">
        <v>3203</v>
      </c>
      <c r="B3205">
        <v>2.71910112359551</v>
      </c>
      <c r="C3205">
        <v>0.10814890197321</v>
      </c>
    </row>
    <row r="3206" spans="1:3">
      <c r="A3206" s="1">
        <v>3204</v>
      </c>
      <c r="B3206">
        <v>2.71825273010921</v>
      </c>
      <c r="C3206">
        <v>0.133605864340799</v>
      </c>
    </row>
    <row r="3207" spans="1:3">
      <c r="A3207" s="1">
        <v>3205</v>
      </c>
      <c r="B3207">
        <v>2.71740486587648</v>
      </c>
      <c r="C3207">
        <v>0.244147546044173</v>
      </c>
    </row>
    <row r="3208" spans="1:3">
      <c r="A3208" s="1">
        <v>3206</v>
      </c>
      <c r="B3208">
        <v>2.71655753040224</v>
      </c>
      <c r="C3208">
        <v>0.398344243492324</v>
      </c>
    </row>
    <row r="3209" spans="1:3">
      <c r="A3209" s="1">
        <v>3207</v>
      </c>
      <c r="B3209">
        <v>2.71571072319202</v>
      </c>
      <c r="C3209">
        <v>0.133186255110025</v>
      </c>
    </row>
    <row r="3210" spans="1:3">
      <c r="A3210" s="1">
        <v>3208</v>
      </c>
      <c r="B3210">
        <v>2.71486444375195</v>
      </c>
      <c r="C3210">
        <v>0.139016711692857</v>
      </c>
    </row>
    <row r="3211" spans="1:3">
      <c r="A3211" s="1">
        <v>3209</v>
      </c>
      <c r="B3211">
        <v>2.71401869158879</v>
      </c>
      <c r="C3211">
        <v>0.163322196584816</v>
      </c>
    </row>
    <row r="3212" spans="1:3">
      <c r="A3212" s="1">
        <v>3210</v>
      </c>
      <c r="B3212">
        <v>2.7131734662099</v>
      </c>
      <c r="C3212">
        <v>0.431814003709096</v>
      </c>
    </row>
    <row r="3213" spans="1:3">
      <c r="A3213" s="1">
        <v>3211</v>
      </c>
      <c r="B3213">
        <v>2.71232876712329</v>
      </c>
      <c r="C3213">
        <v>0.182147250626757</v>
      </c>
    </row>
    <row r="3214" spans="1:3">
      <c r="A3214" s="1">
        <v>3212</v>
      </c>
      <c r="B3214">
        <v>2.71148459383753</v>
      </c>
      <c r="C3214">
        <v>0.137514076397847</v>
      </c>
    </row>
    <row r="3215" spans="1:3">
      <c r="A3215" s="1">
        <v>3213</v>
      </c>
      <c r="B3215">
        <v>2.71064094586185</v>
      </c>
      <c r="C3215">
        <v>0.0593605720799232</v>
      </c>
    </row>
    <row r="3216" spans="1:3">
      <c r="A3216" s="1">
        <v>3214</v>
      </c>
      <c r="B3216">
        <v>2.70979782270607</v>
      </c>
      <c r="C3216">
        <v>0.213252193575272</v>
      </c>
    </row>
    <row r="3217" spans="1:3">
      <c r="A3217" s="1">
        <v>3215</v>
      </c>
      <c r="B3217">
        <v>2.7089552238806</v>
      </c>
      <c r="C3217">
        <v>0.50212828272012</v>
      </c>
    </row>
    <row r="3218" spans="1:3">
      <c r="A3218" s="1">
        <v>3216</v>
      </c>
      <c r="B3218">
        <v>2.70811314889649</v>
      </c>
      <c r="C3218">
        <v>0.151275687676963</v>
      </c>
    </row>
    <row r="3219" spans="1:3">
      <c r="A3219" s="1">
        <v>3217</v>
      </c>
      <c r="B3219">
        <v>2.70727159726538</v>
      </c>
      <c r="C3219">
        <v>0.346708720048482</v>
      </c>
    </row>
    <row r="3220" spans="1:3">
      <c r="A3220" s="1">
        <v>3218</v>
      </c>
      <c r="B3220">
        <v>2.70643056849953</v>
      </c>
      <c r="C3220">
        <v>0.397026213816123</v>
      </c>
    </row>
    <row r="3221" spans="1:3">
      <c r="A3221" s="1">
        <v>3219</v>
      </c>
      <c r="B3221">
        <v>2.7055900621118</v>
      </c>
      <c r="C3221">
        <v>0.239769365214407</v>
      </c>
    </row>
    <row r="3222" spans="1:3">
      <c r="A3222" s="1">
        <v>3220</v>
      </c>
      <c r="B3222">
        <v>2.70475007761565</v>
      </c>
      <c r="C3222">
        <v>0.207851322771667</v>
      </c>
    </row>
    <row r="3223" spans="1:3">
      <c r="A3223" s="1">
        <v>3221</v>
      </c>
      <c r="B3223">
        <v>2.70391061452514</v>
      </c>
      <c r="C3223">
        <v>0.538458647256763</v>
      </c>
    </row>
    <row r="3224" spans="1:3">
      <c r="A3224" s="1">
        <v>3222</v>
      </c>
      <c r="B3224">
        <v>2.70307167235495</v>
      </c>
      <c r="C3224">
        <v>0.440675110823738</v>
      </c>
    </row>
    <row r="3225" spans="1:3">
      <c r="A3225" s="1">
        <v>3223</v>
      </c>
      <c r="B3225">
        <v>2.70223325062035</v>
      </c>
      <c r="C3225">
        <v>0.578447590795966</v>
      </c>
    </row>
    <row r="3226" spans="1:3">
      <c r="A3226" s="1">
        <v>3224</v>
      </c>
      <c r="B3226">
        <v>2.70139534883721</v>
      </c>
      <c r="C3226">
        <v>0.207811851909912</v>
      </c>
    </row>
    <row r="3227" spans="1:3">
      <c r="A3227" s="1">
        <v>3225</v>
      </c>
      <c r="B3227">
        <v>2.70055796652201</v>
      </c>
      <c r="C3227">
        <v>0.984835295098118</v>
      </c>
    </row>
    <row r="3228" spans="1:3">
      <c r="A3228" s="1">
        <v>3226</v>
      </c>
      <c r="B3228">
        <v>2.69972110319182</v>
      </c>
      <c r="C3228">
        <v>0.264123516641198</v>
      </c>
    </row>
    <row r="3229" spans="1:3">
      <c r="A3229" s="1">
        <v>3227</v>
      </c>
      <c r="B3229">
        <v>2.69888475836431</v>
      </c>
      <c r="C3229">
        <v>0.45895812673355</v>
      </c>
    </row>
    <row r="3230" spans="1:3">
      <c r="A3230" s="1">
        <v>3228</v>
      </c>
      <c r="B3230">
        <v>2.69804893155776</v>
      </c>
      <c r="C3230">
        <v>0.344493454986621</v>
      </c>
    </row>
    <row r="3231" spans="1:3">
      <c r="A3231" s="1">
        <v>3229</v>
      </c>
      <c r="B3231">
        <v>2.69721362229102</v>
      </c>
      <c r="C3231">
        <v>0.125372686371069</v>
      </c>
    </row>
    <row r="3232" spans="1:3">
      <c r="A3232" s="1">
        <v>3230</v>
      </c>
      <c r="B3232">
        <v>2.69637883008357</v>
      </c>
      <c r="C3232">
        <v>0.158792936261327</v>
      </c>
    </row>
    <row r="3233" spans="1:3">
      <c r="A3233" s="1">
        <v>3231</v>
      </c>
      <c r="B3233">
        <v>2.69554455445544</v>
      </c>
      <c r="C3233">
        <v>0.406679255214665</v>
      </c>
    </row>
    <row r="3234" spans="1:3">
      <c r="A3234" s="1">
        <v>3232</v>
      </c>
      <c r="B3234">
        <v>2.69471079492731</v>
      </c>
      <c r="C3234">
        <v>0.337156056312851</v>
      </c>
    </row>
    <row r="3235" spans="1:3">
      <c r="A3235" s="1">
        <v>3233</v>
      </c>
      <c r="B3235">
        <v>2.69387755102041</v>
      </c>
      <c r="C3235">
        <v>0.747794466499521</v>
      </c>
    </row>
    <row r="3236" spans="1:3">
      <c r="A3236" s="1">
        <v>3234</v>
      </c>
      <c r="B3236">
        <v>2.69304482225657</v>
      </c>
      <c r="C3236">
        <v>0.428020804523269</v>
      </c>
    </row>
    <row r="3237" spans="1:3">
      <c r="A3237" s="1">
        <v>3235</v>
      </c>
      <c r="B3237">
        <v>2.69221260815822</v>
      </c>
      <c r="C3237">
        <v>0.231059531142875</v>
      </c>
    </row>
    <row r="3238" spans="1:3">
      <c r="A3238" s="1">
        <v>3236</v>
      </c>
      <c r="B3238">
        <v>2.69138090824838</v>
      </c>
      <c r="C3238">
        <v>0.803832875463668</v>
      </c>
    </row>
    <row r="3239" spans="1:3">
      <c r="A3239" s="1">
        <v>3237</v>
      </c>
      <c r="B3239">
        <v>2.69054972205065</v>
      </c>
      <c r="C3239">
        <v>0.95726605856031</v>
      </c>
    </row>
    <row r="3240" spans="1:3">
      <c r="A3240" s="1">
        <v>3238</v>
      </c>
      <c r="B3240">
        <v>2.68971904908922</v>
      </c>
      <c r="C3240">
        <v>0.240120027839585</v>
      </c>
    </row>
    <row r="3241" spans="1:3">
      <c r="A3241" s="1">
        <v>3239</v>
      </c>
      <c r="B3241">
        <v>2.68888888888889</v>
      </c>
      <c r="C3241">
        <v>0.875490552499634</v>
      </c>
    </row>
    <row r="3242" spans="1:3">
      <c r="A3242" s="1">
        <v>3240</v>
      </c>
      <c r="B3242">
        <v>2.68805924097501</v>
      </c>
      <c r="C3242">
        <v>0.367579997000923</v>
      </c>
    </row>
    <row r="3243" spans="1:3">
      <c r="A3243" s="1">
        <v>3241</v>
      </c>
      <c r="B3243">
        <v>2.68723010487354</v>
      </c>
      <c r="C3243">
        <v>0.623581896136859</v>
      </c>
    </row>
    <row r="3244" spans="1:3">
      <c r="A3244" s="1">
        <v>3242</v>
      </c>
      <c r="B3244">
        <v>2.68640148011101</v>
      </c>
      <c r="C3244">
        <v>0.360364572053944</v>
      </c>
    </row>
    <row r="3245" spans="1:3">
      <c r="A3245" s="1">
        <v>3243</v>
      </c>
      <c r="B3245">
        <v>2.68557336621455</v>
      </c>
      <c r="C3245">
        <v>0.217229768195229</v>
      </c>
    </row>
    <row r="3246" spans="1:3">
      <c r="A3246" s="1">
        <v>3244</v>
      </c>
      <c r="B3246">
        <v>2.68474576271187</v>
      </c>
      <c r="C3246">
        <v>0.271283885244795</v>
      </c>
    </row>
    <row r="3247" spans="1:3">
      <c r="A3247" s="1">
        <v>3245</v>
      </c>
      <c r="B3247">
        <v>2.68391866913124</v>
      </c>
      <c r="C3247">
        <v>0.373807565455745</v>
      </c>
    </row>
    <row r="3248" spans="1:3">
      <c r="A3248" s="1">
        <v>3246</v>
      </c>
      <c r="B3248">
        <v>2.68309208500154</v>
      </c>
      <c r="C3248">
        <v>0.42376712944369</v>
      </c>
    </row>
    <row r="3249" spans="1:3">
      <c r="A3249" s="1">
        <v>3247</v>
      </c>
      <c r="B3249">
        <v>2.68226600985222</v>
      </c>
      <c r="C3249">
        <v>0.990364907652711</v>
      </c>
    </row>
    <row r="3250" spans="1:3">
      <c r="A3250" s="1">
        <v>3248</v>
      </c>
      <c r="B3250">
        <v>2.6814404432133</v>
      </c>
      <c r="C3250">
        <v>0.214960651506525</v>
      </c>
    </row>
    <row r="3251" spans="1:3">
      <c r="A3251" s="1">
        <v>3249</v>
      </c>
      <c r="B3251">
        <v>2.68061538461538</v>
      </c>
      <c r="C3251">
        <v>0.685043090376584</v>
      </c>
    </row>
    <row r="3252" spans="1:3">
      <c r="A3252" s="1">
        <v>3250</v>
      </c>
      <c r="B3252">
        <v>2.67979083358966</v>
      </c>
      <c r="C3252">
        <v>1.15813976182327</v>
      </c>
    </row>
    <row r="3253" spans="1:3">
      <c r="A3253" s="1">
        <v>3251</v>
      </c>
      <c r="B3253">
        <v>2.6789667896679</v>
      </c>
      <c r="C3253">
        <v>1.16984685100779</v>
      </c>
    </row>
    <row r="3254" spans="1:3">
      <c r="A3254" s="1">
        <v>3252</v>
      </c>
      <c r="B3254">
        <v>2.67814325238242</v>
      </c>
      <c r="C3254">
        <v>0.871903925372595</v>
      </c>
    </row>
    <row r="3255" spans="1:3">
      <c r="A3255" s="1">
        <v>3253</v>
      </c>
      <c r="B3255">
        <v>2.67732022126613</v>
      </c>
      <c r="C3255">
        <v>0.138553243073641</v>
      </c>
    </row>
    <row r="3256" spans="1:3">
      <c r="A3256" s="1">
        <v>3254</v>
      </c>
      <c r="B3256">
        <v>2.67649769585253</v>
      </c>
      <c r="C3256">
        <v>0.92431102692069</v>
      </c>
    </row>
    <row r="3257" spans="1:3">
      <c r="A3257" s="1">
        <v>3255</v>
      </c>
      <c r="B3257">
        <v>2.67567567567567</v>
      </c>
      <c r="C3257">
        <v>1.39286377200969</v>
      </c>
    </row>
    <row r="3258" spans="1:3">
      <c r="A3258" s="1">
        <v>3256</v>
      </c>
      <c r="B3258">
        <v>2.67485416027019</v>
      </c>
      <c r="C3258">
        <v>1.38785410443405</v>
      </c>
    </row>
    <row r="3259" spans="1:3">
      <c r="A3259" s="1">
        <v>3257</v>
      </c>
      <c r="B3259">
        <v>2.67403314917127</v>
      </c>
      <c r="C3259">
        <v>0.0773651213249287</v>
      </c>
    </row>
    <row r="3260" spans="1:3">
      <c r="A3260" s="1">
        <v>3258</v>
      </c>
      <c r="B3260">
        <v>2.6732126419147</v>
      </c>
      <c r="C3260">
        <v>0.964614326677184</v>
      </c>
    </row>
    <row r="3261" spans="1:3">
      <c r="A3261" s="1">
        <v>3259</v>
      </c>
      <c r="B3261">
        <v>2.67239263803681</v>
      </c>
      <c r="C3261">
        <v>0.689243060924518</v>
      </c>
    </row>
    <row r="3262" spans="1:3">
      <c r="A3262" s="1">
        <v>3260</v>
      </c>
      <c r="B3262">
        <v>2.67157313707452</v>
      </c>
      <c r="C3262">
        <v>0.44456533055061</v>
      </c>
    </row>
    <row r="3263" spans="1:3">
      <c r="A3263" s="1">
        <v>3261</v>
      </c>
      <c r="B3263">
        <v>2.6707541385653</v>
      </c>
      <c r="C3263">
        <v>0.455224027611781</v>
      </c>
    </row>
    <row r="3264" spans="1:3">
      <c r="A3264" s="1">
        <v>3262</v>
      </c>
      <c r="B3264">
        <v>2.6699356420472</v>
      </c>
      <c r="C3264">
        <v>0.276583982987167</v>
      </c>
    </row>
    <row r="3265" spans="1:3">
      <c r="A3265" s="1">
        <v>3263</v>
      </c>
      <c r="B3265">
        <v>2.66911764705882</v>
      </c>
      <c r="C3265">
        <v>1.882640209488</v>
      </c>
    </row>
    <row r="3266" spans="1:3">
      <c r="A3266" s="1">
        <v>3264</v>
      </c>
      <c r="B3266">
        <v>2.66830015313936</v>
      </c>
      <c r="C3266">
        <v>0.730551510276683</v>
      </c>
    </row>
    <row r="3267" spans="1:3">
      <c r="A3267" s="1">
        <v>3265</v>
      </c>
      <c r="B3267">
        <v>2.66748315982854</v>
      </c>
      <c r="C3267">
        <v>1.21472526507291</v>
      </c>
    </row>
    <row r="3268" spans="1:3">
      <c r="A3268" s="1">
        <v>3266</v>
      </c>
      <c r="B3268">
        <v>2.66666666666667</v>
      </c>
      <c r="C3268">
        <v>0.523271562006164</v>
      </c>
    </row>
    <row r="3269" spans="1:3">
      <c r="A3269" s="1">
        <v>3267</v>
      </c>
      <c r="B3269">
        <v>2.66585067319461</v>
      </c>
      <c r="C3269">
        <v>0.992330619124392</v>
      </c>
    </row>
    <row r="3270" spans="1:3">
      <c r="A3270" s="1">
        <v>3268</v>
      </c>
      <c r="B3270">
        <v>2.66503517895381</v>
      </c>
      <c r="C3270">
        <v>0.408985931032499</v>
      </c>
    </row>
    <row r="3271" spans="1:3">
      <c r="A3271" s="1">
        <v>3269</v>
      </c>
      <c r="B3271">
        <v>2.66422018348624</v>
      </c>
      <c r="C3271">
        <v>0.688720695071304</v>
      </c>
    </row>
    <row r="3272" spans="1:3">
      <c r="A3272" s="1">
        <v>3270</v>
      </c>
      <c r="B3272">
        <v>2.66340568633445</v>
      </c>
      <c r="C3272">
        <v>1.17206112165811</v>
      </c>
    </row>
    <row r="3273" spans="1:3">
      <c r="A3273" s="1">
        <v>3271</v>
      </c>
      <c r="B3273">
        <v>2.66259168704156</v>
      </c>
      <c r="C3273">
        <v>1.37017044507236</v>
      </c>
    </row>
    <row r="3274" spans="1:3">
      <c r="A3274" s="1">
        <v>3272</v>
      </c>
      <c r="B3274">
        <v>2.66177818515124</v>
      </c>
      <c r="C3274">
        <v>0.281435473583862</v>
      </c>
    </row>
    <row r="3275" spans="1:3">
      <c r="A3275" s="1">
        <v>3273</v>
      </c>
      <c r="B3275">
        <v>2.6609651802077</v>
      </c>
      <c r="C3275">
        <v>0.688253264556236</v>
      </c>
    </row>
    <row r="3276" spans="1:3">
      <c r="A3276" s="1">
        <v>3274</v>
      </c>
      <c r="B3276">
        <v>2.66015267175572</v>
      </c>
      <c r="C3276">
        <v>0.502383485354929</v>
      </c>
    </row>
    <row r="3277" spans="1:3">
      <c r="A3277" s="1">
        <v>3275</v>
      </c>
      <c r="B3277">
        <v>2.65934065934066</v>
      </c>
      <c r="C3277">
        <v>0.630114921751804</v>
      </c>
    </row>
    <row r="3278" spans="1:3">
      <c r="A3278" s="1">
        <v>3276</v>
      </c>
      <c r="B3278">
        <v>2.65852914250839</v>
      </c>
      <c r="C3278">
        <v>1.56011538182342</v>
      </c>
    </row>
    <row r="3279" spans="1:3">
      <c r="A3279" s="1">
        <v>3277</v>
      </c>
      <c r="B3279">
        <v>2.65771812080537</v>
      </c>
      <c r="C3279">
        <v>1.12947453751392</v>
      </c>
    </row>
    <row r="3280" spans="1:3">
      <c r="A3280" s="1">
        <v>3278</v>
      </c>
      <c r="B3280">
        <v>2.65690759377859</v>
      </c>
      <c r="C3280">
        <v>0.522035726959434</v>
      </c>
    </row>
    <row r="3281" spans="1:3">
      <c r="A3281" s="1">
        <v>3279</v>
      </c>
      <c r="B3281">
        <v>2.65609756097561</v>
      </c>
      <c r="C3281">
        <v>0.429099286458539</v>
      </c>
    </row>
    <row r="3282" spans="1:3">
      <c r="A3282" s="1">
        <v>3280</v>
      </c>
      <c r="B3282">
        <v>2.65528802194453</v>
      </c>
      <c r="C3282">
        <v>0.819834800774757</v>
      </c>
    </row>
    <row r="3283" spans="1:3">
      <c r="A3283" s="1">
        <v>3281</v>
      </c>
      <c r="B3283">
        <v>2.654478976234</v>
      </c>
      <c r="C3283">
        <v>0.583020267149908</v>
      </c>
    </row>
    <row r="3284" spans="1:3">
      <c r="A3284" s="1">
        <v>3282</v>
      </c>
      <c r="B3284">
        <v>2.65367042339324</v>
      </c>
      <c r="C3284">
        <v>0.854485596582005</v>
      </c>
    </row>
    <row r="3285" spans="1:3">
      <c r="A3285" s="1">
        <v>3283</v>
      </c>
      <c r="B3285">
        <v>2.65286236297199</v>
      </c>
      <c r="C3285">
        <v>0.89591616494742</v>
      </c>
    </row>
    <row r="3286" spans="1:3">
      <c r="A3286" s="1">
        <v>3284</v>
      </c>
      <c r="B3286">
        <v>2.65205479452055</v>
      </c>
      <c r="C3286">
        <v>0.444945900794397</v>
      </c>
    </row>
    <row r="3287" spans="1:3">
      <c r="A3287" s="1">
        <v>3285</v>
      </c>
      <c r="B3287">
        <v>2.65124771758977</v>
      </c>
      <c r="C3287">
        <v>1.1929965568897</v>
      </c>
    </row>
    <row r="3288" spans="1:3">
      <c r="A3288" s="1">
        <v>3286</v>
      </c>
      <c r="B3288">
        <v>2.65044113173106</v>
      </c>
      <c r="C3288">
        <v>0.87388975431091</v>
      </c>
    </row>
    <row r="3289" spans="1:3">
      <c r="A3289" s="1">
        <v>3287</v>
      </c>
      <c r="B3289">
        <v>2.64963503649635</v>
      </c>
      <c r="C3289">
        <v>0.6335168293624</v>
      </c>
    </row>
    <row r="3290" spans="1:3">
      <c r="A3290" s="1">
        <v>3288</v>
      </c>
      <c r="B3290">
        <v>2.64882943143813</v>
      </c>
      <c r="C3290">
        <v>1.7875276520135</v>
      </c>
    </row>
    <row r="3291" spans="1:3">
      <c r="A3291" s="1">
        <v>3289</v>
      </c>
      <c r="B3291">
        <v>2.64802431610942</v>
      </c>
      <c r="C3291">
        <v>1.81300882858165</v>
      </c>
    </row>
    <row r="3292" spans="1:3">
      <c r="A3292" s="1">
        <v>3290</v>
      </c>
      <c r="B3292">
        <v>2.64721969006381</v>
      </c>
      <c r="C3292">
        <v>2.00391848857857</v>
      </c>
    </row>
    <row r="3293" spans="1:3">
      <c r="A3293" s="1">
        <v>3291</v>
      </c>
      <c r="B3293">
        <v>2.64641555285541</v>
      </c>
      <c r="C3293">
        <v>1.73128212036193</v>
      </c>
    </row>
    <row r="3294" spans="1:3">
      <c r="A3294" s="1">
        <v>3292</v>
      </c>
      <c r="B3294">
        <v>2.64561190403887</v>
      </c>
      <c r="C3294">
        <v>1.68158828403069</v>
      </c>
    </row>
    <row r="3295" spans="1:3">
      <c r="A3295" s="1">
        <v>3293</v>
      </c>
      <c r="B3295">
        <v>2.6448087431694</v>
      </c>
      <c r="C3295">
        <v>0.839943649980898</v>
      </c>
    </row>
    <row r="3296" spans="1:3">
      <c r="A3296" s="1">
        <v>3294</v>
      </c>
      <c r="B3296">
        <v>2.64400606980273</v>
      </c>
      <c r="C3296">
        <v>0.984329585329289</v>
      </c>
    </row>
    <row r="3297" spans="1:3">
      <c r="A3297" s="1">
        <v>3295</v>
      </c>
      <c r="B3297">
        <v>2.64320388349515</v>
      </c>
      <c r="C3297">
        <v>0.663146662155373</v>
      </c>
    </row>
    <row r="3298" spans="1:3">
      <c r="A3298" s="1">
        <v>3296</v>
      </c>
      <c r="B3298">
        <v>2.64240218380346</v>
      </c>
      <c r="C3298">
        <v>1.71830422694033</v>
      </c>
    </row>
    <row r="3299" spans="1:3">
      <c r="A3299" s="1">
        <v>3297</v>
      </c>
      <c r="B3299">
        <v>2.64160097028502</v>
      </c>
      <c r="C3299">
        <v>0.830891908866656</v>
      </c>
    </row>
    <row r="3300" spans="1:3">
      <c r="A3300" s="1">
        <v>3298</v>
      </c>
      <c r="B3300">
        <v>2.64080024249773</v>
      </c>
      <c r="C3300">
        <v>1.24162824918588</v>
      </c>
    </row>
    <row r="3301" spans="1:3">
      <c r="A3301" s="1">
        <v>3299</v>
      </c>
      <c r="B3301">
        <v>2.64</v>
      </c>
      <c r="C3301">
        <v>1.64017086532812</v>
      </c>
    </row>
    <row r="3302" spans="1:3">
      <c r="A3302" s="1">
        <v>3300</v>
      </c>
      <c r="B3302">
        <v>2.6392002423508</v>
      </c>
      <c r="C3302">
        <v>0.552676861116464</v>
      </c>
    </row>
    <row r="3303" spans="1:3">
      <c r="A3303" s="1">
        <v>3301</v>
      </c>
      <c r="B3303">
        <v>2.63840096910963</v>
      </c>
      <c r="C3303">
        <v>1.72331819786405</v>
      </c>
    </row>
    <row r="3304" spans="1:3">
      <c r="A3304" s="1">
        <v>3302</v>
      </c>
      <c r="B3304">
        <v>2.63760217983651</v>
      </c>
      <c r="C3304">
        <v>1.32955307765016</v>
      </c>
    </row>
    <row r="3305" spans="1:3">
      <c r="A3305" s="1">
        <v>3303</v>
      </c>
      <c r="B3305">
        <v>2.63680387409201</v>
      </c>
      <c r="C3305">
        <v>1.13351192567463</v>
      </c>
    </row>
    <row r="3306" spans="1:3">
      <c r="A3306" s="1">
        <v>3304</v>
      </c>
      <c r="B3306">
        <v>2.63600605143722</v>
      </c>
      <c r="C3306">
        <v>1.13005382705764</v>
      </c>
    </row>
    <row r="3307" spans="1:3">
      <c r="A3307" s="1">
        <v>3305</v>
      </c>
      <c r="B3307">
        <v>2.63520871143376</v>
      </c>
      <c r="C3307">
        <v>1.9386567964756</v>
      </c>
    </row>
    <row r="3308" spans="1:3">
      <c r="A3308" s="1">
        <v>3306</v>
      </c>
      <c r="B3308">
        <v>2.63441185364379</v>
      </c>
      <c r="C3308">
        <v>1.21713983326166</v>
      </c>
    </row>
    <row r="3309" spans="1:3">
      <c r="A3309" s="1">
        <v>3307</v>
      </c>
      <c r="B3309">
        <v>2.63361547762999</v>
      </c>
      <c r="C3309">
        <v>0.873387962514409</v>
      </c>
    </row>
    <row r="3310" spans="1:3">
      <c r="A3310" s="1">
        <v>3308</v>
      </c>
      <c r="B3310">
        <v>2.63281958295557</v>
      </c>
      <c r="C3310">
        <v>0.904968775028125</v>
      </c>
    </row>
    <row r="3311" spans="1:3">
      <c r="A3311" s="1">
        <v>3309</v>
      </c>
      <c r="B3311">
        <v>2.63202416918429</v>
      </c>
      <c r="C3311">
        <v>1.2205093436813</v>
      </c>
    </row>
    <row r="3312" spans="1:3">
      <c r="A3312" s="1">
        <v>3310</v>
      </c>
      <c r="B3312">
        <v>2.6312292358804</v>
      </c>
      <c r="C3312">
        <v>1.82307659382615</v>
      </c>
    </row>
    <row r="3313" spans="1:3">
      <c r="A3313" s="1">
        <v>3311</v>
      </c>
      <c r="B3313">
        <v>2.6304347826087</v>
      </c>
      <c r="C3313">
        <v>2.22048259803699</v>
      </c>
    </row>
    <row r="3314" spans="1:3">
      <c r="A3314" s="1">
        <v>3312</v>
      </c>
      <c r="B3314">
        <v>2.6296408089345</v>
      </c>
      <c r="C3314">
        <v>1.15821974461959</v>
      </c>
    </row>
    <row r="3315" spans="1:3">
      <c r="A3315" s="1">
        <v>3313</v>
      </c>
      <c r="B3315">
        <v>2.62884731442366</v>
      </c>
      <c r="C3315">
        <v>1.82054756962809</v>
      </c>
    </row>
    <row r="3316" spans="1:3">
      <c r="A3316" s="1">
        <v>3314</v>
      </c>
      <c r="B3316">
        <v>2.62805429864253</v>
      </c>
      <c r="C3316">
        <v>1.15126571946185</v>
      </c>
    </row>
    <row r="3317" spans="1:3">
      <c r="A3317" s="1">
        <v>3315</v>
      </c>
      <c r="B3317">
        <v>2.62726176115802</v>
      </c>
      <c r="C3317">
        <v>1.76623543247965</v>
      </c>
    </row>
    <row r="3318" spans="1:3">
      <c r="A3318" s="1">
        <v>3316</v>
      </c>
      <c r="B3318">
        <v>2.62646970153753</v>
      </c>
      <c r="C3318">
        <v>0.72040940379541</v>
      </c>
    </row>
    <row r="3319" spans="1:3">
      <c r="A3319" s="1">
        <v>3317</v>
      </c>
      <c r="B3319">
        <v>2.62567811934901</v>
      </c>
      <c r="C3319">
        <v>1.13913115351794</v>
      </c>
    </row>
    <row r="3320" spans="1:3">
      <c r="A3320" s="1">
        <v>3318</v>
      </c>
      <c r="B3320">
        <v>2.62488701416089</v>
      </c>
      <c r="C3320">
        <v>1.09669931919994</v>
      </c>
    </row>
    <row r="3321" spans="1:3">
      <c r="A3321" s="1">
        <v>3319</v>
      </c>
      <c r="B3321">
        <v>2.62409638554217</v>
      </c>
      <c r="C3321">
        <v>1.25536902010118</v>
      </c>
    </row>
    <row r="3322" spans="1:3">
      <c r="A3322" s="1">
        <v>3320</v>
      </c>
      <c r="B3322">
        <v>2.62330623306233</v>
      </c>
      <c r="C3322">
        <v>1.52967315674377</v>
      </c>
    </row>
    <row r="3323" spans="1:3">
      <c r="A3323" s="1">
        <v>3321</v>
      </c>
      <c r="B3323">
        <v>2.62251655629139</v>
      </c>
      <c r="C3323">
        <v>1.21820777047589</v>
      </c>
    </row>
    <row r="3324" spans="1:3">
      <c r="A3324" s="1">
        <v>3322</v>
      </c>
      <c r="B3324">
        <v>2.62172735479988</v>
      </c>
      <c r="C3324">
        <v>2.11443103062748</v>
      </c>
    </row>
    <row r="3325" spans="1:3">
      <c r="A3325" s="1">
        <v>3323</v>
      </c>
      <c r="B3325">
        <v>2.62093862815885</v>
      </c>
      <c r="C3325">
        <v>1.86502913467645</v>
      </c>
    </row>
    <row r="3326" spans="1:3">
      <c r="A3326" s="1">
        <v>3324</v>
      </c>
      <c r="B3326">
        <v>2.62015037593985</v>
      </c>
      <c r="C3326">
        <v>1.02536937042089</v>
      </c>
    </row>
    <row r="3327" spans="1:3">
      <c r="A3327" s="1">
        <v>3325</v>
      </c>
      <c r="B3327">
        <v>2.61936259771497</v>
      </c>
      <c r="C3327">
        <v>1.06719132186674</v>
      </c>
    </row>
    <row r="3328" spans="1:3">
      <c r="A3328" s="1">
        <v>3326</v>
      </c>
      <c r="B3328">
        <v>2.61857529305681</v>
      </c>
      <c r="C3328">
        <v>0.924338049564275</v>
      </c>
    </row>
    <row r="3329" spans="1:3">
      <c r="A3329" s="1">
        <v>3327</v>
      </c>
      <c r="B3329">
        <v>2.61778846153846</v>
      </c>
      <c r="C3329">
        <v>0.898813907283125</v>
      </c>
    </row>
    <row r="3330" spans="1:3">
      <c r="A3330" s="1">
        <v>3328</v>
      </c>
      <c r="B3330">
        <v>2.61700210273355</v>
      </c>
      <c r="C3330">
        <v>0.452830414634831</v>
      </c>
    </row>
    <row r="3331" spans="1:3">
      <c r="A3331" s="1">
        <v>3329</v>
      </c>
      <c r="B3331">
        <v>2.61621621621622</v>
      </c>
      <c r="C3331">
        <v>1.95120837758366</v>
      </c>
    </row>
    <row r="3332" spans="1:3">
      <c r="A3332" s="1">
        <v>3330</v>
      </c>
      <c r="B3332">
        <v>2.61543080156109</v>
      </c>
      <c r="C3332">
        <v>2.07455712358632</v>
      </c>
    </row>
    <row r="3333" spans="1:3">
      <c r="A3333" s="1">
        <v>3331</v>
      </c>
      <c r="B3333">
        <v>2.61464585834334</v>
      </c>
      <c r="C3333">
        <v>0.957942204599589</v>
      </c>
    </row>
    <row r="3334" spans="1:3">
      <c r="A3334" s="1">
        <v>3332</v>
      </c>
      <c r="B3334">
        <v>2.61386138613861</v>
      </c>
      <c r="C3334">
        <v>1.44813591266335</v>
      </c>
    </row>
    <row r="3335" spans="1:3">
      <c r="A3335" s="1">
        <v>3333</v>
      </c>
      <c r="B3335">
        <v>2.61307738452309</v>
      </c>
      <c r="C3335">
        <v>0.597740672344874</v>
      </c>
    </row>
    <row r="3336" spans="1:3">
      <c r="A3336" s="1">
        <v>3334</v>
      </c>
      <c r="B3336">
        <v>2.61229385307346</v>
      </c>
      <c r="C3336">
        <v>2.06021741966907</v>
      </c>
    </row>
    <row r="3337" spans="1:3">
      <c r="A3337" s="1">
        <v>3335</v>
      </c>
      <c r="B3337">
        <v>2.61151079136691</v>
      </c>
      <c r="C3337">
        <v>2.39378022153834</v>
      </c>
    </row>
    <row r="3338" spans="1:3">
      <c r="A3338" s="1">
        <v>3336</v>
      </c>
      <c r="B3338">
        <v>2.61072819898112</v>
      </c>
      <c r="C3338">
        <v>1.62377665626072</v>
      </c>
    </row>
    <row r="3339" spans="1:3">
      <c r="A3339" s="1">
        <v>3337</v>
      </c>
      <c r="B3339">
        <v>2.60994607549431</v>
      </c>
      <c r="C3339">
        <v>1.47045142334354</v>
      </c>
    </row>
    <row r="3340" spans="1:3">
      <c r="A3340" s="1">
        <v>3338</v>
      </c>
      <c r="B3340">
        <v>2.60916442048517</v>
      </c>
      <c r="C3340">
        <v>2.23393204599491</v>
      </c>
    </row>
    <row r="3341" spans="1:3">
      <c r="A3341" s="1">
        <v>3339</v>
      </c>
      <c r="B3341">
        <v>2.60838323353293</v>
      </c>
      <c r="C3341">
        <v>2.25218291052815</v>
      </c>
    </row>
    <row r="3342" spans="1:3">
      <c r="A3342" s="1">
        <v>3340</v>
      </c>
      <c r="B3342">
        <v>2.6076025142173</v>
      </c>
      <c r="C3342">
        <v>0.729130590259139</v>
      </c>
    </row>
    <row r="3343" spans="1:3">
      <c r="A3343" s="1">
        <v>3341</v>
      </c>
      <c r="B3343">
        <v>2.60682226211849</v>
      </c>
      <c r="C3343">
        <v>1.18266344539505</v>
      </c>
    </row>
    <row r="3344" spans="1:3">
      <c r="A3344" s="1">
        <v>3342</v>
      </c>
      <c r="B3344">
        <v>2.60604247681723</v>
      </c>
      <c r="C3344">
        <v>0.94998144523822</v>
      </c>
    </row>
    <row r="3345" spans="1:3">
      <c r="A3345" s="1">
        <v>3343</v>
      </c>
      <c r="B3345">
        <v>2.60526315789474</v>
      </c>
      <c r="C3345">
        <v>1.05376990918693</v>
      </c>
    </row>
    <row r="3346" spans="1:3">
      <c r="A3346" s="1">
        <v>3344</v>
      </c>
      <c r="B3346">
        <v>2.60448430493273</v>
      </c>
      <c r="C3346">
        <v>2.18983808068439</v>
      </c>
    </row>
    <row r="3347" spans="1:3">
      <c r="A3347" s="1">
        <v>3345</v>
      </c>
      <c r="B3347">
        <v>2.60370591751345</v>
      </c>
      <c r="C3347">
        <v>1.20678301796189</v>
      </c>
    </row>
    <row r="3348" spans="1:3">
      <c r="A3348" s="1">
        <v>3346</v>
      </c>
      <c r="B3348">
        <v>2.6029279952196</v>
      </c>
      <c r="C3348">
        <v>2.23350568707598</v>
      </c>
    </row>
    <row r="3349" spans="1:3">
      <c r="A3349" s="1">
        <v>3347</v>
      </c>
      <c r="B3349">
        <v>2.60215053763441</v>
      </c>
      <c r="C3349">
        <v>0.0432256798018336</v>
      </c>
    </row>
    <row r="3350" spans="1:3">
      <c r="A3350" s="1">
        <v>3348</v>
      </c>
      <c r="B3350">
        <v>2.60137354434159</v>
      </c>
      <c r="C3350">
        <v>3.70558680874598</v>
      </c>
    </row>
    <row r="3351" spans="1:3">
      <c r="A3351" s="1">
        <v>3349</v>
      </c>
      <c r="B3351">
        <v>2.60059701492537</v>
      </c>
      <c r="C3351">
        <v>1.01040310840058</v>
      </c>
    </row>
    <row r="3352" spans="1:3">
      <c r="A3352" s="1">
        <v>3350</v>
      </c>
      <c r="B3352">
        <v>2.59982094897046</v>
      </c>
      <c r="C3352">
        <v>1.30790115068654</v>
      </c>
    </row>
    <row r="3353" spans="1:3">
      <c r="A3353" s="1">
        <v>3351</v>
      </c>
      <c r="B3353">
        <v>2.59904534606205</v>
      </c>
      <c r="C3353">
        <v>0.924039459737172</v>
      </c>
    </row>
    <row r="3354" spans="1:3">
      <c r="A3354" s="1">
        <v>3352</v>
      </c>
      <c r="B3354">
        <v>2.59827020578586</v>
      </c>
      <c r="C3354">
        <v>1.28818181885844</v>
      </c>
    </row>
    <row r="3355" spans="1:3">
      <c r="A3355" s="1">
        <v>3353</v>
      </c>
      <c r="B3355">
        <v>2.59749552772809</v>
      </c>
      <c r="C3355">
        <v>0.77967459111006</v>
      </c>
    </row>
    <row r="3356" spans="1:3">
      <c r="A3356" s="1">
        <v>3354</v>
      </c>
      <c r="B3356">
        <v>2.59672131147541</v>
      </c>
      <c r="C3356">
        <v>0.875104330501687</v>
      </c>
    </row>
    <row r="3357" spans="1:3">
      <c r="A3357" s="1">
        <v>3355</v>
      </c>
      <c r="B3357">
        <v>2.59594755661502</v>
      </c>
      <c r="C3357">
        <v>0.983194137254847</v>
      </c>
    </row>
    <row r="3358" spans="1:3">
      <c r="A3358" s="1">
        <v>3356</v>
      </c>
      <c r="B3358">
        <v>2.59517426273458</v>
      </c>
      <c r="C3358">
        <v>1.28440837590214</v>
      </c>
    </row>
    <row r="3359" spans="1:3">
      <c r="A3359" s="1">
        <v>3357</v>
      </c>
      <c r="B3359">
        <v>2.59440142942227</v>
      </c>
      <c r="C3359">
        <v>0.679092932856531</v>
      </c>
    </row>
    <row r="3360" spans="1:3">
      <c r="A3360" s="1">
        <v>3358</v>
      </c>
      <c r="B3360">
        <v>2.59362905626675</v>
      </c>
      <c r="C3360">
        <v>2.2243441341705</v>
      </c>
    </row>
    <row r="3361" spans="1:3">
      <c r="A3361" s="1">
        <v>3359</v>
      </c>
      <c r="B3361">
        <v>2.59285714285714</v>
      </c>
      <c r="C3361">
        <v>1.78858031577938</v>
      </c>
    </row>
    <row r="3362" spans="1:3">
      <c r="A3362" s="1">
        <v>3360</v>
      </c>
      <c r="B3362">
        <v>2.5920856887831</v>
      </c>
      <c r="C3362">
        <v>1.84704897206175</v>
      </c>
    </row>
    <row r="3363" spans="1:3">
      <c r="A3363" s="1">
        <v>3361</v>
      </c>
      <c r="B3363">
        <v>2.59131469363474</v>
      </c>
      <c r="C3363">
        <v>1.79106957366252</v>
      </c>
    </row>
    <row r="3364" spans="1:3">
      <c r="A3364" s="1">
        <v>3362</v>
      </c>
      <c r="B3364">
        <v>2.59054415700268</v>
      </c>
      <c r="C3364">
        <v>1.9127051915795</v>
      </c>
    </row>
    <row r="3365" spans="1:3">
      <c r="A3365" s="1">
        <v>3363</v>
      </c>
      <c r="B3365">
        <v>2.589774078478</v>
      </c>
      <c r="C3365">
        <v>1.16502926284288</v>
      </c>
    </row>
    <row r="3366" spans="1:3">
      <c r="A3366" s="1">
        <v>3364</v>
      </c>
      <c r="B3366">
        <v>2.5890044576523</v>
      </c>
      <c r="C3366">
        <v>1.67088525064994</v>
      </c>
    </row>
    <row r="3367" spans="1:3">
      <c r="A3367" s="1">
        <v>3365</v>
      </c>
      <c r="B3367">
        <v>2.58823529411765</v>
      </c>
      <c r="C3367">
        <v>1.98088337609665</v>
      </c>
    </row>
    <row r="3368" spans="1:3">
      <c r="A3368" s="1">
        <v>3366</v>
      </c>
      <c r="B3368">
        <v>2.58746658746659</v>
      </c>
      <c r="C3368">
        <v>1.47839786482463</v>
      </c>
    </row>
    <row r="3369" spans="1:3">
      <c r="A3369" s="1">
        <v>3367</v>
      </c>
      <c r="B3369">
        <v>2.58669833729216</v>
      </c>
      <c r="C3369">
        <v>1.70198935008348</v>
      </c>
    </row>
    <row r="3370" spans="1:3">
      <c r="A3370" s="1">
        <v>3368</v>
      </c>
      <c r="B3370">
        <v>2.58593054318789</v>
      </c>
      <c r="C3370">
        <v>1.01212648625761</v>
      </c>
    </row>
    <row r="3371" spans="1:3">
      <c r="A3371" s="1">
        <v>3369</v>
      </c>
      <c r="B3371">
        <v>2.58516320474777</v>
      </c>
      <c r="C3371">
        <v>1.23393273039103</v>
      </c>
    </row>
    <row r="3372" spans="1:3">
      <c r="A3372" s="1">
        <v>3370</v>
      </c>
      <c r="B3372">
        <v>2.5843963215663</v>
      </c>
      <c r="C3372">
        <v>1.28712620136528</v>
      </c>
    </row>
    <row r="3373" spans="1:3">
      <c r="A3373" s="1">
        <v>3371</v>
      </c>
      <c r="B3373">
        <v>2.58362989323843</v>
      </c>
      <c r="C3373">
        <v>0.535861871702116</v>
      </c>
    </row>
    <row r="3374" spans="1:3">
      <c r="A3374" s="1">
        <v>3372</v>
      </c>
      <c r="B3374">
        <v>2.58286391935962</v>
      </c>
      <c r="C3374">
        <v>0.794855162883532</v>
      </c>
    </row>
    <row r="3375" spans="1:3">
      <c r="A3375" s="1">
        <v>3373</v>
      </c>
      <c r="B3375">
        <v>2.58209839952579</v>
      </c>
      <c r="C3375">
        <v>0.527978429962144</v>
      </c>
    </row>
    <row r="3376" spans="1:3">
      <c r="A3376" s="1">
        <v>3374</v>
      </c>
      <c r="B3376">
        <v>2.58133333333333</v>
      </c>
      <c r="C3376">
        <v>1.78648029563789</v>
      </c>
    </row>
    <row r="3377" spans="1:3">
      <c r="A3377" s="1">
        <v>3375</v>
      </c>
      <c r="B3377">
        <v>2.58056872037915</v>
      </c>
      <c r="C3377">
        <v>0.757975501789553</v>
      </c>
    </row>
    <row r="3378" spans="1:3">
      <c r="A3378" s="1">
        <v>3376</v>
      </c>
      <c r="B3378">
        <v>2.57980456026059</v>
      </c>
      <c r="C3378">
        <v>1.30234876353847</v>
      </c>
    </row>
    <row r="3379" spans="1:3">
      <c r="A3379" s="1">
        <v>3377</v>
      </c>
      <c r="B3379">
        <v>2.57904085257549</v>
      </c>
      <c r="C3379">
        <v>0.747193825669208</v>
      </c>
    </row>
    <row r="3380" spans="1:3">
      <c r="A3380" s="1">
        <v>3378</v>
      </c>
      <c r="B3380">
        <v>2.57827759692217</v>
      </c>
      <c r="C3380">
        <v>2.05304287445049</v>
      </c>
    </row>
    <row r="3381" spans="1:3">
      <c r="A3381" s="1">
        <v>3379</v>
      </c>
      <c r="B3381">
        <v>2.57751479289941</v>
      </c>
      <c r="C3381">
        <v>0.953573844722194</v>
      </c>
    </row>
    <row r="3382" spans="1:3">
      <c r="A3382" s="1">
        <v>3380</v>
      </c>
      <c r="B3382">
        <v>2.57675244010648</v>
      </c>
      <c r="C3382">
        <v>0.595410995720876</v>
      </c>
    </row>
    <row r="3383" spans="1:3">
      <c r="A3383" s="1">
        <v>3381</v>
      </c>
      <c r="B3383">
        <v>2.57599053814311</v>
      </c>
      <c r="C3383">
        <v>1.59178769579489</v>
      </c>
    </row>
    <row r="3384" spans="1:3">
      <c r="A3384" s="1">
        <v>3382</v>
      </c>
      <c r="B3384">
        <v>2.57522908660952</v>
      </c>
      <c r="C3384">
        <v>0.639104859444978</v>
      </c>
    </row>
    <row r="3385" spans="1:3">
      <c r="A3385" s="1">
        <v>3383</v>
      </c>
      <c r="B3385">
        <v>2.57446808510638</v>
      </c>
      <c r="C3385">
        <v>0.189947238862497</v>
      </c>
    </row>
    <row r="3386" spans="1:3">
      <c r="A3386" s="1">
        <v>3384</v>
      </c>
      <c r="B3386">
        <v>2.57370753323486</v>
      </c>
      <c r="C3386">
        <v>1.87719454716446</v>
      </c>
    </row>
    <row r="3387" spans="1:3">
      <c r="A3387" s="1">
        <v>3385</v>
      </c>
      <c r="B3387">
        <v>2.57294743059657</v>
      </c>
      <c r="C3387">
        <v>0.862618607275448</v>
      </c>
    </row>
    <row r="3388" spans="1:3">
      <c r="A3388" s="1">
        <v>3386</v>
      </c>
      <c r="B3388">
        <v>2.57218777679362</v>
      </c>
      <c r="C3388">
        <v>0.910214738246095</v>
      </c>
    </row>
    <row r="3389" spans="1:3">
      <c r="A3389" s="1">
        <v>3387</v>
      </c>
      <c r="B3389">
        <v>2.57142857142857</v>
      </c>
      <c r="C3389">
        <v>1.67013942441804</v>
      </c>
    </row>
    <row r="3390" spans="1:3">
      <c r="A3390" s="1">
        <v>3388</v>
      </c>
      <c r="B3390">
        <v>2.57066981410445</v>
      </c>
      <c r="C3390">
        <v>1.9238492946403</v>
      </c>
    </row>
    <row r="3391" spans="1:3">
      <c r="A3391" s="1">
        <v>3389</v>
      </c>
      <c r="B3391">
        <v>2.56991150442478</v>
      </c>
      <c r="C3391">
        <v>1.02252247979024</v>
      </c>
    </row>
    <row r="3392" spans="1:3">
      <c r="A3392" s="1">
        <v>3390</v>
      </c>
      <c r="B3392">
        <v>2.56915364199351</v>
      </c>
      <c r="C3392">
        <v>1.12682972783796</v>
      </c>
    </row>
    <row r="3393" spans="1:3">
      <c r="A3393" s="1">
        <v>3391</v>
      </c>
      <c r="B3393">
        <v>2.56839622641509</v>
      </c>
      <c r="C3393">
        <v>0.582622948858418</v>
      </c>
    </row>
    <row r="3394" spans="1:3">
      <c r="A3394" s="1">
        <v>3392</v>
      </c>
      <c r="B3394">
        <v>2.56763925729443</v>
      </c>
      <c r="C3394">
        <v>1.20839161533802</v>
      </c>
    </row>
    <row r="3395" spans="1:3">
      <c r="A3395" s="1">
        <v>3393</v>
      </c>
      <c r="B3395">
        <v>2.56688273423689</v>
      </c>
      <c r="C3395">
        <v>0.742595379706018</v>
      </c>
    </row>
    <row r="3396" spans="1:3">
      <c r="A3396" s="1">
        <v>3394</v>
      </c>
      <c r="B3396">
        <v>2.56612665684831</v>
      </c>
      <c r="C3396">
        <v>1.50905514560533</v>
      </c>
    </row>
    <row r="3397" spans="1:3">
      <c r="A3397" s="1">
        <v>3395</v>
      </c>
      <c r="B3397">
        <v>2.56537102473498</v>
      </c>
      <c r="C3397">
        <v>2.18478163629902</v>
      </c>
    </row>
    <row r="3398" spans="1:3">
      <c r="A3398" s="1">
        <v>3396</v>
      </c>
      <c r="B3398">
        <v>2.56461583750368</v>
      </c>
      <c r="C3398">
        <v>1.09994782203687</v>
      </c>
    </row>
    <row r="3399" spans="1:3">
      <c r="A3399" s="1">
        <v>3397</v>
      </c>
      <c r="B3399">
        <v>2.56386109476162</v>
      </c>
      <c r="C3399">
        <v>1.35615216088441</v>
      </c>
    </row>
    <row r="3400" spans="1:3">
      <c r="A3400" s="1">
        <v>3398</v>
      </c>
      <c r="B3400">
        <v>2.5631067961165</v>
      </c>
      <c r="C3400">
        <v>0.416612113475735</v>
      </c>
    </row>
    <row r="3401" spans="1:3">
      <c r="A3401" s="1">
        <v>3399</v>
      </c>
      <c r="B3401">
        <v>2.56235294117647</v>
      </c>
      <c r="C3401">
        <v>0.89508957882886</v>
      </c>
    </row>
    <row r="3402" spans="1:3">
      <c r="A3402" s="1">
        <v>3400</v>
      </c>
      <c r="B3402">
        <v>2.56159952955013</v>
      </c>
      <c r="C3402">
        <v>0.606401553555939</v>
      </c>
    </row>
    <row r="3403" spans="1:3">
      <c r="A3403" s="1">
        <v>3401</v>
      </c>
      <c r="B3403">
        <v>2.56084656084656</v>
      </c>
      <c r="C3403">
        <v>0.761759224182333</v>
      </c>
    </row>
    <row r="3404" spans="1:3">
      <c r="A3404" s="1">
        <v>3402</v>
      </c>
      <c r="B3404">
        <v>2.56009403467529</v>
      </c>
      <c r="C3404">
        <v>0.549478236651972</v>
      </c>
    </row>
    <row r="3405" spans="1:3">
      <c r="A3405" s="1">
        <v>3403</v>
      </c>
      <c r="B3405">
        <v>2.5593419506463</v>
      </c>
      <c r="C3405">
        <v>1.43538569577472</v>
      </c>
    </row>
    <row r="3406" spans="1:3">
      <c r="A3406" s="1">
        <v>3404</v>
      </c>
      <c r="B3406">
        <v>2.55859030837004</v>
      </c>
      <c r="C3406">
        <v>0.396485604861029</v>
      </c>
    </row>
    <row r="3407" spans="1:3">
      <c r="A3407" s="1">
        <v>3405</v>
      </c>
      <c r="B3407">
        <v>2.55783910745743</v>
      </c>
      <c r="C3407">
        <v>1.31023783840264</v>
      </c>
    </row>
    <row r="3408" spans="1:3">
      <c r="A3408" s="1">
        <v>3406</v>
      </c>
      <c r="B3408">
        <v>2.55708834751981</v>
      </c>
      <c r="C3408">
        <v>1.03295777660637</v>
      </c>
    </row>
    <row r="3409" spans="1:3">
      <c r="A3409" s="1">
        <v>3407</v>
      </c>
      <c r="B3409">
        <v>2.55633802816901</v>
      </c>
      <c r="C3409">
        <v>1.32121693633996</v>
      </c>
    </row>
    <row r="3410" spans="1:3">
      <c r="A3410" s="1">
        <v>3408</v>
      </c>
      <c r="B3410">
        <v>2.55558814901731</v>
      </c>
      <c r="C3410">
        <v>0.930062774071857</v>
      </c>
    </row>
    <row r="3411" spans="1:3">
      <c r="A3411" s="1">
        <v>3409</v>
      </c>
      <c r="B3411">
        <v>2.55483870967742</v>
      </c>
      <c r="C3411">
        <v>0.165519060663107</v>
      </c>
    </row>
    <row r="3412" spans="1:3">
      <c r="A3412" s="1">
        <v>3410</v>
      </c>
      <c r="B3412">
        <v>2.55408970976253</v>
      </c>
      <c r="C3412">
        <v>0.780424317401695</v>
      </c>
    </row>
    <row r="3413" spans="1:3">
      <c r="A3413" s="1">
        <v>3411</v>
      </c>
      <c r="B3413">
        <v>2.55334114888628</v>
      </c>
      <c r="C3413">
        <v>1.53404499909049</v>
      </c>
    </row>
    <row r="3414" spans="1:3">
      <c r="A3414" s="1">
        <v>3412</v>
      </c>
      <c r="B3414">
        <v>2.55259302666276</v>
      </c>
      <c r="C3414">
        <v>1.8290600162416</v>
      </c>
    </row>
    <row r="3415" spans="1:3">
      <c r="A3415" s="1">
        <v>3413</v>
      </c>
      <c r="B3415">
        <v>2.5518453427065</v>
      </c>
      <c r="C3415">
        <v>0.53849676773847</v>
      </c>
    </row>
    <row r="3416" spans="1:3">
      <c r="A3416" s="1">
        <v>3414</v>
      </c>
      <c r="B3416">
        <v>2.5510980966325</v>
      </c>
      <c r="C3416">
        <v>1.2000819059076</v>
      </c>
    </row>
    <row r="3417" spans="1:3">
      <c r="A3417" s="1">
        <v>3415</v>
      </c>
      <c r="B3417">
        <v>2.55035128805621</v>
      </c>
      <c r="C3417">
        <v>1.71934276634299</v>
      </c>
    </row>
    <row r="3418" spans="1:3">
      <c r="A3418" s="1">
        <v>3416</v>
      </c>
      <c r="B3418">
        <v>2.5496049165935</v>
      </c>
      <c r="C3418">
        <v>0.710127043404682</v>
      </c>
    </row>
    <row r="3419" spans="1:3">
      <c r="A3419" s="1">
        <v>3417</v>
      </c>
      <c r="B3419">
        <v>2.54885898186074</v>
      </c>
      <c r="C3419">
        <v>1.3121399302639</v>
      </c>
    </row>
    <row r="3420" spans="1:3">
      <c r="A3420" s="1">
        <v>3418</v>
      </c>
      <c r="B3420">
        <v>2.5481134834747</v>
      </c>
      <c r="C3420">
        <v>1.23943228453997</v>
      </c>
    </row>
    <row r="3421" spans="1:3">
      <c r="A3421" s="1">
        <v>3419</v>
      </c>
      <c r="B3421">
        <v>2.54736842105263</v>
      </c>
      <c r="C3421">
        <v>0.838706939612494</v>
      </c>
    </row>
    <row r="3422" spans="1:3">
      <c r="A3422" s="1">
        <v>3420</v>
      </c>
      <c r="B3422">
        <v>2.54662379421222</v>
      </c>
      <c r="C3422">
        <v>0.599290996647454</v>
      </c>
    </row>
    <row r="3423" spans="1:3">
      <c r="A3423" s="1">
        <v>3421</v>
      </c>
      <c r="B3423">
        <v>2.5458796025716</v>
      </c>
      <c r="C3423">
        <v>0.125099083841383</v>
      </c>
    </row>
    <row r="3424" spans="1:3">
      <c r="A3424" s="1">
        <v>3422</v>
      </c>
      <c r="B3424">
        <v>2.54513584574934</v>
      </c>
      <c r="C3424">
        <v>0.749560592105254</v>
      </c>
    </row>
    <row r="3425" spans="1:3">
      <c r="A3425" s="1">
        <v>3423</v>
      </c>
      <c r="B3425">
        <v>2.54439252336449</v>
      </c>
      <c r="C3425">
        <v>1.71862208472221</v>
      </c>
    </row>
    <row r="3426" spans="1:3">
      <c r="A3426" s="1">
        <v>3424</v>
      </c>
      <c r="B3426">
        <v>2.5436496350365</v>
      </c>
      <c r="C3426">
        <v>1.74574966025802</v>
      </c>
    </row>
    <row r="3427" spans="1:3">
      <c r="A3427" s="1">
        <v>3425</v>
      </c>
      <c r="B3427">
        <v>2.54290718038529</v>
      </c>
      <c r="C3427">
        <v>0.744399510161731</v>
      </c>
    </row>
    <row r="3428" spans="1:3">
      <c r="A3428" s="1">
        <v>3426</v>
      </c>
      <c r="B3428">
        <v>2.54216515903122</v>
      </c>
      <c r="C3428">
        <v>0.785345112295641</v>
      </c>
    </row>
    <row r="3429" spans="1:3">
      <c r="A3429" s="1">
        <v>3427</v>
      </c>
      <c r="B3429">
        <v>2.5414235705951</v>
      </c>
      <c r="C3429">
        <v>1.36302123779159</v>
      </c>
    </row>
    <row r="3430" spans="1:3">
      <c r="A3430" s="1">
        <v>3428</v>
      </c>
      <c r="B3430">
        <v>2.54068241469816</v>
      </c>
      <c r="C3430">
        <v>0.594578439120291</v>
      </c>
    </row>
    <row r="3431" spans="1:3">
      <c r="A3431" s="1">
        <v>3429</v>
      </c>
      <c r="B3431">
        <v>2.5399416909621</v>
      </c>
      <c r="C3431">
        <v>1.7363321999859</v>
      </c>
    </row>
    <row r="3432" spans="1:3">
      <c r="A3432" s="1">
        <v>3430</v>
      </c>
      <c r="B3432">
        <v>2.53920139900903</v>
      </c>
      <c r="C3432">
        <v>1.0398201966402</v>
      </c>
    </row>
    <row r="3433" spans="1:3">
      <c r="A3433" s="1">
        <v>3431</v>
      </c>
      <c r="B3433">
        <v>2.53846153846154</v>
      </c>
      <c r="C3433">
        <v>1.41629084896206</v>
      </c>
    </row>
    <row r="3434" spans="1:3">
      <c r="A3434" s="1">
        <v>3432</v>
      </c>
      <c r="B3434">
        <v>2.53772210894262</v>
      </c>
      <c r="C3434">
        <v>0.823502376372711</v>
      </c>
    </row>
    <row r="3435" spans="1:3">
      <c r="A3435" s="1">
        <v>3433</v>
      </c>
      <c r="B3435">
        <v>2.53698311007571</v>
      </c>
      <c r="C3435">
        <v>0.800345104927769</v>
      </c>
    </row>
    <row r="3436" spans="1:3">
      <c r="A3436" s="1">
        <v>3434</v>
      </c>
      <c r="B3436">
        <v>2.53624454148472</v>
      </c>
      <c r="C3436">
        <v>0.178323044051612</v>
      </c>
    </row>
    <row r="3437" spans="1:3">
      <c r="A3437" s="1">
        <v>3435</v>
      </c>
      <c r="B3437">
        <v>2.53550640279395</v>
      </c>
      <c r="C3437">
        <v>0.754901961736812</v>
      </c>
    </row>
    <row r="3438" spans="1:3">
      <c r="A3438" s="1">
        <v>3436</v>
      </c>
      <c r="B3438">
        <v>2.53476869362816</v>
      </c>
      <c r="C3438">
        <v>0.706686960017794</v>
      </c>
    </row>
    <row r="3439" spans="1:3">
      <c r="A3439" s="1">
        <v>3437</v>
      </c>
      <c r="B3439">
        <v>2.53403141361256</v>
      </c>
      <c r="C3439">
        <v>0.626425606520432</v>
      </c>
    </row>
    <row r="3440" spans="1:3">
      <c r="A3440" s="1">
        <v>3438</v>
      </c>
      <c r="B3440">
        <v>2.53329456237278</v>
      </c>
      <c r="C3440">
        <v>0.802035963974566</v>
      </c>
    </row>
    <row r="3441" spans="1:3">
      <c r="A3441" s="1">
        <v>3439</v>
      </c>
      <c r="B3441">
        <v>2.53255813953488</v>
      </c>
      <c r="C3441">
        <v>0.760631430798777</v>
      </c>
    </row>
    <row r="3442" spans="1:3">
      <c r="A3442" s="1">
        <v>3440</v>
      </c>
      <c r="B3442">
        <v>2.53182214472537</v>
      </c>
      <c r="C3442">
        <v>0.545852922881365</v>
      </c>
    </row>
    <row r="3443" spans="1:3">
      <c r="A3443" s="1">
        <v>3441</v>
      </c>
      <c r="B3443">
        <v>2.53108657757118</v>
      </c>
      <c r="C3443">
        <v>0.771054817239925</v>
      </c>
    </row>
    <row r="3444" spans="1:3">
      <c r="A3444" s="1">
        <v>3442</v>
      </c>
      <c r="B3444">
        <v>2.53035143769968</v>
      </c>
      <c r="C3444">
        <v>0.327464820038217</v>
      </c>
    </row>
    <row r="3445" spans="1:3">
      <c r="A3445" s="1">
        <v>3443</v>
      </c>
      <c r="B3445">
        <v>2.52961672473868</v>
      </c>
      <c r="C3445">
        <v>0.615535211927587</v>
      </c>
    </row>
    <row r="3446" spans="1:3">
      <c r="A3446" s="1">
        <v>3444</v>
      </c>
      <c r="B3446">
        <v>2.5288824383164</v>
      </c>
      <c r="C3446">
        <v>0.106757091893628</v>
      </c>
    </row>
    <row r="3447" spans="1:3">
      <c r="A3447" s="1">
        <v>3445</v>
      </c>
      <c r="B3447">
        <v>2.52814857806152</v>
      </c>
      <c r="C3447">
        <v>0.529563905953101</v>
      </c>
    </row>
    <row r="3448" spans="1:3">
      <c r="A3448" s="1">
        <v>3446</v>
      </c>
      <c r="B3448">
        <v>2.52741514360313</v>
      </c>
      <c r="C3448">
        <v>0.0488423701664172</v>
      </c>
    </row>
    <row r="3449" spans="1:3">
      <c r="A3449" s="1">
        <v>3447</v>
      </c>
      <c r="B3449">
        <v>2.52668213457077</v>
      </c>
      <c r="C3449">
        <v>1.0079350635384</v>
      </c>
    </row>
    <row r="3450" spans="1:3">
      <c r="A3450" s="1">
        <v>3448</v>
      </c>
      <c r="B3450">
        <v>2.52594955059438</v>
      </c>
      <c r="C3450">
        <v>0.364172431700476</v>
      </c>
    </row>
    <row r="3451" spans="1:3">
      <c r="A3451" s="1">
        <v>3449</v>
      </c>
      <c r="B3451">
        <v>2.52521739130435</v>
      </c>
      <c r="C3451">
        <v>0.36825616449349</v>
      </c>
    </row>
    <row r="3452" spans="1:3">
      <c r="A3452" s="1">
        <v>3450</v>
      </c>
      <c r="B3452">
        <v>2.5244856563315</v>
      </c>
      <c r="C3452">
        <v>0.235760908186999</v>
      </c>
    </row>
    <row r="3453" spans="1:3">
      <c r="A3453" s="1">
        <v>3451</v>
      </c>
      <c r="B3453">
        <v>2.52375434530707</v>
      </c>
      <c r="C3453">
        <v>0.709572101948085</v>
      </c>
    </row>
    <row r="3454" spans="1:3">
      <c r="A3454" s="1">
        <v>3452</v>
      </c>
      <c r="B3454">
        <v>2.52302345786273</v>
      </c>
      <c r="C3454">
        <v>0.745742047321261</v>
      </c>
    </row>
    <row r="3455" spans="1:3">
      <c r="A3455" s="1">
        <v>3453</v>
      </c>
      <c r="B3455">
        <v>2.52229299363057</v>
      </c>
      <c r="C3455">
        <v>0.621383037339262</v>
      </c>
    </row>
    <row r="3456" spans="1:3">
      <c r="A3456" s="1">
        <v>3454</v>
      </c>
      <c r="B3456">
        <v>2.52156295224313</v>
      </c>
      <c r="C3456">
        <v>0.26202372611247</v>
      </c>
    </row>
    <row r="3457" spans="1:3">
      <c r="A3457" s="1">
        <v>3455</v>
      </c>
      <c r="B3457">
        <v>2.52083333333333</v>
      </c>
      <c r="C3457">
        <v>0.316996462399812</v>
      </c>
    </row>
    <row r="3458" spans="1:3">
      <c r="A3458" s="1">
        <v>3456</v>
      </c>
      <c r="B3458">
        <v>2.52010413653457</v>
      </c>
      <c r="C3458">
        <v>0.218374027331339</v>
      </c>
    </row>
    <row r="3459" spans="1:3">
      <c r="A3459" s="1">
        <v>3457</v>
      </c>
      <c r="B3459">
        <v>2.51937536148062</v>
      </c>
      <c r="C3459">
        <v>0.298811893951843</v>
      </c>
    </row>
    <row r="3460" spans="1:3">
      <c r="A3460" s="1">
        <v>3458</v>
      </c>
      <c r="B3460">
        <v>2.51864700780572</v>
      </c>
      <c r="C3460">
        <v>0.552292304564977</v>
      </c>
    </row>
    <row r="3461" spans="1:3">
      <c r="A3461" s="1">
        <v>3459</v>
      </c>
      <c r="B3461">
        <v>2.51791907514451</v>
      </c>
      <c r="C3461">
        <v>0.350796035571884</v>
      </c>
    </row>
    <row r="3462" spans="1:3">
      <c r="A3462" s="1">
        <v>3460</v>
      </c>
      <c r="B3462">
        <v>2.51719156313204</v>
      </c>
      <c r="C3462">
        <v>0.277103483387401</v>
      </c>
    </row>
    <row r="3463" spans="1:3">
      <c r="A3463" s="1">
        <v>3461</v>
      </c>
      <c r="B3463">
        <v>2.51646447140381</v>
      </c>
      <c r="C3463">
        <v>0.316493759880515</v>
      </c>
    </row>
    <row r="3464" spans="1:3">
      <c r="A3464" s="1">
        <v>3462</v>
      </c>
      <c r="B3464">
        <v>2.51573779959573</v>
      </c>
      <c r="C3464">
        <v>0.241312122806403</v>
      </c>
    </row>
    <row r="3465" spans="1:3">
      <c r="A3465" s="1">
        <v>3463</v>
      </c>
      <c r="B3465">
        <v>2.51501154734411</v>
      </c>
      <c r="C3465">
        <v>0.611534852149906</v>
      </c>
    </row>
    <row r="3466" spans="1:3">
      <c r="A3466" s="1">
        <v>3464</v>
      </c>
      <c r="B3466">
        <v>2.51428571428571</v>
      </c>
      <c r="C3466">
        <v>0.455102416929331</v>
      </c>
    </row>
    <row r="3467" spans="1:3">
      <c r="A3467" s="1">
        <v>3465</v>
      </c>
      <c r="B3467">
        <v>2.5135603000577</v>
      </c>
      <c r="C3467">
        <v>0.518386829020227</v>
      </c>
    </row>
    <row r="3468" spans="1:3">
      <c r="A3468" s="1">
        <v>3466</v>
      </c>
      <c r="B3468">
        <v>2.51283530429766</v>
      </c>
      <c r="C3468">
        <v>0.144871978542579</v>
      </c>
    </row>
    <row r="3469" spans="1:3">
      <c r="A3469" s="1">
        <v>3467</v>
      </c>
      <c r="B3469">
        <v>2.5121107266436</v>
      </c>
      <c r="C3469">
        <v>0.343422741171729</v>
      </c>
    </row>
    <row r="3470" spans="1:3">
      <c r="A3470" s="1">
        <v>3468</v>
      </c>
      <c r="B3470">
        <v>2.51138656673393</v>
      </c>
      <c r="C3470">
        <v>0.338335731527453</v>
      </c>
    </row>
    <row r="3471" spans="1:3">
      <c r="A3471" s="1">
        <v>3469</v>
      </c>
      <c r="B3471">
        <v>2.51066282420749</v>
      </c>
      <c r="C3471">
        <v>0.280603363617231</v>
      </c>
    </row>
    <row r="3472" spans="1:3">
      <c r="A3472" s="1">
        <v>3470</v>
      </c>
      <c r="B3472">
        <v>2.50993949870354</v>
      </c>
      <c r="C3472">
        <v>0.403518292363938</v>
      </c>
    </row>
    <row r="3473" spans="1:3">
      <c r="A3473" s="1">
        <v>3471</v>
      </c>
      <c r="B3473">
        <v>2.50921658986175</v>
      </c>
      <c r="C3473">
        <v>0.118791799705599</v>
      </c>
    </row>
    <row r="3474" spans="1:3">
      <c r="A3474" s="1">
        <v>3472</v>
      </c>
      <c r="B3474">
        <v>2.5084940973222</v>
      </c>
      <c r="C3474">
        <v>0.152157888678267</v>
      </c>
    </row>
    <row r="3475" spans="1:3">
      <c r="A3475" s="1">
        <v>3473</v>
      </c>
      <c r="B3475">
        <v>2.50777202072539</v>
      </c>
      <c r="C3475">
        <v>0.339914319629506</v>
      </c>
    </row>
    <row r="3476" spans="1:3">
      <c r="A3476" s="1">
        <v>3474</v>
      </c>
      <c r="B3476">
        <v>2.50705035971223</v>
      </c>
      <c r="C3476">
        <v>0.332418329796305</v>
      </c>
    </row>
    <row r="3477" spans="1:3">
      <c r="A3477" s="1">
        <v>3475</v>
      </c>
      <c r="B3477">
        <v>2.50632911392405</v>
      </c>
      <c r="C3477">
        <v>0.379474618348537</v>
      </c>
    </row>
    <row r="3478" spans="1:3">
      <c r="A3478" s="1">
        <v>3476</v>
      </c>
      <c r="B3478">
        <v>2.50560828300259</v>
      </c>
      <c r="C3478">
        <v>0.251598521317876</v>
      </c>
    </row>
    <row r="3479" spans="1:3">
      <c r="A3479" s="1">
        <v>3477</v>
      </c>
      <c r="B3479">
        <v>2.50488786658999</v>
      </c>
      <c r="C3479">
        <v>0.0924013215774958</v>
      </c>
    </row>
    <row r="3480" spans="1:3">
      <c r="A3480" s="1">
        <v>3478</v>
      </c>
      <c r="B3480">
        <v>2.50416786432883</v>
      </c>
      <c r="C3480">
        <v>0.0976867943194899</v>
      </c>
    </row>
    <row r="3481" spans="1:3">
      <c r="A3481" s="1">
        <v>3479</v>
      </c>
      <c r="B3481">
        <v>2.50344827586207</v>
      </c>
      <c r="C3481">
        <v>0.0853259375536742</v>
      </c>
    </row>
    <row r="3482" spans="1:3">
      <c r="A3482" s="1">
        <v>3480</v>
      </c>
      <c r="B3482">
        <v>2.50272910083309</v>
      </c>
      <c r="C3482">
        <v>0.198585830062097</v>
      </c>
    </row>
    <row r="3483" spans="1:3">
      <c r="A3483" s="1">
        <v>3481</v>
      </c>
      <c r="B3483">
        <v>2.5020103388857</v>
      </c>
      <c r="C3483">
        <v>0.19373134801856</v>
      </c>
    </row>
    <row r="3484" spans="1:3">
      <c r="A3484" s="1">
        <v>3482</v>
      </c>
      <c r="B3484">
        <v>2.50129198966408</v>
      </c>
      <c r="C3484">
        <v>0.246878392602724</v>
      </c>
    </row>
    <row r="3485" spans="1:3">
      <c r="A3485" s="1">
        <v>3483</v>
      </c>
      <c r="B3485">
        <v>2.50057405281286</v>
      </c>
      <c r="C3485">
        <v>0.236776303624158</v>
      </c>
    </row>
    <row r="3486" spans="1:3">
      <c r="A3486" s="1">
        <v>3484</v>
      </c>
      <c r="B3486">
        <v>2.49985652797704</v>
      </c>
      <c r="C3486">
        <v>0.0805860293564573</v>
      </c>
    </row>
    <row r="3487" spans="1:3">
      <c r="A3487" s="1">
        <v>3485</v>
      </c>
      <c r="B3487">
        <v>2.49913941480206</v>
      </c>
      <c r="C3487">
        <v>0.219187651151048</v>
      </c>
    </row>
    <row r="3488" spans="1:3">
      <c r="A3488" s="1">
        <v>3486</v>
      </c>
      <c r="B3488">
        <v>2.49842271293375</v>
      </c>
      <c r="C3488">
        <v>0.119155597391069</v>
      </c>
    </row>
    <row r="3489" spans="1:3">
      <c r="A3489" s="1">
        <v>3487</v>
      </c>
      <c r="B3489">
        <v>2.49770642201835</v>
      </c>
      <c r="C3489">
        <v>0.250377831840434</v>
      </c>
    </row>
    <row r="3490" spans="1:3">
      <c r="A3490" s="1">
        <v>3488</v>
      </c>
      <c r="B3490">
        <v>2.49699054170249</v>
      </c>
      <c r="C3490">
        <v>0.177414316153015</v>
      </c>
    </row>
    <row r="3491" spans="1:3">
      <c r="A3491" s="1">
        <v>3489</v>
      </c>
      <c r="B3491">
        <v>2.49627507163324</v>
      </c>
      <c r="C3491">
        <v>0.263658734129589</v>
      </c>
    </row>
    <row r="3492" spans="1:3">
      <c r="A3492" s="1">
        <v>3490</v>
      </c>
      <c r="B3492">
        <v>2.49556001145804</v>
      </c>
      <c r="C3492">
        <v>0.257957643638541</v>
      </c>
    </row>
    <row r="3493" spans="1:3">
      <c r="A3493" s="1">
        <v>3491</v>
      </c>
      <c r="B3493">
        <v>2.49484536082474</v>
      </c>
      <c r="C3493">
        <v>0.0776997919880845</v>
      </c>
    </row>
    <row r="3494" spans="1:3">
      <c r="A3494" s="1">
        <v>3492</v>
      </c>
      <c r="B3494">
        <v>2.49413111938162</v>
      </c>
      <c r="C3494">
        <v>0.163330034660383</v>
      </c>
    </row>
    <row r="3495" spans="1:3">
      <c r="A3495" s="1">
        <v>3493</v>
      </c>
      <c r="B3495">
        <v>2.49341728677733</v>
      </c>
      <c r="C3495">
        <v>0.0858197207280849</v>
      </c>
    </row>
    <row r="3496" spans="1:3">
      <c r="A3496" s="1">
        <v>3494</v>
      </c>
      <c r="B3496">
        <v>2.49270386266094</v>
      </c>
      <c r="C3496">
        <v>0.289013544614872</v>
      </c>
    </row>
    <row r="3497" spans="1:3">
      <c r="A3497" s="1">
        <v>3495</v>
      </c>
      <c r="B3497">
        <v>2.49199084668192</v>
      </c>
      <c r="C3497">
        <v>0.221048975319131</v>
      </c>
    </row>
    <row r="3498" spans="1:3">
      <c r="A3498" s="1">
        <v>3496</v>
      </c>
      <c r="B3498">
        <v>2.49127823849013</v>
      </c>
      <c r="C3498">
        <v>0.226920234035237</v>
      </c>
    </row>
    <row r="3499" spans="1:3">
      <c r="A3499" s="1">
        <v>3497</v>
      </c>
      <c r="B3499">
        <v>2.49056603773585</v>
      </c>
      <c r="C3499">
        <v>0.252637745579726</v>
      </c>
    </row>
    <row r="3500" spans="1:3">
      <c r="A3500" s="1">
        <v>3498</v>
      </c>
      <c r="B3500">
        <v>2.48985424406973</v>
      </c>
      <c r="C3500">
        <v>0.229401761123829</v>
      </c>
    </row>
    <row r="3501" spans="1:3">
      <c r="A3501" s="1">
        <v>3499</v>
      </c>
      <c r="B3501">
        <v>2.48914285714286</v>
      </c>
      <c r="C3501">
        <v>0.0397853459260065</v>
      </c>
    </row>
    <row r="3502" spans="1:3">
      <c r="A3502" s="1">
        <v>3500</v>
      </c>
      <c r="B3502">
        <v>2.48843187660668</v>
      </c>
      <c r="C3502">
        <v>0.284984316065926</v>
      </c>
    </row>
    <row r="3503" spans="1:3">
      <c r="A3503" s="1">
        <v>3501</v>
      </c>
      <c r="B3503">
        <v>2.48772130211308</v>
      </c>
      <c r="C3503">
        <v>0.123092494516141</v>
      </c>
    </row>
    <row r="3504" spans="1:3">
      <c r="A3504" s="1">
        <v>3502</v>
      </c>
      <c r="B3504">
        <v>2.4870111333143</v>
      </c>
      <c r="C3504">
        <v>0.314198543371509</v>
      </c>
    </row>
    <row r="3505" spans="1:3">
      <c r="A3505" s="1">
        <v>3503</v>
      </c>
      <c r="B3505">
        <v>2.48630136986301</v>
      </c>
      <c r="C3505">
        <v>0.293820179072888</v>
      </c>
    </row>
    <row r="3506" spans="1:3">
      <c r="A3506" s="1">
        <v>3504</v>
      </c>
      <c r="B3506">
        <v>2.48559201141227</v>
      </c>
      <c r="C3506">
        <v>0.2208044342306</v>
      </c>
    </row>
    <row r="3507" spans="1:3">
      <c r="A3507" s="1">
        <v>3505</v>
      </c>
      <c r="B3507">
        <v>2.48488305761552</v>
      </c>
      <c r="C3507">
        <v>0.188150349366005</v>
      </c>
    </row>
    <row r="3508" spans="1:3">
      <c r="A3508" s="1">
        <v>3506</v>
      </c>
      <c r="B3508">
        <v>2.4841745081266</v>
      </c>
      <c r="C3508">
        <v>0.0381832944661516</v>
      </c>
    </row>
    <row r="3509" spans="1:3">
      <c r="A3509" s="1">
        <v>3507</v>
      </c>
      <c r="B3509">
        <v>2.48346636259977</v>
      </c>
      <c r="C3509">
        <v>0.172669819519914</v>
      </c>
    </row>
    <row r="3510" spans="1:3">
      <c r="A3510" s="1">
        <v>3508</v>
      </c>
      <c r="B3510">
        <v>2.48275862068965</v>
      </c>
      <c r="C3510">
        <v>0.132914075103822</v>
      </c>
    </row>
    <row r="3511" spans="1:3">
      <c r="A3511" s="1">
        <v>3509</v>
      </c>
      <c r="B3511">
        <v>2.48205128205128</v>
      </c>
      <c r="C3511">
        <v>0.397261887017667</v>
      </c>
    </row>
    <row r="3512" spans="1:3">
      <c r="A3512" s="1">
        <v>3510</v>
      </c>
      <c r="B3512">
        <v>2.48134434634007</v>
      </c>
      <c r="C3512">
        <v>0.288411801102502</v>
      </c>
    </row>
    <row r="3513" spans="1:3">
      <c r="A3513" s="1">
        <v>3511</v>
      </c>
      <c r="B3513">
        <v>2.48063781321185</v>
      </c>
      <c r="C3513">
        <v>0.259027010947049</v>
      </c>
    </row>
    <row r="3514" spans="1:3">
      <c r="A3514" s="1">
        <v>3512</v>
      </c>
      <c r="B3514">
        <v>2.4799316823228</v>
      </c>
      <c r="C3514">
        <v>0.381633411010146</v>
      </c>
    </row>
    <row r="3515" spans="1:3">
      <c r="A3515" s="1">
        <v>3513</v>
      </c>
      <c r="B3515">
        <v>2.47922595332954</v>
      </c>
      <c r="C3515">
        <v>0.196969438011371</v>
      </c>
    </row>
    <row r="3516" spans="1:3">
      <c r="A3516" s="1">
        <v>3514</v>
      </c>
      <c r="B3516">
        <v>2.47852062588905</v>
      </c>
      <c r="C3516">
        <v>0.200031410324279</v>
      </c>
    </row>
    <row r="3517" spans="1:3">
      <c r="A3517" s="1">
        <v>3515</v>
      </c>
      <c r="B3517">
        <v>2.4778156996587</v>
      </c>
      <c r="C3517">
        <v>0.387804443193527</v>
      </c>
    </row>
    <row r="3518" spans="1:3">
      <c r="A3518" s="1">
        <v>3516</v>
      </c>
      <c r="B3518">
        <v>2.47711117429627</v>
      </c>
      <c r="C3518">
        <v>0.573752856474631</v>
      </c>
    </row>
    <row r="3519" spans="1:3">
      <c r="A3519" s="1">
        <v>3517</v>
      </c>
      <c r="B3519">
        <v>2.47640704945992</v>
      </c>
      <c r="C3519">
        <v>0.452848883923929</v>
      </c>
    </row>
    <row r="3520" spans="1:3">
      <c r="A3520" s="1">
        <v>3518</v>
      </c>
      <c r="B3520">
        <v>2.47570332480818</v>
      </c>
      <c r="C3520">
        <v>0.38380057524285</v>
      </c>
    </row>
    <row r="3521" spans="1:3">
      <c r="A3521" s="1">
        <v>3519</v>
      </c>
      <c r="B3521">
        <v>2.475</v>
      </c>
      <c r="C3521">
        <v>0.559790754822925</v>
      </c>
    </row>
    <row r="3522" spans="1:3">
      <c r="A3522" s="1">
        <v>3520</v>
      </c>
      <c r="B3522">
        <v>2.47429707469469</v>
      </c>
      <c r="C3522">
        <v>0.0981331594736215</v>
      </c>
    </row>
    <row r="3523" spans="1:3">
      <c r="A3523" s="1">
        <v>3521</v>
      </c>
      <c r="B3523">
        <v>2.47359454855196</v>
      </c>
      <c r="C3523">
        <v>0.309810608402672</v>
      </c>
    </row>
    <row r="3524" spans="1:3">
      <c r="A3524" s="1">
        <v>3522</v>
      </c>
      <c r="B3524">
        <v>2.4728924212319</v>
      </c>
      <c r="C3524">
        <v>0.441509633362044</v>
      </c>
    </row>
    <row r="3525" spans="1:3">
      <c r="A3525" s="1">
        <v>3523</v>
      </c>
      <c r="B3525">
        <v>2.47219069239501</v>
      </c>
      <c r="C3525">
        <v>0.412173282194</v>
      </c>
    </row>
    <row r="3526" spans="1:3">
      <c r="A3526" s="1">
        <v>3524</v>
      </c>
      <c r="B3526">
        <v>2.47148936170213</v>
      </c>
      <c r="C3526">
        <v>0.255069664169743</v>
      </c>
    </row>
    <row r="3527" spans="1:3">
      <c r="A3527" s="1">
        <v>3525</v>
      </c>
      <c r="B3527">
        <v>2.47078842881452</v>
      </c>
      <c r="C3527">
        <v>0.519046785812078</v>
      </c>
    </row>
    <row r="3528" spans="1:3">
      <c r="A3528" s="1">
        <v>3526</v>
      </c>
      <c r="B3528">
        <v>2.47008789339382</v>
      </c>
      <c r="C3528">
        <v>0.253558015184338</v>
      </c>
    </row>
    <row r="3529" spans="1:3">
      <c r="A3529" s="1">
        <v>3527</v>
      </c>
      <c r="B3529">
        <v>2.46938775510204</v>
      </c>
      <c r="C3529">
        <v>0.528930595776407</v>
      </c>
    </row>
    <row r="3530" spans="1:3">
      <c r="A3530" s="1">
        <v>3528</v>
      </c>
      <c r="B3530">
        <v>2.46868801360159</v>
      </c>
      <c r="C3530">
        <v>0.186363575907026</v>
      </c>
    </row>
    <row r="3531" spans="1:3">
      <c r="A3531" s="1">
        <v>3529</v>
      </c>
      <c r="B3531">
        <v>2.46798866855524</v>
      </c>
      <c r="C3531">
        <v>0.222075286100194</v>
      </c>
    </row>
    <row r="3532" spans="1:3">
      <c r="A3532" s="1">
        <v>3530</v>
      </c>
      <c r="B3532">
        <v>2.46728971962617</v>
      </c>
      <c r="C3532">
        <v>0.374363811616818</v>
      </c>
    </row>
    <row r="3533" spans="1:3">
      <c r="A3533" s="1">
        <v>3531</v>
      </c>
      <c r="B3533">
        <v>2.46659116647792</v>
      </c>
      <c r="C3533">
        <v>0.259590156457841</v>
      </c>
    </row>
    <row r="3534" spans="1:3">
      <c r="A3534" s="1">
        <v>3532</v>
      </c>
      <c r="B3534">
        <v>2.46589300877441</v>
      </c>
      <c r="C3534">
        <v>0.169900792958131</v>
      </c>
    </row>
    <row r="3535" spans="1:3">
      <c r="A3535" s="1">
        <v>3533</v>
      </c>
      <c r="B3535">
        <v>2.46519524617997</v>
      </c>
      <c r="C3535">
        <v>0.793281870891714</v>
      </c>
    </row>
    <row r="3536" spans="1:3">
      <c r="A3536" s="1">
        <v>3534</v>
      </c>
      <c r="B3536">
        <v>2.46449787835926</v>
      </c>
      <c r="C3536">
        <v>0.387114688347334</v>
      </c>
    </row>
    <row r="3537" spans="1:3">
      <c r="A3537" s="1">
        <v>3535</v>
      </c>
      <c r="B3537">
        <v>2.46380090497738</v>
      </c>
      <c r="C3537">
        <v>0.455561437238379</v>
      </c>
    </row>
    <row r="3538" spans="1:3">
      <c r="A3538" s="1">
        <v>3536</v>
      </c>
      <c r="B3538">
        <v>2.46310432569974</v>
      </c>
      <c r="C3538">
        <v>0.241715192289632</v>
      </c>
    </row>
    <row r="3539" spans="1:3">
      <c r="A3539" s="1">
        <v>3537</v>
      </c>
      <c r="B3539">
        <v>2.4624081401922</v>
      </c>
      <c r="C3539">
        <v>0.52811761734923</v>
      </c>
    </row>
    <row r="3540" spans="1:3">
      <c r="A3540" s="1">
        <v>3538</v>
      </c>
      <c r="B3540">
        <v>2.46171234812094</v>
      </c>
      <c r="C3540">
        <v>0.518632573791023</v>
      </c>
    </row>
    <row r="3541" spans="1:3">
      <c r="A3541" s="1">
        <v>3539</v>
      </c>
      <c r="B3541">
        <v>2.46101694915254</v>
      </c>
      <c r="C3541">
        <v>0.0975518710639859</v>
      </c>
    </row>
    <row r="3542" spans="1:3">
      <c r="A3542" s="1">
        <v>3540</v>
      </c>
      <c r="B3542">
        <v>2.46032194295397</v>
      </c>
      <c r="C3542">
        <v>0.312858228859534</v>
      </c>
    </row>
    <row r="3543" spans="1:3">
      <c r="A3543" s="1">
        <v>3541</v>
      </c>
      <c r="B3543">
        <v>2.45962732919255</v>
      </c>
      <c r="C3543">
        <v>0.846013537157576</v>
      </c>
    </row>
    <row r="3544" spans="1:3">
      <c r="A3544" s="1">
        <v>3542</v>
      </c>
      <c r="B3544">
        <v>2.45893310753599</v>
      </c>
      <c r="C3544">
        <v>0.680337968840081</v>
      </c>
    </row>
    <row r="3545" spans="1:3">
      <c r="A3545" s="1">
        <v>3543</v>
      </c>
      <c r="B3545">
        <v>2.45823927765237</v>
      </c>
      <c r="C3545">
        <v>0.854004139263472</v>
      </c>
    </row>
    <row r="3546" spans="1:3">
      <c r="A3546" s="1">
        <v>3544</v>
      </c>
      <c r="B3546">
        <v>2.45754583921015</v>
      </c>
      <c r="C3546">
        <v>0.06330164385</v>
      </c>
    </row>
    <row r="3547" spans="1:3">
      <c r="A3547" s="1">
        <v>3545</v>
      </c>
      <c r="B3547">
        <v>2.45685279187817</v>
      </c>
      <c r="C3547">
        <v>1.14243553176631</v>
      </c>
    </row>
    <row r="3548" spans="1:3">
      <c r="A3548" s="1">
        <v>3546</v>
      </c>
      <c r="B3548">
        <v>2.45616013532563</v>
      </c>
      <c r="C3548">
        <v>0.694222528446012</v>
      </c>
    </row>
    <row r="3549" spans="1:3">
      <c r="A3549" s="1">
        <v>3547</v>
      </c>
      <c r="B3549">
        <v>2.4554678692221</v>
      </c>
      <c r="C3549">
        <v>1.13895830862024</v>
      </c>
    </row>
    <row r="3550" spans="1:3">
      <c r="A3550" s="1">
        <v>3548</v>
      </c>
      <c r="B3550">
        <v>2.45477599323753</v>
      </c>
      <c r="C3550">
        <v>0.37433987472196</v>
      </c>
    </row>
    <row r="3551" spans="1:3">
      <c r="A3551" s="1">
        <v>3549</v>
      </c>
      <c r="B3551">
        <v>2.45408450704225</v>
      </c>
      <c r="C3551">
        <v>0.89699433086276</v>
      </c>
    </row>
    <row r="3552" spans="1:3">
      <c r="A3552" s="1">
        <v>3550</v>
      </c>
      <c r="B3552">
        <v>2.45339341030696</v>
      </c>
      <c r="C3552">
        <v>0.610439755186392</v>
      </c>
    </row>
    <row r="3553" spans="1:3">
      <c r="A3553" s="1">
        <v>3551</v>
      </c>
      <c r="B3553">
        <v>2.4527027027027</v>
      </c>
      <c r="C3553">
        <v>0.296401225587253</v>
      </c>
    </row>
    <row r="3554" spans="1:3">
      <c r="A3554" s="1">
        <v>3552</v>
      </c>
      <c r="B3554">
        <v>2.45201238390093</v>
      </c>
      <c r="C3554">
        <v>1.96269548756769</v>
      </c>
    </row>
    <row r="3555" spans="1:3">
      <c r="A3555" s="1">
        <v>3553</v>
      </c>
      <c r="B3555">
        <v>2.45132245357344</v>
      </c>
      <c r="C3555">
        <v>0.768890380191932</v>
      </c>
    </row>
    <row r="3556" spans="1:3">
      <c r="A3556" s="1">
        <v>3554</v>
      </c>
      <c r="B3556">
        <v>2.4506329113924</v>
      </c>
      <c r="C3556">
        <v>0.657553556765969</v>
      </c>
    </row>
    <row r="3557" spans="1:3">
      <c r="A3557" s="1">
        <v>3555</v>
      </c>
      <c r="B3557">
        <v>2.44994375703037</v>
      </c>
      <c r="C3557">
        <v>1.32027984934131</v>
      </c>
    </row>
    <row r="3558" spans="1:3">
      <c r="A3558" s="1">
        <v>3556</v>
      </c>
      <c r="B3558">
        <v>2.44925499016025</v>
      </c>
      <c r="C3558">
        <v>0.833193622466408</v>
      </c>
    </row>
    <row r="3559" spans="1:3">
      <c r="A3559" s="1">
        <v>3557</v>
      </c>
      <c r="B3559">
        <v>2.44856661045531</v>
      </c>
      <c r="C3559">
        <v>0.854217934976005</v>
      </c>
    </row>
    <row r="3560" spans="1:3">
      <c r="A3560" s="1">
        <v>3558</v>
      </c>
      <c r="B3560">
        <v>2.44787861758921</v>
      </c>
      <c r="C3560">
        <v>1.00860554274975</v>
      </c>
    </row>
    <row r="3561" spans="1:3">
      <c r="A3561" s="1">
        <v>3559</v>
      </c>
      <c r="B3561">
        <v>2.44719101123595</v>
      </c>
      <c r="C3561">
        <v>0.596493874280741</v>
      </c>
    </row>
    <row r="3562" spans="1:3">
      <c r="A3562" s="1">
        <v>3560</v>
      </c>
      <c r="B3562">
        <v>2.44650379106992</v>
      </c>
      <c r="C3562">
        <v>0.381496867584447</v>
      </c>
    </row>
    <row r="3563" spans="1:3">
      <c r="A3563" s="1">
        <v>3561</v>
      </c>
      <c r="B3563">
        <v>2.44581695676586</v>
      </c>
      <c r="C3563">
        <v>0.899401190942645</v>
      </c>
    </row>
    <row r="3564" spans="1:3">
      <c r="A3564" s="1">
        <v>3562</v>
      </c>
      <c r="B3564">
        <v>2.44513050799888</v>
      </c>
      <c r="C3564">
        <v>0.179710257285308</v>
      </c>
    </row>
    <row r="3565" spans="1:3">
      <c r="A3565" s="1">
        <v>3563</v>
      </c>
      <c r="B3565">
        <v>2.44444444444444</v>
      </c>
      <c r="C3565">
        <v>0.890105154005975</v>
      </c>
    </row>
    <row r="3566" spans="1:3">
      <c r="A3566" s="1">
        <v>3564</v>
      </c>
      <c r="B3566">
        <v>2.4437587657784</v>
      </c>
      <c r="C3566">
        <v>0.303538896796381</v>
      </c>
    </row>
    <row r="3567" spans="1:3">
      <c r="A3567" s="1">
        <v>3565</v>
      </c>
      <c r="B3567">
        <v>2.44307347167695</v>
      </c>
      <c r="C3567">
        <v>0.815402550572777</v>
      </c>
    </row>
    <row r="3568" spans="1:3">
      <c r="A3568" s="1">
        <v>3566</v>
      </c>
      <c r="B3568">
        <v>2.44238856181665</v>
      </c>
      <c r="C3568">
        <v>0.159013701354067</v>
      </c>
    </row>
    <row r="3569" spans="1:3">
      <c r="A3569" s="1">
        <v>3567</v>
      </c>
      <c r="B3569">
        <v>2.44170403587444</v>
      </c>
      <c r="C3569">
        <v>0.650728612165357</v>
      </c>
    </row>
    <row r="3570" spans="1:3">
      <c r="A3570" s="1">
        <v>3568</v>
      </c>
      <c r="B3570">
        <v>2.4410198935276</v>
      </c>
      <c r="C3570">
        <v>0.555043241331266</v>
      </c>
    </row>
    <row r="3571" spans="1:3">
      <c r="A3571" s="1">
        <v>3569</v>
      </c>
      <c r="B3571">
        <v>2.44033613445378</v>
      </c>
      <c r="C3571">
        <v>1.01589743923295</v>
      </c>
    </row>
    <row r="3572" spans="1:3">
      <c r="A3572" s="1">
        <v>3570</v>
      </c>
      <c r="B3572">
        <v>2.439652758331</v>
      </c>
      <c r="C3572">
        <v>0.82406062033594</v>
      </c>
    </row>
    <row r="3573" spans="1:3">
      <c r="A3573" s="1">
        <v>3571</v>
      </c>
      <c r="B3573">
        <v>2.43896976483763</v>
      </c>
      <c r="C3573">
        <v>1.01049821063882</v>
      </c>
    </row>
    <row r="3574" spans="1:3">
      <c r="A3574" s="1">
        <v>3572</v>
      </c>
      <c r="B3574">
        <v>2.43828715365239</v>
      </c>
      <c r="C3574">
        <v>0.957470756537565</v>
      </c>
    </row>
    <row r="3575" spans="1:3">
      <c r="A3575" s="1">
        <v>3573</v>
      </c>
      <c r="B3575">
        <v>2.43760492445439</v>
      </c>
      <c r="C3575">
        <v>0.651717991268435</v>
      </c>
    </row>
    <row r="3576" spans="1:3">
      <c r="A3576" s="1">
        <v>3574</v>
      </c>
      <c r="B3576">
        <v>2.43692307692308</v>
      </c>
      <c r="C3576">
        <v>1.74449535088081</v>
      </c>
    </row>
    <row r="3577" spans="1:3">
      <c r="A3577" s="1">
        <v>3575</v>
      </c>
      <c r="B3577">
        <v>2.43624161073825</v>
      </c>
      <c r="C3577">
        <v>0.661386050244178</v>
      </c>
    </row>
    <row r="3578" spans="1:3">
      <c r="A3578" s="1">
        <v>3576</v>
      </c>
      <c r="B3578">
        <v>2.4355605255801</v>
      </c>
      <c r="C3578">
        <v>1.14812573351355</v>
      </c>
    </row>
    <row r="3579" spans="1:3">
      <c r="A3579" s="1">
        <v>3577</v>
      </c>
      <c r="B3579">
        <v>2.43487982112912</v>
      </c>
      <c r="C3579">
        <v>0.79878242143805</v>
      </c>
    </row>
    <row r="3580" spans="1:3">
      <c r="A3580" s="1">
        <v>3578</v>
      </c>
      <c r="B3580">
        <v>2.43419949706622</v>
      </c>
      <c r="C3580">
        <v>0.76442011950251</v>
      </c>
    </row>
    <row r="3581" spans="1:3">
      <c r="A3581" s="1">
        <v>3579</v>
      </c>
      <c r="B3581">
        <v>2.43351955307262</v>
      </c>
      <c r="C3581">
        <v>0.427015552472416</v>
      </c>
    </row>
    <row r="3582" spans="1:3">
      <c r="A3582" s="1">
        <v>3580</v>
      </c>
      <c r="B3582">
        <v>2.43283998882994</v>
      </c>
      <c r="C3582">
        <v>1.68195113077483</v>
      </c>
    </row>
    <row r="3583" spans="1:3">
      <c r="A3583" s="1">
        <v>3581</v>
      </c>
      <c r="B3583">
        <v>2.4321608040201</v>
      </c>
      <c r="C3583">
        <v>1.50304366930255</v>
      </c>
    </row>
    <row r="3584" spans="1:3">
      <c r="A3584" s="1">
        <v>3582</v>
      </c>
      <c r="B3584">
        <v>2.43148199832543</v>
      </c>
      <c r="C3584">
        <v>1.07922046200232</v>
      </c>
    </row>
    <row r="3585" spans="1:3">
      <c r="A3585" s="1">
        <v>3583</v>
      </c>
      <c r="B3585">
        <v>2.43080357142857</v>
      </c>
      <c r="C3585">
        <v>0.305056153178418</v>
      </c>
    </row>
    <row r="3586" spans="1:3">
      <c r="A3586" s="1">
        <v>3584</v>
      </c>
      <c r="B3586">
        <v>2.43012552301255</v>
      </c>
      <c r="C3586">
        <v>1.06565672196382</v>
      </c>
    </row>
    <row r="3587" spans="1:3">
      <c r="A3587" s="1">
        <v>3585</v>
      </c>
      <c r="B3587">
        <v>2.42944785276074</v>
      </c>
      <c r="C3587">
        <v>0.470274817825475</v>
      </c>
    </row>
    <row r="3588" spans="1:3">
      <c r="A3588" s="1">
        <v>3586</v>
      </c>
      <c r="B3588">
        <v>2.42877056035684</v>
      </c>
      <c r="C3588">
        <v>1.15748493668891</v>
      </c>
    </row>
    <row r="3589" spans="1:3">
      <c r="A3589" s="1">
        <v>3587</v>
      </c>
      <c r="B3589">
        <v>2.42809364548495</v>
      </c>
      <c r="C3589">
        <v>0.651497401031818</v>
      </c>
    </row>
    <row r="3590" spans="1:3">
      <c r="A3590" s="1">
        <v>3588</v>
      </c>
      <c r="B3590">
        <v>2.42741710782948</v>
      </c>
      <c r="C3590">
        <v>1.47540817119724</v>
      </c>
    </row>
    <row r="3591" spans="1:3">
      <c r="A3591" s="1">
        <v>3589</v>
      </c>
      <c r="B3591">
        <v>2.42674094707521</v>
      </c>
      <c r="C3591">
        <v>0.174185676494346</v>
      </c>
    </row>
    <row r="3592" spans="1:3">
      <c r="A3592" s="1">
        <v>3590</v>
      </c>
      <c r="B3592">
        <v>2.42606516290727</v>
      </c>
      <c r="C3592">
        <v>0.764237529046407</v>
      </c>
    </row>
    <row r="3593" spans="1:3">
      <c r="A3593" s="1">
        <v>3591</v>
      </c>
      <c r="B3593">
        <v>2.42538975501114</v>
      </c>
      <c r="C3593">
        <v>0.234656790735934</v>
      </c>
    </row>
    <row r="3594" spans="1:3">
      <c r="A3594" s="1">
        <v>3592</v>
      </c>
      <c r="B3594">
        <v>2.42471472307264</v>
      </c>
      <c r="C3594">
        <v>1.36542813887542</v>
      </c>
    </row>
    <row r="3595" spans="1:3">
      <c r="A3595" s="1">
        <v>3593</v>
      </c>
      <c r="B3595">
        <v>2.42404006677796</v>
      </c>
      <c r="C3595">
        <v>0.884210351744575</v>
      </c>
    </row>
    <row r="3596" spans="1:3">
      <c r="A3596" s="1">
        <v>3594</v>
      </c>
      <c r="B3596">
        <v>2.42336578581363</v>
      </c>
      <c r="C3596">
        <v>1.17652802617209</v>
      </c>
    </row>
    <row r="3597" spans="1:3">
      <c r="A3597" s="1">
        <v>3595</v>
      </c>
      <c r="B3597">
        <v>2.42269187986652</v>
      </c>
      <c r="C3597">
        <v>1.45217739714293</v>
      </c>
    </row>
    <row r="3598" spans="1:3">
      <c r="A3598" s="1">
        <v>3596</v>
      </c>
      <c r="B3598">
        <v>2.42201834862385</v>
      </c>
      <c r="C3598">
        <v>1.45377898853869</v>
      </c>
    </row>
    <row r="3599" spans="1:3">
      <c r="A3599" s="1">
        <v>3597</v>
      </c>
      <c r="B3599">
        <v>2.42134519177321</v>
      </c>
      <c r="C3599">
        <v>1.19491582026812</v>
      </c>
    </row>
    <row r="3600" spans="1:3">
      <c r="A3600" s="1">
        <v>3598</v>
      </c>
      <c r="B3600">
        <v>2.4206724090025</v>
      </c>
      <c r="C3600">
        <v>0.578339782049588</v>
      </c>
    </row>
    <row r="3601" spans="1:3">
      <c r="A3601" s="1">
        <v>3599</v>
      </c>
      <c r="B3601">
        <v>2.42</v>
      </c>
      <c r="C3601">
        <v>1.36197459674665</v>
      </c>
    </row>
    <row r="3602" spans="1:3">
      <c r="A3602" s="1">
        <v>3600</v>
      </c>
      <c r="B3602">
        <v>2.41932796445432</v>
      </c>
      <c r="C3602">
        <v>0.388472565317185</v>
      </c>
    </row>
    <row r="3603" spans="1:3">
      <c r="A3603" s="1">
        <v>3601</v>
      </c>
      <c r="B3603">
        <v>2.41865630205441</v>
      </c>
      <c r="C3603">
        <v>0.869650222544286</v>
      </c>
    </row>
    <row r="3604" spans="1:3">
      <c r="A3604" s="1">
        <v>3602</v>
      </c>
      <c r="B3604">
        <v>2.41798501248959</v>
      </c>
      <c r="C3604">
        <v>0.971607636277704</v>
      </c>
    </row>
    <row r="3605" spans="1:3">
      <c r="A3605" s="1">
        <v>3603</v>
      </c>
      <c r="B3605">
        <v>2.4173140954495</v>
      </c>
      <c r="C3605">
        <v>1.13592154932885</v>
      </c>
    </row>
    <row r="3606" spans="1:3">
      <c r="A3606" s="1">
        <v>3604</v>
      </c>
      <c r="B3606">
        <v>2.41664355062413</v>
      </c>
      <c r="C3606">
        <v>0.425440053928493</v>
      </c>
    </row>
    <row r="3607" spans="1:3">
      <c r="A3607" s="1">
        <v>3605</v>
      </c>
      <c r="B3607">
        <v>2.41597337770383</v>
      </c>
      <c r="C3607">
        <v>1.45448045106495</v>
      </c>
    </row>
    <row r="3608" spans="1:3">
      <c r="A3608" s="1">
        <v>3606</v>
      </c>
      <c r="B3608">
        <v>2.41530357637926</v>
      </c>
      <c r="C3608">
        <v>0.764012843865117</v>
      </c>
    </row>
    <row r="3609" spans="1:3">
      <c r="A3609" s="1">
        <v>3607</v>
      </c>
      <c r="B3609">
        <v>2.41463414634146</v>
      </c>
      <c r="C3609">
        <v>1.06399951655173</v>
      </c>
    </row>
    <row r="3610" spans="1:3">
      <c r="A3610" s="1">
        <v>3608</v>
      </c>
      <c r="B3610">
        <v>2.4139650872818</v>
      </c>
      <c r="C3610">
        <v>1.07638212939892</v>
      </c>
    </row>
    <row r="3611" spans="1:3">
      <c r="A3611" s="1">
        <v>3609</v>
      </c>
      <c r="B3611">
        <v>2.41329639889197</v>
      </c>
      <c r="C3611">
        <v>0.796046161748087</v>
      </c>
    </row>
    <row r="3612" spans="1:3">
      <c r="A3612" s="1">
        <v>3610</v>
      </c>
      <c r="B3612">
        <v>2.41262808086403</v>
      </c>
      <c r="C3612">
        <v>2.54196891883911</v>
      </c>
    </row>
    <row r="3613" spans="1:3">
      <c r="A3613" s="1">
        <v>3611</v>
      </c>
      <c r="B3613">
        <v>2.41196013289036</v>
      </c>
      <c r="C3613">
        <v>0.368480144742148</v>
      </c>
    </row>
    <row r="3614" spans="1:3">
      <c r="A3614" s="1">
        <v>3612</v>
      </c>
      <c r="B3614">
        <v>2.41129255466371</v>
      </c>
      <c r="C3614">
        <v>1.09661654872031</v>
      </c>
    </row>
    <row r="3615" spans="1:3">
      <c r="A3615" s="1">
        <v>3613</v>
      </c>
      <c r="B3615">
        <v>2.41062534587715</v>
      </c>
      <c r="C3615">
        <v>0.95356843787444</v>
      </c>
    </row>
    <row r="3616" spans="1:3">
      <c r="A3616" s="1">
        <v>3614</v>
      </c>
      <c r="B3616">
        <v>2.40995850622407</v>
      </c>
      <c r="C3616">
        <v>1.1420664496213</v>
      </c>
    </row>
    <row r="3617" spans="1:3">
      <c r="A3617" s="1">
        <v>3615</v>
      </c>
      <c r="B3617">
        <v>2.40929203539823</v>
      </c>
      <c r="C3617">
        <v>0.494049823762062</v>
      </c>
    </row>
    <row r="3618" spans="1:3">
      <c r="A3618" s="1">
        <v>3616</v>
      </c>
      <c r="B3618">
        <v>2.40862593309372</v>
      </c>
      <c r="C3618">
        <v>2.2355654609956</v>
      </c>
    </row>
    <row r="3619" spans="1:3">
      <c r="A3619" s="1">
        <v>3617</v>
      </c>
      <c r="B3619">
        <v>2.40796019900497</v>
      </c>
      <c r="C3619">
        <v>0.393818008931119</v>
      </c>
    </row>
    <row r="3620" spans="1:3">
      <c r="A3620" s="1">
        <v>3618</v>
      </c>
      <c r="B3620">
        <v>2.40729483282675</v>
      </c>
      <c r="C3620">
        <v>1.3117976900906</v>
      </c>
    </row>
    <row r="3621" spans="1:3">
      <c r="A3621" s="1">
        <v>3619</v>
      </c>
      <c r="B3621">
        <v>2.40662983425414</v>
      </c>
      <c r="C3621">
        <v>1.49376564556835</v>
      </c>
    </row>
    <row r="3622" spans="1:3">
      <c r="A3622" s="1">
        <v>3620</v>
      </c>
      <c r="B3622">
        <v>2.4059652029826</v>
      </c>
      <c r="C3622">
        <v>1.86116080647373</v>
      </c>
    </row>
    <row r="3623" spans="1:3">
      <c r="A3623" s="1">
        <v>3621</v>
      </c>
      <c r="B3623">
        <v>2.4053009387079</v>
      </c>
      <c r="C3623">
        <v>2.32156630533417</v>
      </c>
    </row>
    <row r="3624" spans="1:3">
      <c r="A3624" s="1">
        <v>3622</v>
      </c>
      <c r="B3624">
        <v>2.40463704112614</v>
      </c>
      <c r="C3624">
        <v>2.807023354656</v>
      </c>
    </row>
    <row r="3625" spans="1:3">
      <c r="A3625" s="1">
        <v>3623</v>
      </c>
      <c r="B3625">
        <v>2.40397350993377</v>
      </c>
      <c r="C3625">
        <v>0.957700151451787</v>
      </c>
    </row>
    <row r="3626" spans="1:3">
      <c r="A3626" s="1">
        <v>3624</v>
      </c>
      <c r="B3626">
        <v>2.40331034482759</v>
      </c>
      <c r="C3626">
        <v>2.56552084680194</v>
      </c>
    </row>
    <row r="3627" spans="1:3">
      <c r="A3627" s="1">
        <v>3625</v>
      </c>
      <c r="B3627">
        <v>2.40264754550469</v>
      </c>
      <c r="C3627">
        <v>0.889256291093597</v>
      </c>
    </row>
    <row r="3628" spans="1:3">
      <c r="A3628" s="1">
        <v>3626</v>
      </c>
      <c r="B3628">
        <v>2.40198511166253</v>
      </c>
      <c r="C3628">
        <v>1.18715811339506</v>
      </c>
    </row>
    <row r="3629" spans="1:3">
      <c r="A3629" s="1">
        <v>3627</v>
      </c>
      <c r="B3629">
        <v>2.4013230429989</v>
      </c>
      <c r="C3629">
        <v>0.551800926218442</v>
      </c>
    </row>
    <row r="3630" spans="1:3">
      <c r="A3630" s="1">
        <v>3628</v>
      </c>
      <c r="B3630">
        <v>2.4006613392119</v>
      </c>
      <c r="C3630">
        <v>1.78938001525032</v>
      </c>
    </row>
    <row r="3631" spans="1:3">
      <c r="A3631" s="1">
        <v>3629</v>
      </c>
      <c r="B3631">
        <v>2.4</v>
      </c>
      <c r="C3631">
        <v>0.341676267620986</v>
      </c>
    </row>
    <row r="3632" spans="1:3">
      <c r="A3632" s="1">
        <v>3630</v>
      </c>
      <c r="B3632">
        <v>2.39933902506197</v>
      </c>
      <c r="C3632">
        <v>1.12974352822139</v>
      </c>
    </row>
    <row r="3633" spans="1:3">
      <c r="A3633" s="1">
        <v>3631</v>
      </c>
      <c r="B3633">
        <v>2.39867841409692</v>
      </c>
      <c r="C3633">
        <v>2.15388367125734</v>
      </c>
    </row>
    <row r="3634" spans="1:3">
      <c r="A3634" s="1">
        <v>3632</v>
      </c>
      <c r="B3634">
        <v>2.39801816680429</v>
      </c>
      <c r="C3634">
        <v>1.05060136216817</v>
      </c>
    </row>
    <row r="3635" spans="1:3">
      <c r="A3635" s="1">
        <v>3633</v>
      </c>
      <c r="B3635">
        <v>2.39735828288387</v>
      </c>
      <c r="C3635">
        <v>1.87122318363775</v>
      </c>
    </row>
    <row r="3636" spans="1:3">
      <c r="A3636" s="1">
        <v>3634</v>
      </c>
      <c r="B3636">
        <v>2.39669876203576</v>
      </c>
      <c r="C3636">
        <v>1.33092172202396</v>
      </c>
    </row>
    <row r="3637" spans="1:3">
      <c r="A3637" s="1">
        <v>3635</v>
      </c>
      <c r="B3637">
        <v>2.3960396039604</v>
      </c>
      <c r="C3637">
        <v>1.44312965854789</v>
      </c>
    </row>
    <row r="3638" spans="1:3">
      <c r="A3638" s="1">
        <v>3636</v>
      </c>
      <c r="B3638">
        <v>2.39538080835854</v>
      </c>
      <c r="C3638">
        <v>1.21019768244504</v>
      </c>
    </row>
    <row r="3639" spans="1:3">
      <c r="A3639" s="1">
        <v>3637</v>
      </c>
      <c r="B3639">
        <v>2.39472237493128</v>
      </c>
      <c r="C3639">
        <v>0.549304180517075</v>
      </c>
    </row>
    <row r="3640" spans="1:3">
      <c r="A3640" s="1">
        <v>3638</v>
      </c>
      <c r="B3640">
        <v>2.39406430338005</v>
      </c>
      <c r="C3640">
        <v>1.2887270843683</v>
      </c>
    </row>
    <row r="3641" spans="1:3">
      <c r="A3641" s="1">
        <v>3639</v>
      </c>
      <c r="B3641">
        <v>2.39340659340659</v>
      </c>
      <c r="C3641">
        <v>0.816498812040826</v>
      </c>
    </row>
    <row r="3642" spans="1:3">
      <c r="A3642" s="1">
        <v>3640</v>
      </c>
      <c r="B3642">
        <v>2.39274924471299</v>
      </c>
      <c r="C3642">
        <v>0.441775387086812</v>
      </c>
    </row>
    <row r="3643" spans="1:3">
      <c r="A3643" s="1">
        <v>3641</v>
      </c>
      <c r="B3643">
        <v>2.39209225700165</v>
      </c>
      <c r="C3643">
        <v>1.22070122295864</v>
      </c>
    </row>
    <row r="3644" spans="1:3">
      <c r="A3644" s="1">
        <v>3642</v>
      </c>
      <c r="B3644">
        <v>2.39143562997529</v>
      </c>
      <c r="C3644">
        <v>1.88275433662633</v>
      </c>
    </row>
    <row r="3645" spans="1:3">
      <c r="A3645" s="1">
        <v>3643</v>
      </c>
      <c r="B3645">
        <v>2.39077936333699</v>
      </c>
      <c r="C3645">
        <v>1.578472842601</v>
      </c>
    </row>
    <row r="3646" spans="1:3">
      <c r="A3646" s="1">
        <v>3644</v>
      </c>
      <c r="B3646">
        <v>2.39012345679012</v>
      </c>
      <c r="C3646">
        <v>0.775728156666601</v>
      </c>
    </row>
    <row r="3647" spans="1:3">
      <c r="A3647" s="1">
        <v>3645</v>
      </c>
      <c r="B3647">
        <v>2.3894679100384</v>
      </c>
      <c r="C3647">
        <v>1.42090381706657</v>
      </c>
    </row>
    <row r="3648" spans="1:3">
      <c r="A3648" s="1">
        <v>3646</v>
      </c>
      <c r="B3648">
        <v>2.38881272278585</v>
      </c>
      <c r="C3648">
        <v>1.10817354075706</v>
      </c>
    </row>
    <row r="3649" spans="1:3">
      <c r="A3649" s="1">
        <v>3647</v>
      </c>
      <c r="B3649">
        <v>2.38815789473684</v>
      </c>
      <c r="C3649">
        <v>0.375620787593449</v>
      </c>
    </row>
    <row r="3650" spans="1:3">
      <c r="A3650" s="1">
        <v>3648</v>
      </c>
      <c r="B3650">
        <v>2.38750342559605</v>
      </c>
      <c r="C3650">
        <v>1.07241786028526</v>
      </c>
    </row>
    <row r="3651" spans="1:3">
      <c r="A3651" s="1">
        <v>3649</v>
      </c>
      <c r="B3651">
        <v>2.38684931506849</v>
      </c>
      <c r="C3651">
        <v>1.14636675279167</v>
      </c>
    </row>
    <row r="3652" spans="1:3">
      <c r="A3652" s="1">
        <v>3650</v>
      </c>
      <c r="B3652">
        <v>2.38619556285949</v>
      </c>
      <c r="C3652">
        <v>0.551840422172464</v>
      </c>
    </row>
    <row r="3653" spans="1:3">
      <c r="A3653" s="1">
        <v>3651</v>
      </c>
      <c r="B3653">
        <v>2.3855421686747</v>
      </c>
      <c r="C3653">
        <v>1.54850761890689</v>
      </c>
    </row>
    <row r="3654" spans="1:3">
      <c r="A3654" s="1">
        <v>3652</v>
      </c>
      <c r="B3654">
        <v>2.38488913222009</v>
      </c>
      <c r="C3654">
        <v>1.87809227888918</v>
      </c>
    </row>
    <row r="3655" spans="1:3">
      <c r="A3655" s="1">
        <v>3653</v>
      </c>
      <c r="B3655">
        <v>2.38423645320197</v>
      </c>
      <c r="C3655">
        <v>1.82812559880182</v>
      </c>
    </row>
    <row r="3656" spans="1:3">
      <c r="A3656" s="1">
        <v>3654</v>
      </c>
      <c r="B3656">
        <v>2.38358413132695</v>
      </c>
      <c r="C3656">
        <v>0.265755786417262</v>
      </c>
    </row>
    <row r="3657" spans="1:3">
      <c r="A3657" s="1">
        <v>3655</v>
      </c>
      <c r="B3657">
        <v>2.38293216630197</v>
      </c>
      <c r="C3657">
        <v>1.52835974888018</v>
      </c>
    </row>
    <row r="3658" spans="1:3">
      <c r="A3658" s="1">
        <v>3656</v>
      </c>
      <c r="B3658">
        <v>2.38228055783429</v>
      </c>
      <c r="C3658">
        <v>0.738916433815344</v>
      </c>
    </row>
    <row r="3659" spans="1:3">
      <c r="A3659" s="1">
        <v>3657</v>
      </c>
      <c r="B3659">
        <v>2.38162930563149</v>
      </c>
      <c r="C3659">
        <v>1.37841097593628</v>
      </c>
    </row>
    <row r="3660" spans="1:3">
      <c r="A3660" s="1">
        <v>3658</v>
      </c>
      <c r="B3660">
        <v>2.38097840940148</v>
      </c>
      <c r="C3660">
        <v>0.618583075759037</v>
      </c>
    </row>
    <row r="3661" spans="1:3">
      <c r="A3661" s="1">
        <v>3659</v>
      </c>
      <c r="B3661">
        <v>2.38032786885246</v>
      </c>
      <c r="C3661">
        <v>1.91129696726068</v>
      </c>
    </row>
    <row r="3662" spans="1:3">
      <c r="A3662" s="1">
        <v>3660</v>
      </c>
      <c r="B3662">
        <v>2.37967768369298</v>
      </c>
      <c r="C3662">
        <v>1.402929911266</v>
      </c>
    </row>
    <row r="3663" spans="1:3">
      <c r="A3663" s="1">
        <v>3661</v>
      </c>
      <c r="B3663">
        <v>2.3790278536319</v>
      </c>
      <c r="C3663">
        <v>1.15210695268936</v>
      </c>
    </row>
    <row r="3664" spans="1:3">
      <c r="A3664" s="1">
        <v>3662</v>
      </c>
      <c r="B3664">
        <v>2.37837837837838</v>
      </c>
      <c r="C3664">
        <v>1.69805897788412</v>
      </c>
    </row>
    <row r="3665" spans="1:3">
      <c r="A3665" s="1">
        <v>3663</v>
      </c>
      <c r="B3665">
        <v>2.37772925764192</v>
      </c>
      <c r="C3665">
        <v>0.163447975914908</v>
      </c>
    </row>
    <row r="3666" spans="1:3">
      <c r="A3666" s="1">
        <v>3664</v>
      </c>
      <c r="B3666">
        <v>2.37708049113233</v>
      </c>
      <c r="C3666">
        <v>0.630306235502215</v>
      </c>
    </row>
    <row r="3667" spans="1:3">
      <c r="A3667" s="1">
        <v>3665</v>
      </c>
      <c r="B3667">
        <v>2.37643207855974</v>
      </c>
      <c r="C3667">
        <v>2.11355608725704</v>
      </c>
    </row>
    <row r="3668" spans="1:3">
      <c r="A3668" s="1">
        <v>3666</v>
      </c>
      <c r="B3668">
        <v>2.37578401963458</v>
      </c>
      <c r="C3668">
        <v>0.689321368770304</v>
      </c>
    </row>
    <row r="3669" spans="1:3">
      <c r="A3669" s="1">
        <v>3667</v>
      </c>
      <c r="B3669">
        <v>2.37513631406761</v>
      </c>
      <c r="C3669">
        <v>1.54427298137649</v>
      </c>
    </row>
    <row r="3670" spans="1:3">
      <c r="A3670" s="1">
        <v>3668</v>
      </c>
      <c r="B3670">
        <v>2.37448896156991</v>
      </c>
      <c r="C3670">
        <v>0.231292033290776</v>
      </c>
    </row>
    <row r="3671" spans="1:3">
      <c r="A3671" s="1">
        <v>3669</v>
      </c>
      <c r="B3671">
        <v>2.37384196185286</v>
      </c>
      <c r="C3671">
        <v>0.667690743607209</v>
      </c>
    </row>
    <row r="3672" spans="1:3">
      <c r="A3672" s="1">
        <v>3670</v>
      </c>
      <c r="B3672">
        <v>2.37319531462817</v>
      </c>
      <c r="C3672">
        <v>1.11982374348453</v>
      </c>
    </row>
    <row r="3673" spans="1:3">
      <c r="A3673" s="1">
        <v>3671</v>
      </c>
      <c r="B3673">
        <v>2.37254901960784</v>
      </c>
      <c r="C3673">
        <v>0.535204332653741</v>
      </c>
    </row>
    <row r="3674" spans="1:3">
      <c r="A3674" s="1">
        <v>3672</v>
      </c>
      <c r="B3674">
        <v>2.37190307650422</v>
      </c>
      <c r="C3674">
        <v>2.5766483174942</v>
      </c>
    </row>
    <row r="3675" spans="1:3">
      <c r="A3675" s="1">
        <v>3673</v>
      </c>
      <c r="B3675">
        <v>2.37125748502994</v>
      </c>
      <c r="C3675">
        <v>1.50356482325755</v>
      </c>
    </row>
    <row r="3676" spans="1:3">
      <c r="A3676" s="1">
        <v>3674</v>
      </c>
      <c r="B3676">
        <v>2.37061224489796</v>
      </c>
      <c r="C3676">
        <v>0.81226748597068</v>
      </c>
    </row>
    <row r="3677" spans="1:3">
      <c r="A3677" s="1">
        <v>3675</v>
      </c>
      <c r="B3677">
        <v>2.36996735582154</v>
      </c>
      <c r="C3677">
        <v>1.28777321852785</v>
      </c>
    </row>
    <row r="3678" spans="1:3">
      <c r="A3678" s="1">
        <v>3676</v>
      </c>
      <c r="B3678">
        <v>2.36932281751428</v>
      </c>
      <c r="C3678">
        <v>0.665508522235791</v>
      </c>
    </row>
    <row r="3679" spans="1:3">
      <c r="A3679" s="1">
        <v>3677</v>
      </c>
      <c r="B3679">
        <v>2.36867862969005</v>
      </c>
      <c r="C3679">
        <v>0.379411462019606</v>
      </c>
    </row>
    <row r="3680" spans="1:3">
      <c r="A3680" s="1">
        <v>3678</v>
      </c>
      <c r="B3680">
        <v>2.36803479206306</v>
      </c>
      <c r="C3680">
        <v>2.23449445168069</v>
      </c>
    </row>
    <row r="3681" spans="1:3">
      <c r="A3681" s="1">
        <v>3679</v>
      </c>
      <c r="B3681">
        <v>2.36739130434783</v>
      </c>
      <c r="C3681">
        <v>0.508565659064577</v>
      </c>
    </row>
    <row r="3682" spans="1:3">
      <c r="A3682" s="1">
        <v>3680</v>
      </c>
      <c r="B3682">
        <v>2.36674816625917</v>
      </c>
      <c r="C3682">
        <v>0.869270308402988</v>
      </c>
    </row>
    <row r="3683" spans="1:3">
      <c r="A3683" s="1">
        <v>3681</v>
      </c>
      <c r="B3683">
        <v>2.36610537751222</v>
      </c>
      <c r="C3683">
        <v>2.43926051895384</v>
      </c>
    </row>
    <row r="3684" spans="1:3">
      <c r="A3684" s="1">
        <v>3682</v>
      </c>
      <c r="B3684">
        <v>2.36546293782243</v>
      </c>
      <c r="C3684">
        <v>1.37462472914574</v>
      </c>
    </row>
    <row r="3685" spans="1:3">
      <c r="A3685" s="1">
        <v>3683</v>
      </c>
      <c r="B3685">
        <v>2.36482084690554</v>
      </c>
      <c r="C3685">
        <v>1.22407778723962</v>
      </c>
    </row>
    <row r="3686" spans="1:3">
      <c r="A3686" s="1">
        <v>3684</v>
      </c>
      <c r="B3686">
        <v>2.36417910447761</v>
      </c>
      <c r="C3686">
        <v>0.880923065619557</v>
      </c>
    </row>
    <row r="3687" spans="1:3">
      <c r="A3687" s="1">
        <v>3685</v>
      </c>
      <c r="B3687">
        <v>2.36353771025502</v>
      </c>
      <c r="C3687">
        <v>1.1545424405451</v>
      </c>
    </row>
    <row r="3688" spans="1:3">
      <c r="A3688" s="1">
        <v>3686</v>
      </c>
      <c r="B3688">
        <v>2.36289666395443</v>
      </c>
      <c r="C3688">
        <v>1.25463972494171</v>
      </c>
    </row>
    <row r="3689" spans="1:3">
      <c r="A3689" s="1">
        <v>3687</v>
      </c>
      <c r="B3689">
        <v>2.36225596529284</v>
      </c>
      <c r="C3689">
        <v>0.507064668151161</v>
      </c>
    </row>
    <row r="3690" spans="1:3">
      <c r="A3690" s="1">
        <v>3688</v>
      </c>
      <c r="B3690">
        <v>2.36161561398753</v>
      </c>
      <c r="C3690">
        <v>1.32305677068578</v>
      </c>
    </row>
    <row r="3691" spans="1:3">
      <c r="A3691" s="1">
        <v>3689</v>
      </c>
      <c r="B3691">
        <v>2.3609756097561</v>
      </c>
      <c r="C3691">
        <v>0.565697207413482</v>
      </c>
    </row>
    <row r="3692" spans="1:3">
      <c r="A3692" s="1">
        <v>3690</v>
      </c>
      <c r="B3692">
        <v>2.36033595231644</v>
      </c>
      <c r="C3692">
        <v>0.673330830570062</v>
      </c>
    </row>
    <row r="3693" spans="1:3">
      <c r="A3693" s="1">
        <v>3691</v>
      </c>
      <c r="B3693">
        <v>2.35969664138678</v>
      </c>
      <c r="C3693">
        <v>1.11912769311883</v>
      </c>
    </row>
    <row r="3694" spans="1:3">
      <c r="A3694" s="1">
        <v>3692</v>
      </c>
      <c r="B3694">
        <v>2.35905767668562</v>
      </c>
      <c r="C3694">
        <v>0.294346214858156</v>
      </c>
    </row>
    <row r="3695" spans="1:3">
      <c r="A3695" s="1">
        <v>3693</v>
      </c>
      <c r="B3695">
        <v>2.35841905793178</v>
      </c>
      <c r="C3695">
        <v>0.947585374720472</v>
      </c>
    </row>
    <row r="3696" spans="1:3">
      <c r="A3696" s="1">
        <v>3694</v>
      </c>
      <c r="B3696">
        <v>2.35778078484438</v>
      </c>
      <c r="C3696">
        <v>0.563320493804272</v>
      </c>
    </row>
    <row r="3697" spans="1:3">
      <c r="A3697" s="1">
        <v>3695</v>
      </c>
      <c r="B3697">
        <v>2.35714285714286</v>
      </c>
      <c r="C3697">
        <v>1.49478128856344</v>
      </c>
    </row>
    <row r="3698" spans="1:3">
      <c r="A3698" s="1">
        <v>3696</v>
      </c>
      <c r="B3698">
        <v>2.35650527454693</v>
      </c>
      <c r="C3698">
        <v>0.316055707232138</v>
      </c>
    </row>
    <row r="3699" spans="1:3">
      <c r="A3699" s="1">
        <v>3697</v>
      </c>
      <c r="B3699">
        <v>2.35586803677664</v>
      </c>
      <c r="C3699">
        <v>0.937055132510428</v>
      </c>
    </row>
    <row r="3700" spans="1:3">
      <c r="A3700" s="1">
        <v>3698</v>
      </c>
      <c r="B3700">
        <v>2.35523114355231</v>
      </c>
      <c r="C3700">
        <v>0.505741486621781</v>
      </c>
    </row>
    <row r="3701" spans="1:3">
      <c r="A3701" s="1">
        <v>3699</v>
      </c>
      <c r="B3701">
        <v>2.35459459459459</v>
      </c>
      <c r="C3701">
        <v>0.488487231155325</v>
      </c>
    </row>
    <row r="3702" spans="1:3">
      <c r="A3702" s="1">
        <v>3700</v>
      </c>
      <c r="B3702">
        <v>2.35395838962443</v>
      </c>
      <c r="C3702">
        <v>2.09370258367742</v>
      </c>
    </row>
    <row r="3703" spans="1:3">
      <c r="A3703" s="1">
        <v>3701</v>
      </c>
      <c r="B3703">
        <v>2.35332252836305</v>
      </c>
      <c r="C3703">
        <v>0.427112456468428</v>
      </c>
    </row>
    <row r="3704" spans="1:3">
      <c r="A3704" s="1">
        <v>3702</v>
      </c>
      <c r="B3704">
        <v>2.352687010532</v>
      </c>
      <c r="C3704">
        <v>1.79509187658264</v>
      </c>
    </row>
    <row r="3705" spans="1:3">
      <c r="A3705" s="1">
        <v>3703</v>
      </c>
      <c r="B3705">
        <v>2.35205183585313</v>
      </c>
      <c r="C3705">
        <v>1.17390760950744</v>
      </c>
    </row>
    <row r="3706" spans="1:3">
      <c r="A3706" s="1">
        <v>3704</v>
      </c>
      <c r="B3706">
        <v>2.35141700404858</v>
      </c>
      <c r="C3706">
        <v>0.480770144156401</v>
      </c>
    </row>
    <row r="3707" spans="1:3">
      <c r="A3707" s="1">
        <v>3705</v>
      </c>
      <c r="B3707">
        <v>2.3507825148408</v>
      </c>
      <c r="C3707">
        <v>1.19326484769504</v>
      </c>
    </row>
    <row r="3708" spans="1:3">
      <c r="A3708" s="1">
        <v>3706</v>
      </c>
      <c r="B3708">
        <v>2.35014836795252</v>
      </c>
      <c r="C3708">
        <v>0.364045223354957</v>
      </c>
    </row>
    <row r="3709" spans="1:3">
      <c r="A3709" s="1">
        <v>3707</v>
      </c>
      <c r="B3709">
        <v>2.3495145631068</v>
      </c>
      <c r="C3709">
        <v>0.641272693165364</v>
      </c>
    </row>
    <row r="3710" spans="1:3">
      <c r="A3710" s="1">
        <v>3708</v>
      </c>
      <c r="B3710">
        <v>2.34888110002696</v>
      </c>
      <c r="C3710">
        <v>0.834364430441284</v>
      </c>
    </row>
    <row r="3711" spans="1:3">
      <c r="A3711" s="1">
        <v>3709</v>
      </c>
      <c r="B3711">
        <v>2.34824797843666</v>
      </c>
      <c r="C3711">
        <v>0.79048746457236</v>
      </c>
    </row>
    <row r="3712" spans="1:3">
      <c r="A3712" s="1">
        <v>3710</v>
      </c>
      <c r="B3712">
        <v>2.34761519805982</v>
      </c>
      <c r="C3712">
        <v>0.803186129799867</v>
      </c>
    </row>
    <row r="3713" spans="1:3">
      <c r="A3713" s="1">
        <v>3711</v>
      </c>
      <c r="B3713">
        <v>2.34698275862069</v>
      </c>
      <c r="C3713">
        <v>0.23795567718622</v>
      </c>
    </row>
    <row r="3714" spans="1:3">
      <c r="A3714" s="1">
        <v>3712</v>
      </c>
      <c r="B3714">
        <v>2.34635065984379</v>
      </c>
      <c r="C3714">
        <v>0.426145280223182</v>
      </c>
    </row>
    <row r="3715" spans="1:3">
      <c r="A3715" s="1">
        <v>3713</v>
      </c>
      <c r="B3715">
        <v>2.34571890145396</v>
      </c>
      <c r="C3715">
        <v>0.504195778469599</v>
      </c>
    </row>
    <row r="3716" spans="1:3">
      <c r="A3716" s="1">
        <v>3714</v>
      </c>
      <c r="B3716">
        <v>2.34508748317631</v>
      </c>
      <c r="C3716">
        <v>0.303271155387733</v>
      </c>
    </row>
    <row r="3717" spans="1:3">
      <c r="A3717" s="1">
        <v>3715</v>
      </c>
      <c r="B3717">
        <v>2.34445640473627</v>
      </c>
      <c r="C3717">
        <v>0.520396007577281</v>
      </c>
    </row>
    <row r="3718" spans="1:3">
      <c r="A3718" s="1">
        <v>3716</v>
      </c>
      <c r="B3718">
        <v>2.34382566585956</v>
      </c>
      <c r="C3718">
        <v>0.464242002509624</v>
      </c>
    </row>
    <row r="3719" spans="1:3">
      <c r="A3719" s="1">
        <v>3717</v>
      </c>
      <c r="B3719">
        <v>2.34319526627219</v>
      </c>
      <c r="C3719">
        <v>0.909443687605971</v>
      </c>
    </row>
    <row r="3720" spans="1:3">
      <c r="A3720" s="1">
        <v>3718</v>
      </c>
      <c r="B3720">
        <v>2.34256520570046</v>
      </c>
      <c r="C3720">
        <v>1.25220771336242</v>
      </c>
    </row>
    <row r="3721" spans="1:3">
      <c r="A3721" s="1">
        <v>3719</v>
      </c>
      <c r="B3721">
        <v>2.34193548387097</v>
      </c>
      <c r="C3721">
        <v>0.843602106624584</v>
      </c>
    </row>
    <row r="3722" spans="1:3">
      <c r="A3722" s="1">
        <v>3720</v>
      </c>
      <c r="B3722">
        <v>2.34130610051061</v>
      </c>
      <c r="C3722">
        <v>1.34525447620683</v>
      </c>
    </row>
    <row r="3723" spans="1:3">
      <c r="A3723" s="1">
        <v>3721</v>
      </c>
      <c r="B3723">
        <v>2.34067705534659</v>
      </c>
      <c r="C3723">
        <v>0.210474362535285</v>
      </c>
    </row>
    <row r="3724" spans="1:3">
      <c r="A3724" s="1">
        <v>3722</v>
      </c>
      <c r="B3724">
        <v>2.34004834810637</v>
      </c>
      <c r="C3724">
        <v>1.65830686433987</v>
      </c>
    </row>
    <row r="3725" spans="1:3">
      <c r="A3725" s="1">
        <v>3723</v>
      </c>
      <c r="B3725">
        <v>2.33941997851772</v>
      </c>
      <c r="C3725">
        <v>0.935417838830853</v>
      </c>
    </row>
    <row r="3726" spans="1:3">
      <c r="A3726" s="1">
        <v>3724</v>
      </c>
      <c r="B3726">
        <v>2.33879194630872</v>
      </c>
      <c r="C3726">
        <v>0.804912643086639</v>
      </c>
    </row>
    <row r="3727" spans="1:3">
      <c r="A3727" s="1">
        <v>3725</v>
      </c>
      <c r="B3727">
        <v>2.33816425120773</v>
      </c>
      <c r="C3727">
        <v>1.00249201010945</v>
      </c>
    </row>
    <row r="3728" spans="1:3">
      <c r="A3728" s="1">
        <v>3726</v>
      </c>
      <c r="B3728">
        <v>2.33753689294339</v>
      </c>
      <c r="C3728">
        <v>1.28700067344674</v>
      </c>
    </row>
    <row r="3729" spans="1:3">
      <c r="A3729" s="1">
        <v>3727</v>
      </c>
      <c r="B3729">
        <v>2.33690987124463</v>
      </c>
      <c r="C3729">
        <v>0.64660595232991</v>
      </c>
    </row>
    <row r="3730" spans="1:3">
      <c r="A3730" s="1">
        <v>3728</v>
      </c>
      <c r="B3730">
        <v>2.33628318584071</v>
      </c>
      <c r="C3730">
        <v>0.74782244325629</v>
      </c>
    </row>
    <row r="3731" spans="1:3">
      <c r="A3731" s="1">
        <v>3729</v>
      </c>
      <c r="B3731">
        <v>2.33565683646113</v>
      </c>
      <c r="C3731">
        <v>0.108773877983601</v>
      </c>
    </row>
    <row r="3732" spans="1:3">
      <c r="A3732" s="1">
        <v>3730</v>
      </c>
      <c r="B3732">
        <v>2.3350308228357</v>
      </c>
      <c r="C3732">
        <v>0.326462346303848</v>
      </c>
    </row>
    <row r="3733" spans="1:3">
      <c r="A3733" s="1">
        <v>3731</v>
      </c>
      <c r="B3733">
        <v>2.33440514469453</v>
      </c>
      <c r="C3733">
        <v>1.69452341253571</v>
      </c>
    </row>
    <row r="3734" spans="1:3">
      <c r="A3734" s="1">
        <v>3732</v>
      </c>
      <c r="B3734">
        <v>2.33377980176801</v>
      </c>
      <c r="C3734">
        <v>1.11735726317509</v>
      </c>
    </row>
    <row r="3735" spans="1:3">
      <c r="A3735" s="1">
        <v>3733</v>
      </c>
      <c r="B3735">
        <v>2.33315479378682</v>
      </c>
      <c r="C3735">
        <v>0.917493051635476</v>
      </c>
    </row>
    <row r="3736" spans="1:3">
      <c r="A3736" s="1">
        <v>3734</v>
      </c>
      <c r="B3736">
        <v>2.33253012048193</v>
      </c>
      <c r="C3736">
        <v>2.06913868017826</v>
      </c>
    </row>
    <row r="3737" spans="1:3">
      <c r="A3737" s="1">
        <v>3735</v>
      </c>
      <c r="B3737">
        <v>2.33190578158458</v>
      </c>
      <c r="C3737">
        <v>1.34786072409657</v>
      </c>
    </row>
    <row r="3738" spans="1:3">
      <c r="A3738" s="1">
        <v>3736</v>
      </c>
      <c r="B3738">
        <v>2.33128177682633</v>
      </c>
      <c r="C3738">
        <v>1.37040222702618</v>
      </c>
    </row>
    <row r="3739" spans="1:3">
      <c r="A3739" s="1">
        <v>3737</v>
      </c>
      <c r="B3739">
        <v>2.330658105939</v>
      </c>
      <c r="C3739">
        <v>0.533109047057744</v>
      </c>
    </row>
    <row r="3740" spans="1:3">
      <c r="A3740" s="1">
        <v>3738</v>
      </c>
      <c r="B3740">
        <v>2.33003476865472</v>
      </c>
      <c r="C3740">
        <v>0.569636072627168</v>
      </c>
    </row>
    <row r="3741" spans="1:3">
      <c r="A3741" s="1">
        <v>3739</v>
      </c>
      <c r="B3741">
        <v>2.32941176470588</v>
      </c>
      <c r="C3741">
        <v>0.79957819770526</v>
      </c>
    </row>
    <row r="3742" spans="1:3">
      <c r="A3742" s="1">
        <v>3740</v>
      </c>
      <c r="B3742">
        <v>2.32878909382518</v>
      </c>
      <c r="C3742">
        <v>1.06432678698526</v>
      </c>
    </row>
    <row r="3743" spans="1:3">
      <c r="A3743" s="1">
        <v>3741</v>
      </c>
      <c r="B3743">
        <v>2.32816675574559</v>
      </c>
      <c r="C3743">
        <v>0.486775709320052</v>
      </c>
    </row>
    <row r="3744" spans="1:3">
      <c r="A3744" s="1">
        <v>3742</v>
      </c>
      <c r="B3744">
        <v>2.32754475020037</v>
      </c>
      <c r="C3744">
        <v>0.375292460077795</v>
      </c>
    </row>
    <row r="3745" spans="1:3">
      <c r="A3745" s="1">
        <v>3743</v>
      </c>
      <c r="B3745">
        <v>2.32692307692308</v>
      </c>
      <c r="C3745">
        <v>0.292308918173146</v>
      </c>
    </row>
    <row r="3746" spans="1:3">
      <c r="A3746" s="1">
        <v>3744</v>
      </c>
      <c r="B3746">
        <v>2.32630173564753</v>
      </c>
      <c r="C3746">
        <v>0.422510609266214</v>
      </c>
    </row>
    <row r="3747" spans="1:3">
      <c r="A3747" s="1">
        <v>3745</v>
      </c>
      <c r="B3747">
        <v>2.32568072610785</v>
      </c>
      <c r="C3747">
        <v>0.206615558338885</v>
      </c>
    </row>
    <row r="3748" spans="1:3">
      <c r="A3748" s="1">
        <v>3746</v>
      </c>
      <c r="B3748">
        <v>2.32506004803843</v>
      </c>
      <c r="C3748">
        <v>0.196197473745772</v>
      </c>
    </row>
    <row r="3749" spans="1:3">
      <c r="A3749" s="1">
        <v>3747</v>
      </c>
      <c r="B3749">
        <v>2.32443970117396</v>
      </c>
      <c r="C3749">
        <v>0.236743909632775</v>
      </c>
    </row>
    <row r="3750" spans="1:3">
      <c r="A3750" s="1">
        <v>3748</v>
      </c>
      <c r="B3750">
        <v>2.3238196852494</v>
      </c>
      <c r="C3750">
        <v>0.350645534509764</v>
      </c>
    </row>
    <row r="3751" spans="1:3">
      <c r="A3751" s="1">
        <v>3749</v>
      </c>
      <c r="B3751">
        <v>2.3232</v>
      </c>
      <c r="C3751">
        <v>0.164364685622887</v>
      </c>
    </row>
    <row r="3752" spans="1:3">
      <c r="A3752" s="1">
        <v>3750</v>
      </c>
      <c r="B3752">
        <v>2.32258064516129</v>
      </c>
      <c r="C3752">
        <v>0.482898178429902</v>
      </c>
    </row>
    <row r="3753" spans="1:3">
      <c r="A3753" s="1">
        <v>3751</v>
      </c>
      <c r="B3753">
        <v>2.32196162046908</v>
      </c>
      <c r="C3753">
        <v>0.242697657728445</v>
      </c>
    </row>
    <row r="3754" spans="1:3">
      <c r="A3754" s="1">
        <v>3752</v>
      </c>
      <c r="B3754">
        <v>2.32134292565947</v>
      </c>
      <c r="C3754">
        <v>0.255124143294017</v>
      </c>
    </row>
    <row r="3755" spans="1:3">
      <c r="A3755" s="1">
        <v>3753</v>
      </c>
      <c r="B3755">
        <v>2.32072456046883</v>
      </c>
      <c r="C3755">
        <v>0.290679347516488</v>
      </c>
    </row>
    <row r="3756" spans="1:3">
      <c r="A3756" s="1">
        <v>3754</v>
      </c>
      <c r="B3756">
        <v>2.32010652463382</v>
      </c>
      <c r="C3756">
        <v>0.232107320345836</v>
      </c>
    </row>
    <row r="3757" spans="1:3">
      <c r="A3757" s="1">
        <v>3755</v>
      </c>
      <c r="B3757">
        <v>2.31948881789137</v>
      </c>
      <c r="C3757">
        <v>0.330067317972267</v>
      </c>
    </row>
    <row r="3758" spans="1:3">
      <c r="A3758" s="1">
        <v>3756</v>
      </c>
      <c r="B3758">
        <v>2.31887143997871</v>
      </c>
      <c r="C3758">
        <v>0.214940475731511</v>
      </c>
    </row>
    <row r="3759" spans="1:3">
      <c r="A3759" s="1">
        <v>3757</v>
      </c>
      <c r="B3759">
        <v>2.31825439063332</v>
      </c>
      <c r="C3759">
        <v>0.194719293466567</v>
      </c>
    </row>
    <row r="3760" spans="1:3">
      <c r="A3760" s="1">
        <v>3758</v>
      </c>
      <c r="B3760">
        <v>2.31763766959298</v>
      </c>
      <c r="C3760">
        <v>0.575980637569543</v>
      </c>
    </row>
    <row r="3761" spans="1:3">
      <c r="A3761" s="1">
        <v>3759</v>
      </c>
      <c r="B3761">
        <v>2.31702127659574</v>
      </c>
      <c r="C3761">
        <v>0.16634367980669</v>
      </c>
    </row>
    <row r="3762" spans="1:3">
      <c r="A3762" s="1">
        <v>3760</v>
      </c>
      <c r="B3762">
        <v>2.31640521137995</v>
      </c>
      <c r="C3762">
        <v>0.238196544193057</v>
      </c>
    </row>
    <row r="3763" spans="1:3">
      <c r="A3763" s="1">
        <v>3761</v>
      </c>
      <c r="B3763">
        <v>2.31578947368421</v>
      </c>
      <c r="C3763">
        <v>0.23957623898064</v>
      </c>
    </row>
    <row r="3764" spans="1:3">
      <c r="A3764" s="1">
        <v>3762</v>
      </c>
      <c r="B3764">
        <v>2.31517406324741</v>
      </c>
      <c r="C3764">
        <v>0.285649077007201</v>
      </c>
    </row>
    <row r="3765" spans="1:3">
      <c r="A3765" s="1">
        <v>3763</v>
      </c>
      <c r="B3765">
        <v>2.31455897980871</v>
      </c>
      <c r="C3765">
        <v>0.176045490460828</v>
      </c>
    </row>
    <row r="3766" spans="1:3">
      <c r="A3766" s="1">
        <v>3764</v>
      </c>
      <c r="B3766">
        <v>2.31394422310757</v>
      </c>
      <c r="C3766">
        <v>0.275992580533675</v>
      </c>
    </row>
    <row r="3767" spans="1:3">
      <c r="A3767" s="1">
        <v>3765</v>
      </c>
      <c r="B3767">
        <v>2.3133297928837</v>
      </c>
      <c r="C3767">
        <v>0.358170202784458</v>
      </c>
    </row>
    <row r="3768" spans="1:3">
      <c r="A3768" s="1">
        <v>3766</v>
      </c>
      <c r="B3768">
        <v>2.31271568887709</v>
      </c>
      <c r="C3768">
        <v>0.183210487505984</v>
      </c>
    </row>
    <row r="3769" spans="1:3">
      <c r="A3769" s="1">
        <v>3767</v>
      </c>
      <c r="B3769">
        <v>2.31210191082803</v>
      </c>
      <c r="C3769">
        <v>0.126385297533262</v>
      </c>
    </row>
    <row r="3770" spans="1:3">
      <c r="A3770" s="1">
        <v>3768</v>
      </c>
      <c r="B3770">
        <v>2.31148845847705</v>
      </c>
      <c r="C3770">
        <v>0.0599759237931625</v>
      </c>
    </row>
    <row r="3771" spans="1:3">
      <c r="A3771" s="1">
        <v>3769</v>
      </c>
      <c r="B3771">
        <v>2.31087533156499</v>
      </c>
      <c r="C3771">
        <v>0.229084666469896</v>
      </c>
    </row>
    <row r="3772" spans="1:3">
      <c r="A3772" s="1">
        <v>3770</v>
      </c>
      <c r="B3772">
        <v>2.31026252983294</v>
      </c>
      <c r="C3772">
        <v>0.177199086055044</v>
      </c>
    </row>
    <row r="3773" spans="1:3">
      <c r="A3773" s="1">
        <v>3771</v>
      </c>
      <c r="B3773">
        <v>2.30965005302227</v>
      </c>
      <c r="C3773">
        <v>0.151781641142316</v>
      </c>
    </row>
    <row r="3774" spans="1:3">
      <c r="A3774" s="1">
        <v>3772</v>
      </c>
      <c r="B3774">
        <v>2.30903790087464</v>
      </c>
      <c r="C3774">
        <v>0.0801718267787817</v>
      </c>
    </row>
    <row r="3775" spans="1:3">
      <c r="A3775" s="1">
        <v>3773</v>
      </c>
      <c r="B3775">
        <v>2.30842607313195</v>
      </c>
      <c r="C3775">
        <v>0.104628875772466</v>
      </c>
    </row>
    <row r="3776" spans="1:3">
      <c r="A3776" s="1">
        <v>3774</v>
      </c>
      <c r="B3776">
        <v>2.30781456953642</v>
      </c>
      <c r="C3776">
        <v>0.109618236977319</v>
      </c>
    </row>
    <row r="3777" spans="1:3">
      <c r="A3777" s="1">
        <v>3775</v>
      </c>
      <c r="B3777">
        <v>2.30720338983051</v>
      </c>
      <c r="C3777">
        <v>0.113144955399204</v>
      </c>
    </row>
    <row r="3778" spans="1:3">
      <c r="A3778" s="1">
        <v>3776</v>
      </c>
      <c r="B3778">
        <v>2.30659253375695</v>
      </c>
      <c r="C3778">
        <v>0.146368686309417</v>
      </c>
    </row>
    <row r="3779" spans="1:3">
      <c r="A3779" s="1">
        <v>3777</v>
      </c>
      <c r="B3779">
        <v>2.30598200105876</v>
      </c>
      <c r="C3779">
        <v>0.106872475232946</v>
      </c>
    </row>
    <row r="3780" spans="1:3">
      <c r="A3780" s="1">
        <v>3778</v>
      </c>
      <c r="B3780">
        <v>2.30537179147923</v>
      </c>
      <c r="C3780">
        <v>0.170773519783814</v>
      </c>
    </row>
    <row r="3781" spans="1:3">
      <c r="A3781" s="1">
        <v>3779</v>
      </c>
      <c r="B3781">
        <v>2.3047619047619</v>
      </c>
      <c r="C3781">
        <v>0.112634669916221</v>
      </c>
    </row>
    <row r="3782" spans="1:3">
      <c r="A3782" s="1">
        <v>3780</v>
      </c>
      <c r="B3782">
        <v>2.30415234065062</v>
      </c>
      <c r="C3782">
        <v>0.214233184361594</v>
      </c>
    </row>
    <row r="3783" spans="1:3">
      <c r="A3783" s="1">
        <v>3781</v>
      </c>
      <c r="B3783">
        <v>2.30354309888948</v>
      </c>
      <c r="C3783">
        <v>0.149644692406116</v>
      </c>
    </row>
    <row r="3784" spans="1:3">
      <c r="A3784" s="1">
        <v>3782</v>
      </c>
      <c r="B3784">
        <v>2.30293417922284</v>
      </c>
      <c r="C3784">
        <v>0.185249348831013</v>
      </c>
    </row>
    <row r="3785" spans="1:3">
      <c r="A3785" s="1">
        <v>3783</v>
      </c>
      <c r="B3785">
        <v>2.30232558139535</v>
      </c>
      <c r="C3785">
        <v>0.177731921372169</v>
      </c>
    </row>
    <row r="3786" spans="1:3">
      <c r="A3786" s="1">
        <v>3784</v>
      </c>
      <c r="B3786">
        <v>2.30171730515191</v>
      </c>
      <c r="C3786">
        <v>0.124273133237726</v>
      </c>
    </row>
    <row r="3787" spans="1:3">
      <c r="A3787" s="1">
        <v>3785</v>
      </c>
      <c r="B3787">
        <v>2.30110935023772</v>
      </c>
      <c r="C3787">
        <v>0.396451348501636</v>
      </c>
    </row>
    <row r="3788" spans="1:3">
      <c r="A3788" s="1">
        <v>3786</v>
      </c>
      <c r="B3788">
        <v>2.3005017163982</v>
      </c>
      <c r="C3788">
        <v>0.127571435334982</v>
      </c>
    </row>
    <row r="3789" spans="1:3">
      <c r="A3789" s="1">
        <v>3787</v>
      </c>
      <c r="B3789">
        <v>2.29989440337909</v>
      </c>
      <c r="C3789">
        <v>0.262778105569309</v>
      </c>
    </row>
    <row r="3790" spans="1:3">
      <c r="A3790" s="1">
        <v>3788</v>
      </c>
      <c r="B3790">
        <v>2.29928741092636</v>
      </c>
      <c r="C3790">
        <v>0.221763191960265</v>
      </c>
    </row>
    <row r="3791" spans="1:3">
      <c r="A3791" s="1">
        <v>3789</v>
      </c>
      <c r="B3791">
        <v>2.29868073878628</v>
      </c>
      <c r="C3791">
        <v>0.223722366591486</v>
      </c>
    </row>
    <row r="3792" spans="1:3">
      <c r="A3792" s="1">
        <v>3790</v>
      </c>
      <c r="B3792">
        <v>2.29807438670535</v>
      </c>
      <c r="C3792">
        <v>0.197047397419181</v>
      </c>
    </row>
    <row r="3793" spans="1:3">
      <c r="A3793" s="1">
        <v>3791</v>
      </c>
      <c r="B3793">
        <v>2.29746835443038</v>
      </c>
      <c r="C3793">
        <v>0.0426838404541507</v>
      </c>
    </row>
    <row r="3794" spans="1:3">
      <c r="A3794" s="1">
        <v>3792</v>
      </c>
      <c r="B3794">
        <v>2.29686264170841</v>
      </c>
      <c r="C3794">
        <v>0.189009695071649</v>
      </c>
    </row>
    <row r="3795" spans="1:3">
      <c r="A3795" s="1">
        <v>3793</v>
      </c>
      <c r="B3795">
        <v>2.29625724828677</v>
      </c>
      <c r="C3795">
        <v>0.0257064791031138</v>
      </c>
    </row>
    <row r="3796" spans="1:3">
      <c r="A3796" s="1">
        <v>3794</v>
      </c>
      <c r="B3796">
        <v>2.29565217391304</v>
      </c>
      <c r="C3796">
        <v>0.562859328423619</v>
      </c>
    </row>
    <row r="3797" spans="1:3">
      <c r="A3797" s="1">
        <v>3795</v>
      </c>
      <c r="B3797">
        <v>2.29504741833509</v>
      </c>
      <c r="C3797">
        <v>0.133430064841569</v>
      </c>
    </row>
    <row r="3798" spans="1:3">
      <c r="A3798" s="1">
        <v>3796</v>
      </c>
      <c r="B3798">
        <v>2.29444298130103</v>
      </c>
      <c r="C3798">
        <v>0.0939988433062917</v>
      </c>
    </row>
    <row r="3799" spans="1:3">
      <c r="A3799" s="1">
        <v>3797</v>
      </c>
      <c r="B3799">
        <v>2.29383886255924</v>
      </c>
      <c r="C3799">
        <v>0.157187814204211</v>
      </c>
    </row>
    <row r="3800" spans="1:3">
      <c r="A3800" s="1">
        <v>3798</v>
      </c>
      <c r="B3800">
        <v>2.29323506185838</v>
      </c>
      <c r="C3800">
        <v>0.368764755941616</v>
      </c>
    </row>
    <row r="3801" spans="1:3">
      <c r="A3801" s="1">
        <v>3799</v>
      </c>
      <c r="B3801">
        <v>2.29263157894737</v>
      </c>
      <c r="C3801">
        <v>0.369539877357621</v>
      </c>
    </row>
    <row r="3802" spans="1:3">
      <c r="A3802" s="1">
        <v>3800</v>
      </c>
      <c r="B3802">
        <v>2.29202841357537</v>
      </c>
      <c r="C3802">
        <v>0.623429279225537</v>
      </c>
    </row>
    <row r="3803" spans="1:3">
      <c r="A3803" s="1">
        <v>3801</v>
      </c>
      <c r="B3803">
        <v>2.29142556549185</v>
      </c>
      <c r="C3803">
        <v>0.493889101306339</v>
      </c>
    </row>
    <row r="3804" spans="1:3">
      <c r="A3804" s="1">
        <v>3802</v>
      </c>
      <c r="B3804">
        <v>2.29082303444649</v>
      </c>
      <c r="C3804">
        <v>0.555177749360094</v>
      </c>
    </row>
    <row r="3805" spans="1:3">
      <c r="A3805" s="1">
        <v>3803</v>
      </c>
      <c r="B3805">
        <v>2.29022082018927</v>
      </c>
      <c r="C3805">
        <v>0.874359105726389</v>
      </c>
    </row>
    <row r="3806" spans="1:3">
      <c r="A3806" s="1">
        <v>3804</v>
      </c>
      <c r="B3806">
        <v>2.28961892247043</v>
      </c>
      <c r="C3806">
        <v>0.330663772896674</v>
      </c>
    </row>
    <row r="3807" spans="1:3">
      <c r="A3807" s="1">
        <v>3805</v>
      </c>
      <c r="B3807">
        <v>2.28901734104046</v>
      </c>
      <c r="C3807">
        <v>0.142978484620985</v>
      </c>
    </row>
    <row r="3808" spans="1:3">
      <c r="A3808" s="1">
        <v>3806</v>
      </c>
      <c r="B3808">
        <v>2.28841607565012</v>
      </c>
      <c r="C3808">
        <v>0.111403141113954</v>
      </c>
    </row>
    <row r="3809" spans="1:3">
      <c r="A3809" s="1">
        <v>3807</v>
      </c>
      <c r="B3809">
        <v>2.28781512605042</v>
      </c>
      <c r="C3809">
        <v>0.259913830563927</v>
      </c>
    </row>
    <row r="3810" spans="1:3">
      <c r="A3810" s="1">
        <v>3808</v>
      </c>
      <c r="B3810">
        <v>2.28721449199265</v>
      </c>
      <c r="C3810">
        <v>0.450079727957968</v>
      </c>
    </row>
    <row r="3811" spans="1:3">
      <c r="A3811" s="1">
        <v>3809</v>
      </c>
      <c r="B3811">
        <v>2.28661417322835</v>
      </c>
      <c r="C3811">
        <v>0.91461793463101</v>
      </c>
    </row>
    <row r="3812" spans="1:3">
      <c r="A3812" s="1">
        <v>3810</v>
      </c>
      <c r="B3812">
        <v>2.28601416950931</v>
      </c>
      <c r="C3812">
        <v>0.355061761382586</v>
      </c>
    </row>
    <row r="3813" spans="1:3">
      <c r="A3813" s="1">
        <v>3811</v>
      </c>
      <c r="B3813">
        <v>2.28541448058762</v>
      </c>
      <c r="C3813">
        <v>0.606582118869105</v>
      </c>
    </row>
    <row r="3814" spans="1:3">
      <c r="A3814" s="1">
        <v>3812</v>
      </c>
      <c r="B3814">
        <v>2.28481510621558</v>
      </c>
      <c r="C3814">
        <v>0.199690185117369</v>
      </c>
    </row>
    <row r="3815" spans="1:3">
      <c r="A3815" s="1">
        <v>3813</v>
      </c>
      <c r="B3815">
        <v>2.28421604614578</v>
      </c>
      <c r="C3815">
        <v>0.395397812595895</v>
      </c>
    </row>
    <row r="3816" spans="1:3">
      <c r="A3816" s="1">
        <v>3814</v>
      </c>
      <c r="B3816">
        <v>2.28361730013106</v>
      </c>
      <c r="C3816">
        <v>0.82720545768703</v>
      </c>
    </row>
    <row r="3817" spans="1:3">
      <c r="A3817" s="1">
        <v>3815</v>
      </c>
      <c r="B3817">
        <v>2.28301886792453</v>
      </c>
      <c r="C3817">
        <v>0.927480465046944</v>
      </c>
    </row>
    <row r="3818" spans="1:3">
      <c r="A3818" s="1">
        <v>3816</v>
      </c>
      <c r="B3818">
        <v>2.28242074927954</v>
      </c>
      <c r="C3818">
        <v>0.466881566225216</v>
      </c>
    </row>
    <row r="3819" spans="1:3">
      <c r="A3819" s="1">
        <v>3817</v>
      </c>
      <c r="B3819">
        <v>2.28182294394971</v>
      </c>
      <c r="C3819">
        <v>0.781018838216096</v>
      </c>
    </row>
    <row r="3820" spans="1:3">
      <c r="A3820" s="1">
        <v>3818</v>
      </c>
      <c r="B3820">
        <v>2.28122545168892</v>
      </c>
      <c r="C3820">
        <v>0.589528582179748</v>
      </c>
    </row>
    <row r="3821" spans="1:3">
      <c r="A3821" s="1">
        <v>3819</v>
      </c>
      <c r="B3821">
        <v>2.28062827225131</v>
      </c>
      <c r="C3821">
        <v>1.30458112763008</v>
      </c>
    </row>
    <row r="3822" spans="1:3">
      <c r="A3822" s="1">
        <v>3820</v>
      </c>
      <c r="B3822">
        <v>2.28003140539126</v>
      </c>
      <c r="C3822">
        <v>0.276401511591319</v>
      </c>
    </row>
    <row r="3823" spans="1:3">
      <c r="A3823" s="1">
        <v>3821</v>
      </c>
      <c r="B3823">
        <v>2.27943485086342</v>
      </c>
      <c r="C3823">
        <v>0.384883002017718</v>
      </c>
    </row>
    <row r="3824" spans="1:3">
      <c r="A3824" s="1">
        <v>3822</v>
      </c>
      <c r="B3824">
        <v>2.2788386084227</v>
      </c>
      <c r="C3824">
        <v>0.414390544970156</v>
      </c>
    </row>
    <row r="3825" spans="1:3">
      <c r="A3825" s="1">
        <v>3823</v>
      </c>
      <c r="B3825">
        <v>2.27824267782427</v>
      </c>
      <c r="C3825">
        <v>0.585922764592148</v>
      </c>
    </row>
    <row r="3826" spans="1:3">
      <c r="A3826" s="1">
        <v>3824</v>
      </c>
      <c r="B3826">
        <v>2.27764705882353</v>
      </c>
      <c r="C3826">
        <v>0.54813740166008</v>
      </c>
    </row>
    <row r="3827" spans="1:3">
      <c r="A3827" s="1">
        <v>3825</v>
      </c>
      <c r="B3827">
        <v>2.27705175117616</v>
      </c>
      <c r="C3827">
        <v>0.626717591167484</v>
      </c>
    </row>
    <row r="3828" spans="1:3">
      <c r="A3828" s="1">
        <v>3826</v>
      </c>
      <c r="B3828">
        <v>2.2764567546381</v>
      </c>
      <c r="C3828">
        <v>0.32895789965163</v>
      </c>
    </row>
    <row r="3829" spans="1:3">
      <c r="A3829" s="1">
        <v>3827</v>
      </c>
      <c r="B3829">
        <v>2.27586206896552</v>
      </c>
      <c r="C3829">
        <v>0.616563060253193</v>
      </c>
    </row>
    <row r="3830" spans="1:3">
      <c r="A3830" s="1">
        <v>3828</v>
      </c>
      <c r="B3830">
        <v>2.27526769391486</v>
      </c>
      <c r="C3830">
        <v>1.53028592480757</v>
      </c>
    </row>
    <row r="3831" spans="1:3">
      <c r="A3831" s="1">
        <v>3829</v>
      </c>
      <c r="B3831">
        <v>2.27467362924282</v>
      </c>
      <c r="C3831">
        <v>1.61209481136776</v>
      </c>
    </row>
    <row r="3832" spans="1:3">
      <c r="A3832" s="1">
        <v>3830</v>
      </c>
      <c r="B3832">
        <v>2.27407987470634</v>
      </c>
      <c r="C3832">
        <v>0.484931392899263</v>
      </c>
    </row>
    <row r="3833" spans="1:3">
      <c r="A3833" s="1">
        <v>3831</v>
      </c>
      <c r="B3833">
        <v>2.27348643006263</v>
      </c>
      <c r="C3833">
        <v>0.452556994373468</v>
      </c>
    </row>
    <row r="3834" spans="1:3">
      <c r="A3834" s="1">
        <v>3832</v>
      </c>
      <c r="B3834">
        <v>2.27289329506914</v>
      </c>
      <c r="C3834">
        <v>0.36911226083467</v>
      </c>
    </row>
    <row r="3835" spans="1:3">
      <c r="A3835" s="1">
        <v>3833</v>
      </c>
      <c r="B3835">
        <v>2.27230046948357</v>
      </c>
      <c r="C3835">
        <v>0.603256250472214</v>
      </c>
    </row>
    <row r="3836" spans="1:3">
      <c r="A3836" s="1">
        <v>3834</v>
      </c>
      <c r="B3836">
        <v>2.27170795306388</v>
      </c>
      <c r="C3836">
        <v>0.19009221768964</v>
      </c>
    </row>
    <row r="3837" spans="1:3">
      <c r="A3837" s="1">
        <v>3835</v>
      </c>
      <c r="B3837">
        <v>2.2711157455683</v>
      </c>
      <c r="C3837">
        <v>1.27098516565148</v>
      </c>
    </row>
    <row r="3838" spans="1:3">
      <c r="A3838" s="1">
        <v>3836</v>
      </c>
      <c r="B3838">
        <v>2.27052384675528</v>
      </c>
      <c r="C3838">
        <v>0.258745881905932</v>
      </c>
    </row>
    <row r="3839" spans="1:3">
      <c r="A3839" s="1">
        <v>3837</v>
      </c>
      <c r="B3839">
        <v>2.26993225638353</v>
      </c>
      <c r="C3839">
        <v>0.585681226267157</v>
      </c>
    </row>
    <row r="3840" spans="1:3">
      <c r="A3840" s="1">
        <v>3838</v>
      </c>
      <c r="B3840">
        <v>2.26934097421203</v>
      </c>
      <c r="C3840">
        <v>0.930304159083091</v>
      </c>
    </row>
    <row r="3841" spans="1:3">
      <c r="A3841" s="1">
        <v>3839</v>
      </c>
      <c r="B3841">
        <v>2.26875</v>
      </c>
      <c r="C3841">
        <v>0.743444138975559</v>
      </c>
    </row>
    <row r="3842" spans="1:3">
      <c r="A3842" s="1">
        <v>3840</v>
      </c>
      <c r="B3842">
        <v>2.2681593335069</v>
      </c>
      <c r="C3842">
        <v>0.848761663582941</v>
      </c>
    </row>
    <row r="3843" spans="1:3">
      <c r="A3843" s="1">
        <v>3841</v>
      </c>
      <c r="B3843">
        <v>2.26756897449245</v>
      </c>
      <c r="C3843">
        <v>0.125149915827859</v>
      </c>
    </row>
    <row r="3844" spans="1:3">
      <c r="A3844" s="1">
        <v>3842</v>
      </c>
      <c r="B3844">
        <v>2.26697892271663</v>
      </c>
      <c r="C3844">
        <v>0.209058723373164</v>
      </c>
    </row>
    <row r="3845" spans="1:3">
      <c r="A3845" s="1">
        <v>3843</v>
      </c>
      <c r="B3845">
        <v>2.26638917793965</v>
      </c>
      <c r="C3845">
        <v>1.05659725248233</v>
      </c>
    </row>
    <row r="3846" spans="1:3">
      <c r="A3846" s="1">
        <v>3844</v>
      </c>
      <c r="B3846">
        <v>2.26579973992198</v>
      </c>
      <c r="C3846">
        <v>0.633358291495806</v>
      </c>
    </row>
    <row r="3847" spans="1:3">
      <c r="A3847" s="1">
        <v>3845</v>
      </c>
      <c r="B3847">
        <v>2.26521060842434</v>
      </c>
      <c r="C3847">
        <v>0.848560408081285</v>
      </c>
    </row>
    <row r="3848" spans="1:3">
      <c r="A3848" s="1">
        <v>3846</v>
      </c>
      <c r="B3848">
        <v>2.26462178320769</v>
      </c>
      <c r="C3848">
        <v>1.5786244030521</v>
      </c>
    </row>
    <row r="3849" spans="1:3">
      <c r="A3849" s="1">
        <v>3847</v>
      </c>
      <c r="B3849">
        <v>2.26403326403326</v>
      </c>
      <c r="C3849">
        <v>1.37712212154447</v>
      </c>
    </row>
    <row r="3850" spans="1:3">
      <c r="A3850" s="1">
        <v>3848</v>
      </c>
      <c r="B3850">
        <v>2.26344505066251</v>
      </c>
      <c r="C3850">
        <v>0.318902988081676</v>
      </c>
    </row>
    <row r="3851" spans="1:3">
      <c r="A3851" s="1">
        <v>3849</v>
      </c>
      <c r="B3851">
        <v>2.26285714285714</v>
      </c>
      <c r="C3851">
        <v>1.02399464669031</v>
      </c>
    </row>
    <row r="3852" spans="1:3">
      <c r="A3852" s="1">
        <v>3850</v>
      </c>
      <c r="B3852">
        <v>2.26226954037912</v>
      </c>
      <c r="C3852">
        <v>0.739085555291505</v>
      </c>
    </row>
    <row r="3853" spans="1:3">
      <c r="A3853" s="1">
        <v>3851</v>
      </c>
      <c r="B3853">
        <v>2.26168224299065</v>
      </c>
      <c r="C3853">
        <v>1.07664862469704</v>
      </c>
    </row>
    <row r="3854" spans="1:3">
      <c r="A3854" s="1">
        <v>3852</v>
      </c>
      <c r="B3854">
        <v>2.26109525045419</v>
      </c>
      <c r="C3854">
        <v>1.25520457723774</v>
      </c>
    </row>
    <row r="3855" spans="1:3">
      <c r="A3855" s="1">
        <v>3853</v>
      </c>
      <c r="B3855">
        <v>2.26050856253243</v>
      </c>
      <c r="C3855">
        <v>1.24659391083886</v>
      </c>
    </row>
    <row r="3856" spans="1:3">
      <c r="A3856" s="1">
        <v>3854</v>
      </c>
      <c r="B3856">
        <v>2.25992217898833</v>
      </c>
      <c r="C3856">
        <v>0.332764308078116</v>
      </c>
    </row>
    <row r="3857" spans="1:3">
      <c r="A3857" s="1">
        <v>3855</v>
      </c>
      <c r="B3857">
        <v>2.25933609958506</v>
      </c>
      <c r="C3857">
        <v>1.05334451726134</v>
      </c>
    </row>
    <row r="3858" spans="1:3">
      <c r="A3858" s="1">
        <v>3856</v>
      </c>
      <c r="B3858">
        <v>2.25875032408608</v>
      </c>
      <c r="C3858">
        <v>1.26610279197063</v>
      </c>
    </row>
    <row r="3859" spans="1:3">
      <c r="A3859" s="1">
        <v>3857</v>
      </c>
      <c r="B3859">
        <v>2.25816485225505</v>
      </c>
      <c r="C3859">
        <v>0.616107493194208</v>
      </c>
    </row>
    <row r="3860" spans="1:3">
      <c r="A3860" s="1">
        <v>3858</v>
      </c>
      <c r="B3860">
        <v>2.25757968385592</v>
      </c>
      <c r="C3860">
        <v>1.06303318718061</v>
      </c>
    </row>
    <row r="3861" spans="1:3">
      <c r="A3861" s="1">
        <v>3859</v>
      </c>
      <c r="B3861">
        <v>2.25699481865285</v>
      </c>
      <c r="C3861">
        <v>0.704219096297075</v>
      </c>
    </row>
    <row r="3862" spans="1:3">
      <c r="A3862" s="1">
        <v>3860</v>
      </c>
      <c r="B3862">
        <v>2.25641025641026</v>
      </c>
      <c r="C3862">
        <v>0.678412465025308</v>
      </c>
    </row>
    <row r="3863" spans="1:3">
      <c r="A3863" s="1">
        <v>3861</v>
      </c>
      <c r="B3863">
        <v>2.2558259968928</v>
      </c>
      <c r="C3863">
        <v>0.692599850022789</v>
      </c>
    </row>
    <row r="3864" spans="1:3">
      <c r="A3864" s="1">
        <v>3862</v>
      </c>
      <c r="B3864">
        <v>2.25524203986539</v>
      </c>
      <c r="C3864">
        <v>1.57073110443335</v>
      </c>
    </row>
    <row r="3865" spans="1:3">
      <c r="A3865" s="1">
        <v>3863</v>
      </c>
      <c r="B3865">
        <v>2.25465838509317</v>
      </c>
      <c r="C3865">
        <v>1.80142181847385</v>
      </c>
    </row>
    <row r="3866" spans="1:3">
      <c r="A3866" s="1">
        <v>3864</v>
      </c>
      <c r="B3866">
        <v>2.25407503234153</v>
      </c>
      <c r="C3866">
        <v>0.462734546039407</v>
      </c>
    </row>
    <row r="3867" spans="1:3">
      <c r="A3867" s="1">
        <v>3865</v>
      </c>
      <c r="B3867">
        <v>2.2534919813761</v>
      </c>
      <c r="C3867">
        <v>0.608930876976106</v>
      </c>
    </row>
    <row r="3868" spans="1:3">
      <c r="A3868" s="1">
        <v>3866</v>
      </c>
      <c r="B3868">
        <v>2.25290923196276</v>
      </c>
      <c r="C3868">
        <v>0.265390402733764</v>
      </c>
    </row>
    <row r="3869" spans="1:3">
      <c r="A3869" s="1">
        <v>3867</v>
      </c>
      <c r="B3869">
        <v>2.25232678386763</v>
      </c>
      <c r="C3869">
        <v>2.17578348323399</v>
      </c>
    </row>
    <row r="3870" spans="1:3">
      <c r="A3870" s="1">
        <v>3868</v>
      </c>
      <c r="B3870">
        <v>2.25174463685707</v>
      </c>
      <c r="C3870">
        <v>0.589258871348571</v>
      </c>
    </row>
    <row r="3871" spans="1:3">
      <c r="A3871" s="1">
        <v>3869</v>
      </c>
      <c r="B3871">
        <v>2.25116279069767</v>
      </c>
      <c r="C3871">
        <v>0.791644299904325</v>
      </c>
    </row>
    <row r="3872" spans="1:3">
      <c r="A3872" s="1">
        <v>3870</v>
      </c>
      <c r="B3872">
        <v>2.25058124515629</v>
      </c>
      <c r="C3872">
        <v>0.552907377232417</v>
      </c>
    </row>
    <row r="3873" spans="1:3">
      <c r="A3873" s="1">
        <v>3871</v>
      </c>
      <c r="B3873">
        <v>2.25</v>
      </c>
      <c r="C3873">
        <v>0.984617179066194</v>
      </c>
    </row>
    <row r="3874" spans="1:3">
      <c r="A3874" s="1">
        <v>3872</v>
      </c>
      <c r="B3874">
        <v>2.24941905499613</v>
      </c>
      <c r="C3874">
        <v>1.23329208161384</v>
      </c>
    </row>
    <row r="3875" spans="1:3">
      <c r="A3875" s="1">
        <v>3873</v>
      </c>
      <c r="B3875">
        <v>2.24883840991223</v>
      </c>
      <c r="C3875">
        <v>0.919741600563256</v>
      </c>
    </row>
    <row r="3876" spans="1:3">
      <c r="A3876" s="1">
        <v>3874</v>
      </c>
      <c r="B3876">
        <v>2.24825806451613</v>
      </c>
      <c r="C3876">
        <v>0.962879327552463</v>
      </c>
    </row>
    <row r="3877" spans="1:3">
      <c r="A3877" s="1">
        <v>3875</v>
      </c>
      <c r="B3877">
        <v>2.24767801857585</v>
      </c>
      <c r="C3877">
        <v>1.28241197501706</v>
      </c>
    </row>
    <row r="3878" spans="1:3">
      <c r="A3878" s="1">
        <v>3876</v>
      </c>
      <c r="B3878">
        <v>2.24709827185968</v>
      </c>
      <c r="C3878">
        <v>0.14059623866355</v>
      </c>
    </row>
    <row r="3879" spans="1:3">
      <c r="A3879" s="1">
        <v>3877</v>
      </c>
      <c r="B3879">
        <v>2.24651882413615</v>
      </c>
      <c r="C3879">
        <v>0.504268597019953</v>
      </c>
    </row>
    <row r="3880" spans="1:3">
      <c r="A3880" s="1">
        <v>3878</v>
      </c>
      <c r="B3880">
        <v>2.24593967517401</v>
      </c>
      <c r="C3880">
        <v>0.688313878781494</v>
      </c>
    </row>
    <row r="3881" spans="1:3">
      <c r="A3881" s="1">
        <v>3879</v>
      </c>
      <c r="B3881">
        <v>2.24536082474227</v>
      </c>
      <c r="C3881">
        <v>0.642511999894592</v>
      </c>
    </row>
    <row r="3882" spans="1:3">
      <c r="A3882" s="1">
        <v>3880</v>
      </c>
      <c r="B3882">
        <v>2.24478227261015</v>
      </c>
      <c r="C3882">
        <v>0.719209543602328</v>
      </c>
    </row>
    <row r="3883" spans="1:3">
      <c r="A3883" s="1">
        <v>3881</v>
      </c>
      <c r="B3883">
        <v>2.24420401854714</v>
      </c>
      <c r="C3883">
        <v>0.206209529641035</v>
      </c>
    </row>
    <row r="3884" spans="1:3">
      <c r="A3884" s="1">
        <v>3882</v>
      </c>
      <c r="B3884">
        <v>2.24362606232295</v>
      </c>
      <c r="C3884">
        <v>0.700911412683157</v>
      </c>
    </row>
    <row r="3885" spans="1:3">
      <c r="A3885" s="1">
        <v>3883</v>
      </c>
      <c r="B3885">
        <v>2.24304840370752</v>
      </c>
      <c r="C3885">
        <v>0.768415542164848</v>
      </c>
    </row>
    <row r="3886" spans="1:3">
      <c r="A3886" s="1">
        <v>3884</v>
      </c>
      <c r="B3886">
        <v>2.24247104247104</v>
      </c>
      <c r="C3886">
        <v>0.849280862885861</v>
      </c>
    </row>
    <row r="3887" spans="1:3">
      <c r="A3887" s="1">
        <v>3885</v>
      </c>
      <c r="B3887">
        <v>2.24189397838394</v>
      </c>
      <c r="C3887">
        <v>1.11579731094866</v>
      </c>
    </row>
    <row r="3888" spans="1:3">
      <c r="A3888" s="1">
        <v>3886</v>
      </c>
      <c r="B3888">
        <v>2.24131721121688</v>
      </c>
      <c r="C3888">
        <v>1.18312729128689</v>
      </c>
    </row>
    <row r="3889" spans="1:3">
      <c r="A3889" s="1">
        <v>3887</v>
      </c>
      <c r="B3889">
        <v>2.24074074074074</v>
      </c>
      <c r="C3889">
        <v>1.51150200914245</v>
      </c>
    </row>
    <row r="3890" spans="1:3">
      <c r="A3890" s="1">
        <v>3888</v>
      </c>
      <c r="B3890">
        <v>2.24016456672667</v>
      </c>
      <c r="C3890">
        <v>1.33275370448832</v>
      </c>
    </row>
    <row r="3891" spans="1:3">
      <c r="A3891" s="1">
        <v>3889</v>
      </c>
      <c r="B3891">
        <v>2.23958868894601</v>
      </c>
      <c r="C3891">
        <v>0.430267536428083</v>
      </c>
    </row>
    <row r="3892" spans="1:3">
      <c r="A3892" s="1">
        <v>3890</v>
      </c>
      <c r="B3892">
        <v>2.23901310717039</v>
      </c>
      <c r="C3892">
        <v>0.215800544300186</v>
      </c>
    </row>
    <row r="3893" spans="1:3">
      <c r="A3893" s="1">
        <v>3891</v>
      </c>
      <c r="B3893">
        <v>2.23843782117163</v>
      </c>
      <c r="C3893">
        <v>0.307381684385298</v>
      </c>
    </row>
    <row r="3894" spans="1:3">
      <c r="A3894" s="1">
        <v>3892</v>
      </c>
      <c r="B3894">
        <v>2.23786283072181</v>
      </c>
      <c r="C3894">
        <v>1.32670677491559</v>
      </c>
    </row>
    <row r="3895" spans="1:3">
      <c r="A3895" s="1">
        <v>3893</v>
      </c>
      <c r="B3895">
        <v>2.23728813559322</v>
      </c>
      <c r="C3895">
        <v>1.03427702326478</v>
      </c>
    </row>
    <row r="3896" spans="1:3">
      <c r="A3896" s="1">
        <v>3894</v>
      </c>
      <c r="B3896">
        <v>2.23671373555841</v>
      </c>
      <c r="C3896">
        <v>2.04805697719585</v>
      </c>
    </row>
    <row r="3897" spans="1:3">
      <c r="A3897" s="1">
        <v>3895</v>
      </c>
      <c r="B3897">
        <v>2.23613963039014</v>
      </c>
      <c r="C3897">
        <v>0.195551814769024</v>
      </c>
    </row>
    <row r="3898" spans="1:3">
      <c r="A3898" s="1">
        <v>3896</v>
      </c>
      <c r="B3898">
        <v>2.23556581986143</v>
      </c>
      <c r="C3898">
        <v>1.07653019782838</v>
      </c>
    </row>
    <row r="3899" spans="1:3">
      <c r="A3899" s="1">
        <v>3897</v>
      </c>
      <c r="B3899">
        <v>2.23499230374551</v>
      </c>
      <c r="C3899">
        <v>0.463696943917</v>
      </c>
    </row>
    <row r="3900" spans="1:3">
      <c r="A3900" s="1">
        <v>3898</v>
      </c>
      <c r="B3900">
        <v>2.23441908181585</v>
      </c>
      <c r="C3900">
        <v>1.01611051541585</v>
      </c>
    </row>
    <row r="3901" spans="1:3">
      <c r="A3901" s="1">
        <v>3899</v>
      </c>
      <c r="B3901">
        <v>2.23384615384615</v>
      </c>
      <c r="C3901">
        <v>0.79141016788297</v>
      </c>
    </row>
    <row r="3902" spans="1:3">
      <c r="A3902" s="1">
        <v>3900</v>
      </c>
      <c r="B3902">
        <v>2.23327351961036</v>
      </c>
      <c r="C3902">
        <v>0.298606176819678</v>
      </c>
    </row>
    <row r="3903" spans="1:3">
      <c r="A3903" s="1">
        <v>3901</v>
      </c>
      <c r="B3903">
        <v>2.23270117888262</v>
      </c>
      <c r="C3903">
        <v>0.138665835495793</v>
      </c>
    </row>
    <row r="3904" spans="1:3">
      <c r="A3904" s="1">
        <v>3902</v>
      </c>
      <c r="B3904">
        <v>2.23212913143736</v>
      </c>
      <c r="C3904">
        <v>0.781942057135</v>
      </c>
    </row>
    <row r="3905" spans="1:3">
      <c r="A3905" s="1">
        <v>3903</v>
      </c>
      <c r="B3905">
        <v>2.23155737704918</v>
      </c>
      <c r="C3905">
        <v>1.07574807107736</v>
      </c>
    </row>
    <row r="3906" spans="1:3">
      <c r="A3906" s="1">
        <v>3904</v>
      </c>
      <c r="B3906">
        <v>2.23098591549296</v>
      </c>
      <c r="C3906">
        <v>0.324406643616231</v>
      </c>
    </row>
    <row r="3907" spans="1:3">
      <c r="A3907" s="1">
        <v>3905</v>
      </c>
      <c r="B3907">
        <v>2.23041474654378</v>
      </c>
      <c r="C3907">
        <v>1.09280980128819</v>
      </c>
    </row>
    <row r="3908" spans="1:3">
      <c r="A3908" s="1">
        <v>3906</v>
      </c>
      <c r="B3908">
        <v>2.22984386997696</v>
      </c>
      <c r="C3908">
        <v>1.06000004189821</v>
      </c>
    </row>
    <row r="3909" spans="1:3">
      <c r="A3909" s="1">
        <v>3907</v>
      </c>
      <c r="B3909">
        <v>2.22927328556806</v>
      </c>
      <c r="C3909">
        <v>0.450500078752363</v>
      </c>
    </row>
    <row r="3910" spans="1:3">
      <c r="A3910" s="1">
        <v>3908</v>
      </c>
      <c r="B3910">
        <v>2.22870299309286</v>
      </c>
      <c r="C3910">
        <v>0.483877376240046</v>
      </c>
    </row>
    <row r="3911" spans="1:3">
      <c r="A3911" s="1">
        <v>3909</v>
      </c>
      <c r="B3911">
        <v>2.22813299232737</v>
      </c>
      <c r="C3911">
        <v>0.861054082045635</v>
      </c>
    </row>
    <row r="3912" spans="1:3">
      <c r="A3912" s="1">
        <v>3910</v>
      </c>
      <c r="B3912">
        <v>2.22756328304781</v>
      </c>
      <c r="C3912">
        <v>0.09450304918777</v>
      </c>
    </row>
    <row r="3913" spans="1:3">
      <c r="A3913" s="1">
        <v>3911</v>
      </c>
      <c r="B3913">
        <v>2.22699386503067</v>
      </c>
      <c r="C3913">
        <v>0.956041581079886</v>
      </c>
    </row>
    <row r="3914" spans="1:3">
      <c r="A3914" s="1">
        <v>3912</v>
      </c>
      <c r="B3914">
        <v>2.22642473805264</v>
      </c>
      <c r="C3914">
        <v>1.39079704742957</v>
      </c>
    </row>
    <row r="3915" spans="1:3">
      <c r="A3915" s="1">
        <v>3913</v>
      </c>
      <c r="B3915">
        <v>2.22585590189065</v>
      </c>
      <c r="C3915">
        <v>1.06543226639628</v>
      </c>
    </row>
    <row r="3916" spans="1:3">
      <c r="A3916" s="1">
        <v>3914</v>
      </c>
      <c r="B3916">
        <v>2.22528735632184</v>
      </c>
      <c r="C3916">
        <v>1.03461090866446</v>
      </c>
    </row>
    <row r="3917" spans="1:3">
      <c r="A3917" s="1">
        <v>3915</v>
      </c>
      <c r="B3917">
        <v>2.2247191011236</v>
      </c>
      <c r="C3917">
        <v>1.08242487933578</v>
      </c>
    </row>
    <row r="3918" spans="1:3">
      <c r="A3918" s="1">
        <v>3916</v>
      </c>
      <c r="B3918">
        <v>2.22415113607353</v>
      </c>
      <c r="C3918">
        <v>1.10397588330777</v>
      </c>
    </row>
    <row r="3919" spans="1:3">
      <c r="A3919" s="1">
        <v>3917</v>
      </c>
      <c r="B3919">
        <v>2.22358346094946</v>
      </c>
      <c r="C3919">
        <v>0.375286838880044</v>
      </c>
    </row>
    <row r="3920" spans="1:3">
      <c r="A3920" s="1">
        <v>3918</v>
      </c>
      <c r="B3920">
        <v>2.22301607552947</v>
      </c>
      <c r="C3920">
        <v>0.957257735387734</v>
      </c>
    </row>
    <row r="3921" spans="1:3">
      <c r="A3921" s="1">
        <v>3919</v>
      </c>
      <c r="B3921">
        <v>2.22244897959184</v>
      </c>
      <c r="C3921">
        <v>0.907949959555997</v>
      </c>
    </row>
    <row r="3922" spans="1:3">
      <c r="A3922" s="1">
        <v>3920</v>
      </c>
      <c r="B3922">
        <v>2.22188217291507</v>
      </c>
      <c r="C3922">
        <v>0.441053850925139</v>
      </c>
    </row>
    <row r="3923" spans="1:3">
      <c r="A3923" s="1">
        <v>3921</v>
      </c>
      <c r="B3923">
        <v>2.22131565527792</v>
      </c>
      <c r="C3923">
        <v>0.553229362795087</v>
      </c>
    </row>
    <row r="3924" spans="1:3">
      <c r="A3924" s="1">
        <v>3922</v>
      </c>
      <c r="B3924">
        <v>2.22074942645934</v>
      </c>
      <c r="C3924">
        <v>1.38178816919157</v>
      </c>
    </row>
    <row r="3925" spans="1:3">
      <c r="A3925" s="1">
        <v>3923</v>
      </c>
      <c r="B3925">
        <v>2.22018348623853</v>
      </c>
      <c r="C3925">
        <v>1.20114683956149</v>
      </c>
    </row>
    <row r="3926" spans="1:3">
      <c r="A3926" s="1">
        <v>3924</v>
      </c>
      <c r="B3926">
        <v>2.2196178343949</v>
      </c>
      <c r="C3926">
        <v>0.913264522043705</v>
      </c>
    </row>
    <row r="3927" spans="1:3">
      <c r="A3927" s="1">
        <v>3925</v>
      </c>
      <c r="B3927">
        <v>2.2190524707081</v>
      </c>
      <c r="C3927">
        <v>0.368827587478847</v>
      </c>
    </row>
    <row r="3928" spans="1:3">
      <c r="A3928" s="1">
        <v>3926</v>
      </c>
      <c r="B3928">
        <v>2.21848739495798</v>
      </c>
      <c r="C3928">
        <v>0.903472728585432</v>
      </c>
    </row>
    <row r="3929" spans="1:3">
      <c r="A3929" s="1">
        <v>3927</v>
      </c>
      <c r="B3929">
        <v>2.21792260692464</v>
      </c>
      <c r="C3929">
        <v>0.458469940657027</v>
      </c>
    </row>
    <row r="3930" spans="1:3">
      <c r="A3930" s="1">
        <v>3928</v>
      </c>
      <c r="B3930">
        <v>2.21735810638839</v>
      </c>
      <c r="C3930">
        <v>0.449901702097911</v>
      </c>
    </row>
    <row r="3931" spans="1:3">
      <c r="A3931" s="1">
        <v>3929</v>
      </c>
      <c r="B3931">
        <v>2.21679389312977</v>
      </c>
      <c r="C3931">
        <v>0.204201604034782</v>
      </c>
    </row>
    <row r="3932" spans="1:3">
      <c r="A3932" s="1">
        <v>3930</v>
      </c>
      <c r="B3932">
        <v>2.21622996692953</v>
      </c>
      <c r="C3932">
        <v>0.618626958958557</v>
      </c>
    </row>
    <row r="3933" spans="1:3">
      <c r="A3933" s="1">
        <v>3931</v>
      </c>
      <c r="B3933">
        <v>2.21566632756867</v>
      </c>
      <c r="C3933">
        <v>0.386390817402651</v>
      </c>
    </row>
    <row r="3934" spans="1:3">
      <c r="A3934" s="1">
        <v>3932</v>
      </c>
      <c r="B3934">
        <v>2.21510297482837</v>
      </c>
      <c r="C3934">
        <v>0.512472711962742</v>
      </c>
    </row>
    <row r="3935" spans="1:3">
      <c r="A3935" s="1">
        <v>3933</v>
      </c>
      <c r="B3935">
        <v>2.21453990849009</v>
      </c>
      <c r="C3935">
        <v>1.13269027904773</v>
      </c>
    </row>
    <row r="3936" spans="1:3">
      <c r="A3936" s="1">
        <v>3934</v>
      </c>
      <c r="B3936">
        <v>2.21397712833545</v>
      </c>
      <c r="C3936">
        <v>1.36768002521772</v>
      </c>
    </row>
    <row r="3937" spans="1:3">
      <c r="A3937" s="1">
        <v>3935</v>
      </c>
      <c r="B3937">
        <v>2.21341463414634</v>
      </c>
      <c r="C3937">
        <v>0.902538080103181</v>
      </c>
    </row>
    <row r="3938" spans="1:3">
      <c r="A3938" s="1">
        <v>3936</v>
      </c>
      <c r="B3938">
        <v>2.21285242570485</v>
      </c>
      <c r="C3938">
        <v>0.202913013057139</v>
      </c>
    </row>
    <row r="3939" spans="1:3">
      <c r="A3939" s="1">
        <v>3937</v>
      </c>
      <c r="B3939">
        <v>2.2122905027933</v>
      </c>
      <c r="C3939">
        <v>1.05044028746458</v>
      </c>
    </row>
    <row r="3940" spans="1:3">
      <c r="A3940" s="1">
        <v>3938</v>
      </c>
      <c r="B3940">
        <v>2.21172886519421</v>
      </c>
      <c r="C3940">
        <v>0.620604015151957</v>
      </c>
    </row>
    <row r="3941" spans="1:3">
      <c r="A3941" s="1">
        <v>3939</v>
      </c>
      <c r="B3941">
        <v>2.21116751269036</v>
      </c>
      <c r="C3941">
        <v>0.526318827774312</v>
      </c>
    </row>
    <row r="3942" spans="1:3">
      <c r="A3942" s="1">
        <v>3940</v>
      </c>
      <c r="B3942">
        <v>2.2106064450647</v>
      </c>
      <c r="C3942">
        <v>1.01833839349782</v>
      </c>
    </row>
    <row r="3943" spans="1:3">
      <c r="A3943" s="1">
        <v>3941</v>
      </c>
      <c r="B3943">
        <v>2.21004566210046</v>
      </c>
      <c r="C3943">
        <v>0.0470035123427269</v>
      </c>
    </row>
    <row r="3944" spans="1:3">
      <c r="A3944" s="1">
        <v>3942</v>
      </c>
      <c r="B3944">
        <v>2.20948516358103</v>
      </c>
      <c r="C3944">
        <v>0.790482533101125</v>
      </c>
    </row>
    <row r="3945" spans="1:3">
      <c r="A3945" s="1">
        <v>3943</v>
      </c>
      <c r="B3945">
        <v>2.20892494929006</v>
      </c>
      <c r="C3945">
        <v>1.17084030290704</v>
      </c>
    </row>
    <row r="3946" spans="1:3">
      <c r="A3946" s="1">
        <v>3944</v>
      </c>
      <c r="B3946">
        <v>2.20836501901141</v>
      </c>
      <c r="C3946">
        <v>0.137271656948185</v>
      </c>
    </row>
    <row r="3947" spans="1:3">
      <c r="A3947" s="1">
        <v>3945</v>
      </c>
      <c r="B3947">
        <v>2.20780537252914</v>
      </c>
      <c r="C3947">
        <v>1.6063847518622</v>
      </c>
    </row>
    <row r="3948" spans="1:3">
      <c r="A3948" s="1">
        <v>3946</v>
      </c>
      <c r="B3948">
        <v>2.20724600962756</v>
      </c>
      <c r="C3948">
        <v>0.548479073309266</v>
      </c>
    </row>
    <row r="3949" spans="1:3">
      <c r="A3949" s="1">
        <v>3947</v>
      </c>
      <c r="B3949">
        <v>2.20668693009118</v>
      </c>
      <c r="C3949">
        <v>0.150730205238068</v>
      </c>
    </row>
    <row r="3950" spans="1:3">
      <c r="A3950" s="1">
        <v>3948</v>
      </c>
      <c r="B3950">
        <v>2.20612813370473</v>
      </c>
      <c r="C3950">
        <v>0.368014108345107</v>
      </c>
    </row>
    <row r="3951" spans="1:3">
      <c r="A3951" s="1">
        <v>3949</v>
      </c>
      <c r="B3951">
        <v>2.20556962025316</v>
      </c>
      <c r="C3951">
        <v>1.2232080692424</v>
      </c>
    </row>
    <row r="3952" spans="1:3">
      <c r="A3952" s="1">
        <v>3950</v>
      </c>
      <c r="B3952">
        <v>2.20501138952164</v>
      </c>
      <c r="C3952">
        <v>0.285014862464783</v>
      </c>
    </row>
    <row r="3953" spans="1:3">
      <c r="A3953" s="1">
        <v>3951</v>
      </c>
      <c r="B3953">
        <v>2.20445344129555</v>
      </c>
      <c r="C3953">
        <v>1.40192849602422</v>
      </c>
    </row>
    <row r="3954" spans="1:3">
      <c r="A3954" s="1">
        <v>3952</v>
      </c>
      <c r="B3954">
        <v>2.20389577536049</v>
      </c>
      <c r="C3954">
        <v>0.863099071671358</v>
      </c>
    </row>
    <row r="3955" spans="1:3">
      <c r="A3955" s="1">
        <v>3953</v>
      </c>
      <c r="B3955">
        <v>2.20333839150228</v>
      </c>
      <c r="C3955">
        <v>2.15154861822536</v>
      </c>
    </row>
    <row r="3956" spans="1:3">
      <c r="A3956" s="1">
        <v>3954</v>
      </c>
      <c r="B3956">
        <v>2.20278128950695</v>
      </c>
      <c r="C3956">
        <v>0.725561104710988</v>
      </c>
    </row>
    <row r="3957" spans="1:3">
      <c r="A3957" s="1">
        <v>3955</v>
      </c>
      <c r="B3957">
        <v>2.20222446916077</v>
      </c>
      <c r="C3957">
        <v>1.05935665676674</v>
      </c>
    </row>
    <row r="3958" spans="1:3">
      <c r="A3958" s="1">
        <v>3956</v>
      </c>
      <c r="B3958">
        <v>2.20166793025019</v>
      </c>
      <c r="C3958">
        <v>0.651646567886063</v>
      </c>
    </row>
    <row r="3959" spans="1:3">
      <c r="A3959" s="1">
        <v>3957</v>
      </c>
      <c r="B3959">
        <v>2.2011116725619</v>
      </c>
      <c r="C3959">
        <v>0.537972689059841</v>
      </c>
    </row>
    <row r="3960" spans="1:3">
      <c r="A3960" s="1">
        <v>3958</v>
      </c>
      <c r="B3960">
        <v>2.2005556958828</v>
      </c>
      <c r="C3960">
        <v>0.966797628575024</v>
      </c>
    </row>
    <row r="3961" spans="1:3">
      <c r="A3961" s="1">
        <v>3959</v>
      </c>
      <c r="B3961">
        <v>2.2</v>
      </c>
      <c r="C3961">
        <v>0.802631488180936</v>
      </c>
    </row>
    <row r="3962" spans="1:3">
      <c r="A3962" s="1">
        <v>3960</v>
      </c>
      <c r="B3962">
        <v>2.19944458470083</v>
      </c>
      <c r="C3962">
        <v>0.99912020053471</v>
      </c>
    </row>
    <row r="3963" spans="1:3">
      <c r="A3963" s="1">
        <v>3961</v>
      </c>
      <c r="B3963">
        <v>2.19888944977284</v>
      </c>
      <c r="C3963">
        <v>1.22459490473517</v>
      </c>
    </row>
    <row r="3964" spans="1:3">
      <c r="A3964" s="1">
        <v>3962</v>
      </c>
      <c r="B3964">
        <v>2.19833459500378</v>
      </c>
      <c r="C3964">
        <v>1.86851108996278</v>
      </c>
    </row>
    <row r="3965" spans="1:3">
      <c r="A3965" s="1">
        <v>3963</v>
      </c>
      <c r="B3965">
        <v>2.19778002018163</v>
      </c>
      <c r="C3965">
        <v>0.638313127929546</v>
      </c>
    </row>
    <row r="3966" spans="1:3">
      <c r="A3966" s="1">
        <v>3964</v>
      </c>
      <c r="B3966">
        <v>2.19722572509458</v>
      </c>
      <c r="C3966">
        <v>0.384366894726511</v>
      </c>
    </row>
    <row r="3967" spans="1:3">
      <c r="A3967" s="1">
        <v>3965</v>
      </c>
      <c r="B3967">
        <v>2.19667170953101</v>
      </c>
      <c r="C3967">
        <v>1.0453103606271</v>
      </c>
    </row>
    <row r="3968" spans="1:3">
      <c r="A3968" s="1">
        <v>3966</v>
      </c>
      <c r="B3968">
        <v>2.19611797327956</v>
      </c>
      <c r="C3968">
        <v>1.65227296243832</v>
      </c>
    </row>
    <row r="3969" spans="1:3">
      <c r="A3969" s="1">
        <v>3967</v>
      </c>
      <c r="B3969">
        <v>2.19556451612903</v>
      </c>
      <c r="C3969">
        <v>1.00156337641941</v>
      </c>
    </row>
    <row r="3970" spans="1:3">
      <c r="A3970" s="1">
        <v>3968</v>
      </c>
      <c r="B3970">
        <v>2.19501133786848</v>
      </c>
      <c r="C3970">
        <v>0.490779218474903</v>
      </c>
    </row>
    <row r="3971" spans="1:3">
      <c r="A3971" s="1">
        <v>3969</v>
      </c>
      <c r="B3971">
        <v>2.19445843828715</v>
      </c>
      <c r="C3971">
        <v>1.18541546596883</v>
      </c>
    </row>
    <row r="3972" spans="1:3">
      <c r="A3972" s="1">
        <v>3970</v>
      </c>
      <c r="B3972">
        <v>2.19390581717452</v>
      </c>
      <c r="C3972">
        <v>1.23285258330902</v>
      </c>
    </row>
    <row r="3973" spans="1:3">
      <c r="A3973" s="1">
        <v>3971</v>
      </c>
      <c r="B3973">
        <v>2.19335347432024</v>
      </c>
      <c r="C3973">
        <v>1.09963911044277</v>
      </c>
    </row>
    <row r="3974" spans="1:3">
      <c r="A3974" s="1">
        <v>3972</v>
      </c>
      <c r="B3974">
        <v>2.19280140951422</v>
      </c>
      <c r="C3974">
        <v>0.904770400638908</v>
      </c>
    </row>
    <row r="3975" spans="1:3">
      <c r="A3975" s="1">
        <v>3973</v>
      </c>
      <c r="B3975">
        <v>2.19224962254655</v>
      </c>
      <c r="C3975">
        <v>1.28270304942828</v>
      </c>
    </row>
    <row r="3976" spans="1:3">
      <c r="A3976" s="1">
        <v>3974</v>
      </c>
      <c r="B3976">
        <v>2.19169811320755</v>
      </c>
      <c r="C3976">
        <v>0.854498381975081</v>
      </c>
    </row>
    <row r="3977" spans="1:3">
      <c r="A3977" s="1">
        <v>3975</v>
      </c>
      <c r="B3977">
        <v>2.19114688128773</v>
      </c>
      <c r="C3977">
        <v>0.576186682205535</v>
      </c>
    </row>
    <row r="3978" spans="1:3">
      <c r="A3978" s="1">
        <v>3976</v>
      </c>
      <c r="B3978">
        <v>2.19059592657782</v>
      </c>
      <c r="C3978">
        <v>1.14025193722282</v>
      </c>
    </row>
    <row r="3979" spans="1:3">
      <c r="A3979" s="1">
        <v>3977</v>
      </c>
      <c r="B3979">
        <v>2.19004524886878</v>
      </c>
      <c r="C3979">
        <v>1.0193125202339</v>
      </c>
    </row>
    <row r="3980" spans="1:3">
      <c r="A3980" s="1">
        <v>3978</v>
      </c>
      <c r="B3980">
        <v>2.18949484795175</v>
      </c>
      <c r="C3980">
        <v>0.534296844159343</v>
      </c>
    </row>
    <row r="3981" spans="1:3">
      <c r="A3981" s="1">
        <v>3979</v>
      </c>
      <c r="B3981">
        <v>2.18894472361809</v>
      </c>
      <c r="C3981">
        <v>0.473358372415798</v>
      </c>
    </row>
    <row r="3982" spans="1:3">
      <c r="A3982" s="1">
        <v>3980</v>
      </c>
      <c r="B3982">
        <v>2.18839487565938</v>
      </c>
      <c r="C3982">
        <v>0.518578340972699</v>
      </c>
    </row>
    <row r="3983" spans="1:3">
      <c r="A3983" s="1">
        <v>3981</v>
      </c>
      <c r="B3983">
        <v>2.1878453038674</v>
      </c>
      <c r="C3983">
        <v>0.784664664107184</v>
      </c>
    </row>
    <row r="3984" spans="1:3">
      <c r="A3984" s="1">
        <v>3982</v>
      </c>
      <c r="B3984">
        <v>2.18729600803414</v>
      </c>
      <c r="C3984">
        <v>0.183080257758604</v>
      </c>
    </row>
    <row r="3985" spans="1:3">
      <c r="A3985" s="1">
        <v>3983</v>
      </c>
      <c r="B3985">
        <v>2.18674698795181</v>
      </c>
      <c r="C3985">
        <v>0.560593230147378</v>
      </c>
    </row>
    <row r="3986" spans="1:3">
      <c r="A3986" s="1">
        <v>3984</v>
      </c>
      <c r="B3986">
        <v>2.1861982434128</v>
      </c>
      <c r="C3986">
        <v>1.35972833385295</v>
      </c>
    </row>
    <row r="3987" spans="1:3">
      <c r="A3987" s="1">
        <v>3985</v>
      </c>
      <c r="B3987">
        <v>2.18564977420973</v>
      </c>
      <c r="C3987">
        <v>2.10817786477158</v>
      </c>
    </row>
    <row r="3988" spans="1:3">
      <c r="A3988" s="1">
        <v>3986</v>
      </c>
      <c r="B3988">
        <v>2.18510158013544</v>
      </c>
      <c r="C3988">
        <v>0.234725365095907</v>
      </c>
    </row>
    <row r="3989" spans="1:3">
      <c r="A3989" s="1">
        <v>3987</v>
      </c>
      <c r="B3989">
        <v>2.18455366098295</v>
      </c>
      <c r="C3989">
        <v>0.903855296332527</v>
      </c>
    </row>
    <row r="3990" spans="1:3">
      <c r="A3990" s="1">
        <v>3988</v>
      </c>
      <c r="B3990">
        <v>2.1840060165455</v>
      </c>
      <c r="C3990">
        <v>0.938571550737098</v>
      </c>
    </row>
    <row r="3991" spans="1:3">
      <c r="A3991" s="1">
        <v>3989</v>
      </c>
      <c r="B3991">
        <v>2.18345864661654</v>
      </c>
      <c r="C3991">
        <v>0.21697634056786</v>
      </c>
    </row>
    <row r="3992" spans="1:3">
      <c r="A3992" s="1">
        <v>3990</v>
      </c>
      <c r="B3992">
        <v>2.18291155098973</v>
      </c>
      <c r="C3992">
        <v>0.667964860916516</v>
      </c>
    </row>
    <row r="3993" spans="1:3">
      <c r="A3993" s="1">
        <v>3991</v>
      </c>
      <c r="B3993">
        <v>2.18236472945892</v>
      </c>
      <c r="C3993">
        <v>0.374480354452303</v>
      </c>
    </row>
    <row r="3994" spans="1:3">
      <c r="A3994" s="1">
        <v>3992</v>
      </c>
      <c r="B3994">
        <v>2.18181818181818</v>
      </c>
      <c r="C3994">
        <v>0.871367708912994</v>
      </c>
    </row>
    <row r="3995" spans="1:3">
      <c r="A3995" s="1">
        <v>3993</v>
      </c>
      <c r="B3995">
        <v>2.18127190786179</v>
      </c>
      <c r="C3995">
        <v>0.0996702286216827</v>
      </c>
    </row>
    <row r="3996" spans="1:3">
      <c r="A3996" s="1">
        <v>3994</v>
      </c>
      <c r="B3996">
        <v>2.18072590738423</v>
      </c>
      <c r="C3996">
        <v>0.179186108109539</v>
      </c>
    </row>
    <row r="3997" spans="1:3">
      <c r="A3997" s="1">
        <v>3995</v>
      </c>
      <c r="B3997">
        <v>2.18018018018018</v>
      </c>
      <c r="C3997">
        <v>0.471339892952551</v>
      </c>
    </row>
    <row r="3998" spans="1:3">
      <c r="A3998" s="1">
        <v>3996</v>
      </c>
      <c r="B3998">
        <v>2.17963472604453</v>
      </c>
      <c r="C3998">
        <v>1.43227207873172</v>
      </c>
    </row>
    <row r="3999" spans="1:3">
      <c r="A3999" s="1">
        <v>3997</v>
      </c>
      <c r="B3999">
        <v>2.17908954477239</v>
      </c>
      <c r="C3999">
        <v>0.280276642725626</v>
      </c>
    </row>
    <row r="4000" spans="1:3">
      <c r="A4000" s="1">
        <v>3998</v>
      </c>
      <c r="B4000">
        <v>2.17854463615904</v>
      </c>
      <c r="C4000">
        <v>0.571274240906812</v>
      </c>
    </row>
    <row r="4001" spans="1:3">
      <c r="A4001" s="1">
        <v>3999</v>
      </c>
      <c r="B4001">
        <v>2.178</v>
      </c>
      <c r="C4001">
        <v>0.446207392951417</v>
      </c>
    </row>
    <row r="4002" spans="1:3">
      <c r="A4002" s="1">
        <v>4000</v>
      </c>
      <c r="B4002">
        <v>2.17745563609098</v>
      </c>
      <c r="C4002">
        <v>0.462864667992579</v>
      </c>
    </row>
    <row r="4003" spans="1:3">
      <c r="A4003" s="1">
        <v>4001</v>
      </c>
      <c r="B4003">
        <v>2.17691154422789</v>
      </c>
      <c r="C4003">
        <v>0.913734027479738</v>
      </c>
    </row>
    <row r="4004" spans="1:3">
      <c r="A4004" s="1">
        <v>4002</v>
      </c>
      <c r="B4004">
        <v>2.17636772420684</v>
      </c>
      <c r="C4004">
        <v>0.919889158201335</v>
      </c>
    </row>
    <row r="4005" spans="1:3">
      <c r="A4005" s="1">
        <v>4003</v>
      </c>
      <c r="B4005">
        <v>2.17582417582418</v>
      </c>
      <c r="C4005">
        <v>0.770073129107107</v>
      </c>
    </row>
    <row r="4006" spans="1:3">
      <c r="A4006" s="1">
        <v>4004</v>
      </c>
      <c r="B4006">
        <v>2.1752808988764</v>
      </c>
      <c r="C4006">
        <v>0.466759398315727</v>
      </c>
    </row>
    <row r="4007" spans="1:3">
      <c r="A4007" s="1">
        <v>4005</v>
      </c>
      <c r="B4007">
        <v>2.17473789316026</v>
      </c>
      <c r="C4007">
        <v>0.893275036111002</v>
      </c>
    </row>
    <row r="4008" spans="1:3">
      <c r="A4008" s="1">
        <v>4006</v>
      </c>
      <c r="B4008">
        <v>2.17419515847267</v>
      </c>
      <c r="C4008">
        <v>1.02998750703561</v>
      </c>
    </row>
    <row r="4009" spans="1:3">
      <c r="A4009" s="1">
        <v>4007</v>
      </c>
      <c r="B4009">
        <v>2.17365269461078</v>
      </c>
      <c r="C4009">
        <v>0.194461916942094</v>
      </c>
    </row>
    <row r="4010" spans="1:3">
      <c r="A4010" s="1">
        <v>4008</v>
      </c>
      <c r="B4010">
        <v>2.17311050137191</v>
      </c>
      <c r="C4010">
        <v>0.572567749360593</v>
      </c>
    </row>
    <row r="4011" spans="1:3">
      <c r="A4011" s="1">
        <v>4009</v>
      </c>
      <c r="B4011">
        <v>2.17256857855362</v>
      </c>
      <c r="C4011">
        <v>0.813631026582864</v>
      </c>
    </row>
    <row r="4012" spans="1:3">
      <c r="A4012" s="1">
        <v>4010</v>
      </c>
      <c r="B4012">
        <v>2.17202692595363</v>
      </c>
      <c r="C4012">
        <v>1.78203895366006</v>
      </c>
    </row>
    <row r="4013" spans="1:3">
      <c r="A4013" s="1">
        <v>4011</v>
      </c>
      <c r="B4013">
        <v>2.17148554336989</v>
      </c>
      <c r="C4013">
        <v>0.597605999078047</v>
      </c>
    </row>
    <row r="4014" spans="1:3">
      <c r="A4014" s="1">
        <v>4012</v>
      </c>
      <c r="B4014">
        <v>2.17094443060055</v>
      </c>
      <c r="C4014">
        <v>1.17450476547597</v>
      </c>
    </row>
    <row r="4015" spans="1:3">
      <c r="A4015" s="1">
        <v>4013</v>
      </c>
      <c r="B4015">
        <v>2.17040358744395</v>
      </c>
      <c r="C4015">
        <v>0.501969767642442</v>
      </c>
    </row>
    <row r="4016" spans="1:3">
      <c r="A4016" s="1">
        <v>4014</v>
      </c>
      <c r="B4016">
        <v>2.16986301369863</v>
      </c>
      <c r="C4016">
        <v>0.762338794101974</v>
      </c>
    </row>
    <row r="4017" spans="1:3">
      <c r="A4017" s="1">
        <v>4015</v>
      </c>
      <c r="B4017">
        <v>2.16932270916335</v>
      </c>
      <c r="C4017">
        <v>0.677623811318175</v>
      </c>
    </row>
    <row r="4018" spans="1:3">
      <c r="A4018" s="1">
        <v>4016</v>
      </c>
      <c r="B4018">
        <v>2.16878267363704</v>
      </c>
      <c r="C4018">
        <v>1.05056935338056</v>
      </c>
    </row>
    <row r="4019" spans="1:3">
      <c r="A4019" s="1">
        <v>4017</v>
      </c>
      <c r="B4019">
        <v>2.16824290691886</v>
      </c>
      <c r="C4019">
        <v>0.966190736339797</v>
      </c>
    </row>
    <row r="4020" spans="1:3">
      <c r="A4020" s="1">
        <v>4018</v>
      </c>
      <c r="B4020">
        <v>2.16770340880816</v>
      </c>
      <c r="C4020">
        <v>0.528436462646126</v>
      </c>
    </row>
    <row r="4021" spans="1:3">
      <c r="A4021" s="1">
        <v>4019</v>
      </c>
      <c r="B4021">
        <v>2.16716417910448</v>
      </c>
      <c r="C4021">
        <v>0.467957742326148</v>
      </c>
    </row>
    <row r="4022" spans="1:3">
      <c r="A4022" s="1">
        <v>4020</v>
      </c>
      <c r="B4022">
        <v>2.16662521760756</v>
      </c>
      <c r="C4022">
        <v>1.08831408578151</v>
      </c>
    </row>
    <row r="4023" spans="1:3">
      <c r="A4023" s="1">
        <v>4021</v>
      </c>
      <c r="B4023">
        <v>2.16608652411735</v>
      </c>
      <c r="C4023">
        <v>0.633620436336284</v>
      </c>
    </row>
    <row r="4024" spans="1:3">
      <c r="A4024" s="1">
        <v>4022</v>
      </c>
      <c r="B4024">
        <v>2.165548098434</v>
      </c>
      <c r="C4024">
        <v>0.262907518901475</v>
      </c>
    </row>
    <row r="4025" spans="1:3">
      <c r="A4025" s="1">
        <v>4023</v>
      </c>
      <c r="B4025">
        <v>2.16500994035785</v>
      </c>
      <c r="C4025">
        <v>0.230550738283655</v>
      </c>
    </row>
    <row r="4026" spans="1:3">
      <c r="A4026" s="1">
        <v>4024</v>
      </c>
      <c r="B4026">
        <v>2.16447204968944</v>
      </c>
      <c r="C4026">
        <v>1.04309455028034</v>
      </c>
    </row>
    <row r="4027" spans="1:3">
      <c r="A4027" s="1">
        <v>4025</v>
      </c>
      <c r="B4027">
        <v>2.16393442622951</v>
      </c>
      <c r="C4027">
        <v>0.392732722902613</v>
      </c>
    </row>
    <row r="4028" spans="1:3">
      <c r="A4028" s="1">
        <v>4026</v>
      </c>
      <c r="B4028">
        <v>2.16339706977899</v>
      </c>
      <c r="C4028">
        <v>0.475984323871203</v>
      </c>
    </row>
    <row r="4029" spans="1:3">
      <c r="A4029" s="1">
        <v>4027</v>
      </c>
      <c r="B4029">
        <v>2.16285998013903</v>
      </c>
      <c r="C4029">
        <v>0.98480661302998</v>
      </c>
    </row>
    <row r="4030" spans="1:3">
      <c r="A4030" s="1">
        <v>4028</v>
      </c>
      <c r="B4030">
        <v>2.16232315711094</v>
      </c>
      <c r="C4030">
        <v>0.716355130882514</v>
      </c>
    </row>
    <row r="4031" spans="1:3">
      <c r="A4031" s="1">
        <v>4029</v>
      </c>
      <c r="B4031">
        <v>2.16178660049628</v>
      </c>
      <c r="C4031">
        <v>0.292925593402186</v>
      </c>
    </row>
    <row r="4032" spans="1:3">
      <c r="A4032" s="1">
        <v>4030</v>
      </c>
      <c r="B4032">
        <v>2.16125031009675</v>
      </c>
      <c r="C4032">
        <v>0.439802947806899</v>
      </c>
    </row>
    <row r="4033" spans="1:3">
      <c r="A4033" s="1">
        <v>4031</v>
      </c>
      <c r="B4033">
        <v>2.16071428571429</v>
      </c>
      <c r="C4033">
        <v>0.682657432720656</v>
      </c>
    </row>
    <row r="4034" spans="1:3">
      <c r="A4034" s="1">
        <v>4032</v>
      </c>
      <c r="B4034">
        <v>2.160178527151</v>
      </c>
      <c r="C4034">
        <v>0.23804005278932</v>
      </c>
    </row>
    <row r="4035" spans="1:3">
      <c r="A4035" s="1">
        <v>4033</v>
      </c>
      <c r="B4035">
        <v>2.15964303420922</v>
      </c>
      <c r="C4035">
        <v>0.196437132811949</v>
      </c>
    </row>
    <row r="4036" spans="1:3">
      <c r="A4036" s="1">
        <v>4034</v>
      </c>
      <c r="B4036">
        <v>2.15910780669145</v>
      </c>
      <c r="C4036">
        <v>0.306270123108864</v>
      </c>
    </row>
    <row r="4037" spans="1:3">
      <c r="A4037" s="1">
        <v>4035</v>
      </c>
      <c r="B4037">
        <v>2.1585728444004</v>
      </c>
      <c r="C4037">
        <v>0.285273023178138</v>
      </c>
    </row>
    <row r="4038" spans="1:3">
      <c r="A4038" s="1">
        <v>4036</v>
      </c>
      <c r="B4038">
        <v>2.15803814713896</v>
      </c>
      <c r="C4038">
        <v>0.776117693417703</v>
      </c>
    </row>
    <row r="4039" spans="1:3">
      <c r="A4039" s="1">
        <v>4037</v>
      </c>
      <c r="B4039">
        <v>2.15750371471025</v>
      </c>
      <c r="C4039">
        <v>0.494963604831926</v>
      </c>
    </row>
    <row r="4040" spans="1:3">
      <c r="A4040" s="1">
        <v>4038</v>
      </c>
      <c r="B4040">
        <v>2.15696954691755</v>
      </c>
      <c r="C4040">
        <v>0.707614163249101</v>
      </c>
    </row>
    <row r="4041" spans="1:3">
      <c r="A4041" s="1">
        <v>4039</v>
      </c>
      <c r="B4041">
        <v>2.15643564356436</v>
      </c>
      <c r="C4041">
        <v>0.322982104565318</v>
      </c>
    </row>
    <row r="4042" spans="1:3">
      <c r="A4042" s="1">
        <v>4040</v>
      </c>
      <c r="B4042">
        <v>2.15590200445434</v>
      </c>
      <c r="C4042">
        <v>0.328694955229848</v>
      </c>
    </row>
    <row r="4043" spans="1:3">
      <c r="A4043" s="1">
        <v>4041</v>
      </c>
      <c r="B4043">
        <v>2.15536862939139</v>
      </c>
      <c r="C4043">
        <v>0.547228228581869</v>
      </c>
    </row>
    <row r="4044" spans="1:3">
      <c r="A4044" s="1">
        <v>4042</v>
      </c>
      <c r="B4044">
        <v>2.15483551817957</v>
      </c>
      <c r="C4044">
        <v>0.245892859863792</v>
      </c>
    </row>
    <row r="4045" spans="1:3">
      <c r="A4045" s="1">
        <v>4043</v>
      </c>
      <c r="B4045">
        <v>2.15430267062314</v>
      </c>
      <c r="C4045">
        <v>0.393384847750768</v>
      </c>
    </row>
    <row r="4046" spans="1:3">
      <c r="A4046" s="1">
        <v>4044</v>
      </c>
      <c r="B4046">
        <v>2.15377008652658</v>
      </c>
      <c r="C4046">
        <v>0.287614826512955</v>
      </c>
    </row>
    <row r="4047" spans="1:3">
      <c r="A4047" s="1">
        <v>4045</v>
      </c>
      <c r="B4047">
        <v>2.15323776569451</v>
      </c>
      <c r="C4047">
        <v>0.244113039560485</v>
      </c>
    </row>
    <row r="4048" spans="1:3">
      <c r="A4048" s="1">
        <v>4046</v>
      </c>
      <c r="B4048">
        <v>2.1527057079318</v>
      </c>
      <c r="C4048">
        <v>0.138107444198384</v>
      </c>
    </row>
    <row r="4049" spans="1:3">
      <c r="A4049" s="1">
        <v>4047</v>
      </c>
      <c r="B4049">
        <v>2.15217391304348</v>
      </c>
      <c r="C4049">
        <v>0.179059231011753</v>
      </c>
    </row>
    <row r="4050" spans="1:3">
      <c r="A4050" s="1">
        <v>4048</v>
      </c>
      <c r="B4050">
        <v>2.15164238083477</v>
      </c>
      <c r="C4050">
        <v>0.121776413415574</v>
      </c>
    </row>
    <row r="4051" spans="1:3">
      <c r="A4051" s="1">
        <v>4049</v>
      </c>
      <c r="B4051">
        <v>2.15111111111111</v>
      </c>
      <c r="C4051">
        <v>0.311447573827613</v>
      </c>
    </row>
    <row r="4052" spans="1:3">
      <c r="A4052" s="1">
        <v>4050</v>
      </c>
      <c r="B4052">
        <v>2.1505801036781</v>
      </c>
      <c r="C4052">
        <v>0.312079434023077</v>
      </c>
    </row>
    <row r="4053" spans="1:3">
      <c r="A4053" s="1">
        <v>4051</v>
      </c>
      <c r="B4053">
        <v>2.15004935834156</v>
      </c>
      <c r="C4053">
        <v>0.426574227994587</v>
      </c>
    </row>
    <row r="4054" spans="1:3">
      <c r="A4054" s="1">
        <v>4052</v>
      </c>
      <c r="B4054">
        <v>2.14951887490748</v>
      </c>
      <c r="C4054">
        <v>0.0682172749007332</v>
      </c>
    </row>
    <row r="4055" spans="1:3">
      <c r="A4055" s="1">
        <v>4053</v>
      </c>
      <c r="B4055">
        <v>2.14898865318204</v>
      </c>
      <c r="C4055">
        <v>0.12805829964856</v>
      </c>
    </row>
    <row r="4056" spans="1:3">
      <c r="A4056" s="1">
        <v>4054</v>
      </c>
      <c r="B4056">
        <v>2.14845869297164</v>
      </c>
      <c r="C4056">
        <v>0.315671178621907</v>
      </c>
    </row>
    <row r="4057" spans="1:3">
      <c r="A4057" s="1">
        <v>4055</v>
      </c>
      <c r="B4057">
        <v>2.14792899408284</v>
      </c>
      <c r="C4057">
        <v>0.38619659043761</v>
      </c>
    </row>
    <row r="4058" spans="1:3">
      <c r="A4058" s="1">
        <v>4056</v>
      </c>
      <c r="B4058">
        <v>2.14739955632241</v>
      </c>
      <c r="C4058">
        <v>0.0829484097560069</v>
      </c>
    </row>
    <row r="4059" spans="1:3">
      <c r="A4059" s="1">
        <v>4057</v>
      </c>
      <c r="B4059">
        <v>2.14687037949729</v>
      </c>
      <c r="C4059">
        <v>0.110382381864901</v>
      </c>
    </row>
    <row r="4060" spans="1:3">
      <c r="A4060" s="1">
        <v>4058</v>
      </c>
      <c r="B4060">
        <v>2.14634146341463</v>
      </c>
      <c r="C4060">
        <v>0.0521834817875347</v>
      </c>
    </row>
    <row r="4061" spans="1:3">
      <c r="A4061" s="1">
        <v>4059</v>
      </c>
      <c r="B4061">
        <v>2.14581280788177</v>
      </c>
      <c r="C4061">
        <v>0.241737759593426</v>
      </c>
    </row>
    <row r="4062" spans="1:3">
      <c r="A4062" s="1">
        <v>4060</v>
      </c>
      <c r="B4062">
        <v>2.14528441270623</v>
      </c>
      <c r="C4062">
        <v>0.0202146629805093</v>
      </c>
    </row>
    <row r="4063" spans="1:3">
      <c r="A4063" s="1">
        <v>4061</v>
      </c>
      <c r="B4063">
        <v>2.14475627769572</v>
      </c>
      <c r="C4063">
        <v>0.0650131501003406</v>
      </c>
    </row>
    <row r="4064" spans="1:3">
      <c r="A4064" s="1">
        <v>4062</v>
      </c>
      <c r="B4064">
        <v>2.14422840265813</v>
      </c>
      <c r="C4064">
        <v>0.0525355577120704</v>
      </c>
    </row>
    <row r="4065" spans="1:3">
      <c r="A4065" s="1">
        <v>4063</v>
      </c>
      <c r="B4065">
        <v>2.14370078740157</v>
      </c>
      <c r="C4065">
        <v>0.0708524017160146</v>
      </c>
    </row>
    <row r="4066" spans="1:3">
      <c r="A4066" s="1">
        <v>4064</v>
      </c>
      <c r="B4066">
        <v>2.14317343173432</v>
      </c>
      <c r="C4066">
        <v>0.0865590320882415</v>
      </c>
    </row>
    <row r="4067" spans="1:3">
      <c r="A4067" s="1">
        <v>4065</v>
      </c>
      <c r="B4067">
        <v>2.14264633546483</v>
      </c>
      <c r="C4067">
        <v>0.0591068232201908</v>
      </c>
    </row>
    <row r="4068" spans="1:3">
      <c r="A4068" s="1">
        <v>4066</v>
      </c>
      <c r="B4068">
        <v>2.14211949840177</v>
      </c>
      <c r="C4068">
        <v>0.0541247265837303</v>
      </c>
    </row>
    <row r="4069" spans="1:3">
      <c r="A4069" s="1">
        <v>4067</v>
      </c>
      <c r="B4069">
        <v>2.14159292035398</v>
      </c>
      <c r="C4069">
        <v>0.00668637510349125</v>
      </c>
    </row>
    <row r="4070" spans="1:3">
      <c r="A4070" s="1">
        <v>4068</v>
      </c>
      <c r="B4070">
        <v>2.1410666011305</v>
      </c>
      <c r="C4070">
        <v>0.0686066714410064</v>
      </c>
    </row>
    <row r="4071" spans="1:3">
      <c r="A4071" s="1">
        <v>4069</v>
      </c>
      <c r="B4071">
        <v>2.14054054054054</v>
      </c>
      <c r="C4071">
        <v>0.0593790247974241</v>
      </c>
    </row>
    <row r="4072" spans="1:3">
      <c r="A4072" s="1">
        <v>4070</v>
      </c>
      <c r="B4072">
        <v>2.14001473839351</v>
      </c>
      <c r="C4072">
        <v>0.0688037425499713</v>
      </c>
    </row>
    <row r="4073" spans="1:3">
      <c r="A4073" s="1">
        <v>4071</v>
      </c>
      <c r="B4073">
        <v>2.13948919449902</v>
      </c>
      <c r="C4073">
        <v>0.121664004545237</v>
      </c>
    </row>
    <row r="4074" spans="1:3">
      <c r="A4074" s="1">
        <v>4072</v>
      </c>
      <c r="B4074">
        <v>2.13896390866683</v>
      </c>
      <c r="C4074">
        <v>0.117012279387605</v>
      </c>
    </row>
    <row r="4075" spans="1:3">
      <c r="A4075" s="1">
        <v>4073</v>
      </c>
      <c r="B4075">
        <v>2.13843888070692</v>
      </c>
      <c r="C4075">
        <v>0.141299757904687</v>
      </c>
    </row>
    <row r="4076" spans="1:3">
      <c r="A4076" s="1">
        <v>4074</v>
      </c>
      <c r="B4076">
        <v>2.13791411042945</v>
      </c>
      <c r="C4076">
        <v>0.0680733466918401</v>
      </c>
    </row>
    <row r="4077" spans="1:3">
      <c r="A4077" s="1">
        <v>4075</v>
      </c>
      <c r="B4077">
        <v>2.13738959764475</v>
      </c>
      <c r="C4077">
        <v>0.139876931698036</v>
      </c>
    </row>
    <row r="4078" spans="1:3">
      <c r="A4078" s="1">
        <v>4076</v>
      </c>
      <c r="B4078">
        <v>2.13686534216336</v>
      </c>
      <c r="C4078">
        <v>0.0781308796731435</v>
      </c>
    </row>
    <row r="4079" spans="1:3">
      <c r="A4079" s="1">
        <v>4077</v>
      </c>
      <c r="B4079">
        <v>2.13634134379598</v>
      </c>
      <c r="C4079">
        <v>0.166373394226397</v>
      </c>
    </row>
    <row r="4080" spans="1:3">
      <c r="A4080" s="1">
        <v>4078</v>
      </c>
      <c r="B4080">
        <v>2.13581760235352</v>
      </c>
      <c r="C4080">
        <v>0.1479358935819</v>
      </c>
    </row>
    <row r="4081" spans="1:3">
      <c r="A4081" s="1">
        <v>4079</v>
      </c>
      <c r="B4081">
        <v>2.13529411764706</v>
      </c>
      <c r="C4081">
        <v>0.331843333738897</v>
      </c>
    </row>
    <row r="4082" spans="1:3">
      <c r="A4082" s="1">
        <v>4080</v>
      </c>
      <c r="B4082">
        <v>2.13477088948787</v>
      </c>
      <c r="C4082">
        <v>0.478401995035843</v>
      </c>
    </row>
    <row r="4083" spans="1:3">
      <c r="A4083" s="1">
        <v>4081</v>
      </c>
      <c r="B4083">
        <v>2.13424791768741</v>
      </c>
      <c r="C4083">
        <v>0.123037551979143</v>
      </c>
    </row>
    <row r="4084" spans="1:3">
      <c r="A4084" s="1">
        <v>4082</v>
      </c>
      <c r="B4084">
        <v>2.13372520205731</v>
      </c>
      <c r="C4084">
        <v>0.123155209774802</v>
      </c>
    </row>
    <row r="4085" spans="1:3">
      <c r="A4085" s="1">
        <v>4083</v>
      </c>
      <c r="B4085">
        <v>2.1332027424094</v>
      </c>
      <c r="C4085">
        <v>0.114627760312265</v>
      </c>
    </row>
    <row r="4086" spans="1:3">
      <c r="A4086" s="1">
        <v>4084</v>
      </c>
      <c r="B4086">
        <v>2.13268053855569</v>
      </c>
      <c r="C4086">
        <v>0.364713354771438</v>
      </c>
    </row>
    <row r="4087" spans="1:3">
      <c r="A4087" s="1">
        <v>4085</v>
      </c>
      <c r="B4087">
        <v>2.13215859030837</v>
      </c>
      <c r="C4087">
        <v>0.372981359193031</v>
      </c>
    </row>
    <row r="4088" spans="1:3">
      <c r="A4088" s="1">
        <v>4086</v>
      </c>
      <c r="B4088">
        <v>2.13163689747981</v>
      </c>
      <c r="C4088">
        <v>0.376889232208765</v>
      </c>
    </row>
    <row r="4089" spans="1:3">
      <c r="A4089" s="1">
        <v>4087</v>
      </c>
      <c r="B4089">
        <v>2.13111545988258</v>
      </c>
      <c r="C4089">
        <v>0.313653364205536</v>
      </c>
    </row>
    <row r="4090" spans="1:3">
      <c r="A4090" s="1">
        <v>4088</v>
      </c>
      <c r="B4090">
        <v>2.13059427732942</v>
      </c>
      <c r="C4090">
        <v>0.260595102601865</v>
      </c>
    </row>
    <row r="4091" spans="1:3">
      <c r="A4091" s="1">
        <v>4089</v>
      </c>
      <c r="B4091">
        <v>2.13007334963325</v>
      </c>
      <c r="C4091">
        <v>0.245365776839946</v>
      </c>
    </row>
    <row r="4092" spans="1:3">
      <c r="A4092" s="1">
        <v>4090</v>
      </c>
      <c r="B4092">
        <v>2.12955267660719</v>
      </c>
      <c r="C4092">
        <v>0.352039701648624</v>
      </c>
    </row>
    <row r="4093" spans="1:3">
      <c r="A4093" s="1">
        <v>4091</v>
      </c>
      <c r="B4093">
        <v>2.12903225806452</v>
      </c>
      <c r="C4093">
        <v>0.286038666906498</v>
      </c>
    </row>
    <row r="4094" spans="1:3">
      <c r="A4094" s="1">
        <v>4092</v>
      </c>
      <c r="B4094">
        <v>2.12851209381872</v>
      </c>
      <c r="C4094">
        <v>0.390867856502597</v>
      </c>
    </row>
    <row r="4095" spans="1:3">
      <c r="A4095" s="1">
        <v>4093</v>
      </c>
      <c r="B4095">
        <v>2.12799218368344</v>
      </c>
      <c r="C4095">
        <v>0.336792121701312</v>
      </c>
    </row>
    <row r="4096" spans="1:3">
      <c r="A4096" s="1">
        <v>4094</v>
      </c>
      <c r="B4096">
        <v>2.12747252747253</v>
      </c>
      <c r="C4096">
        <v>0.347406488041904</v>
      </c>
    </row>
    <row r="4097" spans="1:3">
      <c r="A4097" s="1">
        <v>4095</v>
      </c>
      <c r="B4097">
        <v>2.126953125</v>
      </c>
      <c r="C4097">
        <v>0.308051193952264</v>
      </c>
    </row>
    <row r="4098" spans="1:3">
      <c r="A4098" s="1">
        <v>4096</v>
      </c>
      <c r="B4098">
        <v>2.12643397608006</v>
      </c>
      <c r="C4098">
        <v>0.227629517839481</v>
      </c>
    </row>
    <row r="4099" spans="1:3">
      <c r="A4099" s="1">
        <v>4097</v>
      </c>
      <c r="B4099">
        <v>2.12591508052709</v>
      </c>
      <c r="C4099">
        <v>0.667883441491979</v>
      </c>
    </row>
    <row r="4100" spans="1:3">
      <c r="A4100" s="1">
        <v>4098</v>
      </c>
      <c r="B4100">
        <v>2.12539643815565</v>
      </c>
      <c r="C4100">
        <v>0.232768322713193</v>
      </c>
    </row>
    <row r="4101" spans="1:3">
      <c r="A4101" s="1">
        <v>4099</v>
      </c>
      <c r="B4101">
        <v>2.12487804878049</v>
      </c>
      <c r="C4101">
        <v>0.196683698715458</v>
      </c>
    </row>
    <row r="4102" spans="1:3">
      <c r="A4102" s="1">
        <v>4100</v>
      </c>
      <c r="B4102">
        <v>2.12435991221653</v>
      </c>
      <c r="C4102">
        <v>0.232224526185226</v>
      </c>
    </row>
    <row r="4103" spans="1:3">
      <c r="A4103" s="1">
        <v>4101</v>
      </c>
      <c r="B4103">
        <v>2.12384202827889</v>
      </c>
      <c r="C4103">
        <v>0.639148773320123</v>
      </c>
    </row>
    <row r="4104" spans="1:3">
      <c r="A4104" s="1">
        <v>4102</v>
      </c>
      <c r="B4104">
        <v>2.12332439678284</v>
      </c>
      <c r="C4104">
        <v>0.526122304502682</v>
      </c>
    </row>
    <row r="4105" spans="1:3">
      <c r="A4105" s="1">
        <v>4103</v>
      </c>
      <c r="B4105">
        <v>2.12280701754386</v>
      </c>
      <c r="C4105">
        <v>0.433545445619712</v>
      </c>
    </row>
    <row r="4106" spans="1:3">
      <c r="A4106" s="1">
        <v>4104</v>
      </c>
      <c r="B4106">
        <v>2.12228989037759</v>
      </c>
      <c r="C4106">
        <v>0.631038044297154</v>
      </c>
    </row>
    <row r="4107" spans="1:3">
      <c r="A4107" s="1">
        <v>4105</v>
      </c>
      <c r="B4107">
        <v>2.12177301509985</v>
      </c>
      <c r="C4107">
        <v>1.16136400320753</v>
      </c>
    </row>
    <row r="4108" spans="1:3">
      <c r="A4108" s="1">
        <v>4106</v>
      </c>
      <c r="B4108">
        <v>2.12125639152666</v>
      </c>
      <c r="C4108">
        <v>0.352765722862378</v>
      </c>
    </row>
    <row r="4109" spans="1:3">
      <c r="A4109" s="1">
        <v>4107</v>
      </c>
      <c r="B4109">
        <v>2.1207400194742</v>
      </c>
      <c r="C4109">
        <v>0.735009882092208</v>
      </c>
    </row>
    <row r="4110" spans="1:3">
      <c r="A4110" s="1">
        <v>4108</v>
      </c>
      <c r="B4110">
        <v>2.12022389875882</v>
      </c>
      <c r="C4110">
        <v>0.47144891719441</v>
      </c>
    </row>
    <row r="4111" spans="1:3">
      <c r="A4111" s="1">
        <v>4109</v>
      </c>
      <c r="B4111">
        <v>2.11970802919708</v>
      </c>
      <c r="C4111">
        <v>0.944716348971979</v>
      </c>
    </row>
    <row r="4112" spans="1:3">
      <c r="A4112" s="1">
        <v>4110</v>
      </c>
      <c r="B4112">
        <v>2.11919241060569</v>
      </c>
      <c r="C4112">
        <v>0.102070325357412</v>
      </c>
    </row>
    <row r="4113" spans="1:3">
      <c r="A4113" s="1">
        <v>4111</v>
      </c>
      <c r="B4113">
        <v>2.11867704280156</v>
      </c>
      <c r="C4113">
        <v>0.756637187288992</v>
      </c>
    </row>
    <row r="4114" spans="1:3">
      <c r="A4114" s="1">
        <v>4112</v>
      </c>
      <c r="B4114">
        <v>2.11816192560175</v>
      </c>
      <c r="C4114">
        <v>0.305762504538806</v>
      </c>
    </row>
    <row r="4115" spans="1:3">
      <c r="A4115" s="1">
        <v>4113</v>
      </c>
      <c r="B4115">
        <v>2.11764705882353</v>
      </c>
      <c r="C4115">
        <v>0.871650161342722</v>
      </c>
    </row>
    <row r="4116" spans="1:3">
      <c r="A4116" s="1">
        <v>4114</v>
      </c>
      <c r="B4116">
        <v>2.11713244228432</v>
      </c>
      <c r="C4116">
        <v>0.794126243602032</v>
      </c>
    </row>
    <row r="4117" spans="1:3">
      <c r="A4117" s="1">
        <v>4115</v>
      </c>
      <c r="B4117">
        <v>2.11661807580175</v>
      </c>
      <c r="C4117">
        <v>0.625050969939678</v>
      </c>
    </row>
    <row r="4118" spans="1:3">
      <c r="A4118" s="1">
        <v>4116</v>
      </c>
      <c r="B4118">
        <v>2.11610395919359</v>
      </c>
      <c r="C4118">
        <v>0.215019887830049</v>
      </c>
    </row>
    <row r="4119" spans="1:3">
      <c r="A4119" s="1">
        <v>4117</v>
      </c>
      <c r="B4119">
        <v>2.1155900922778</v>
      </c>
      <c r="C4119">
        <v>0.803010060997582</v>
      </c>
    </row>
    <row r="4120" spans="1:3">
      <c r="A4120" s="1">
        <v>4118</v>
      </c>
      <c r="B4120">
        <v>2.11507647487254</v>
      </c>
      <c r="C4120">
        <v>0.314095544505517</v>
      </c>
    </row>
    <row r="4121" spans="1:3">
      <c r="A4121" s="1">
        <v>4119</v>
      </c>
      <c r="B4121">
        <v>2.11456310679612</v>
      </c>
      <c r="C4121">
        <v>0.0519125810215118</v>
      </c>
    </row>
    <row r="4122" spans="1:3">
      <c r="A4122" s="1">
        <v>4120</v>
      </c>
      <c r="B4122">
        <v>2.11404998786702</v>
      </c>
      <c r="C4122">
        <v>0.706458763438769</v>
      </c>
    </row>
    <row r="4123" spans="1:3">
      <c r="A4123" s="1">
        <v>4121</v>
      </c>
      <c r="B4123">
        <v>2.11353711790393</v>
      </c>
      <c r="C4123">
        <v>0.285907280270248</v>
      </c>
    </row>
    <row r="4124" spans="1:3">
      <c r="A4124" s="1">
        <v>4122</v>
      </c>
      <c r="B4124">
        <v>2.11302449672568</v>
      </c>
      <c r="C4124">
        <v>0.4560579222756</v>
      </c>
    </row>
    <row r="4125" spans="1:3">
      <c r="A4125" s="1">
        <v>4123</v>
      </c>
      <c r="B4125">
        <v>2.11251212415131</v>
      </c>
      <c r="C4125">
        <v>0.217180685015953</v>
      </c>
    </row>
    <row r="4126" spans="1:3">
      <c r="A4126" s="1">
        <v>4124</v>
      </c>
      <c r="B4126">
        <v>2.112</v>
      </c>
      <c r="C4126">
        <v>0.491973329516561</v>
      </c>
    </row>
    <row r="4127" spans="1:3">
      <c r="A4127" s="1">
        <v>4125</v>
      </c>
      <c r="B4127">
        <v>2.11148812409113</v>
      </c>
      <c r="C4127">
        <v>0.495901749916706</v>
      </c>
    </row>
    <row r="4128" spans="1:3">
      <c r="A4128" s="1">
        <v>4126</v>
      </c>
      <c r="B4128">
        <v>2.11097649624425</v>
      </c>
      <c r="C4128">
        <v>0.529140828903124</v>
      </c>
    </row>
    <row r="4129" spans="1:3">
      <c r="A4129" s="1">
        <v>4127</v>
      </c>
      <c r="B4129">
        <v>2.11046511627907</v>
      </c>
      <c r="C4129">
        <v>0.531384895656789</v>
      </c>
    </row>
    <row r="4130" spans="1:3">
      <c r="A4130" s="1">
        <v>4128</v>
      </c>
      <c r="B4130">
        <v>2.1099539840155</v>
      </c>
      <c r="C4130">
        <v>0.652844484758886</v>
      </c>
    </row>
    <row r="4131" spans="1:3">
      <c r="A4131" s="1">
        <v>4129</v>
      </c>
      <c r="B4131">
        <v>2.10944309927361</v>
      </c>
      <c r="C4131">
        <v>0.37294940944884</v>
      </c>
    </row>
    <row r="4132" spans="1:3">
      <c r="A4132" s="1">
        <v>4130</v>
      </c>
      <c r="B4132">
        <v>2.10893246187364</v>
      </c>
      <c r="C4132">
        <v>0.496777016254865</v>
      </c>
    </row>
    <row r="4133" spans="1:3">
      <c r="A4133" s="1">
        <v>4131</v>
      </c>
      <c r="B4133">
        <v>2.10842207163601</v>
      </c>
      <c r="C4133">
        <v>0.338754269414181</v>
      </c>
    </row>
    <row r="4134" spans="1:3">
      <c r="A4134" s="1">
        <v>4132</v>
      </c>
      <c r="B4134">
        <v>2.10791192838132</v>
      </c>
      <c r="C4134">
        <v>0.621701475990555</v>
      </c>
    </row>
    <row r="4135" spans="1:3">
      <c r="A4135" s="1">
        <v>4133</v>
      </c>
      <c r="B4135">
        <v>2.10740203193033</v>
      </c>
      <c r="C4135">
        <v>1.03376708380185</v>
      </c>
    </row>
    <row r="4136" spans="1:3">
      <c r="A4136" s="1">
        <v>4134</v>
      </c>
      <c r="B4136">
        <v>2.10689238210399</v>
      </c>
      <c r="C4136">
        <v>0.177292318217374</v>
      </c>
    </row>
    <row r="4137" spans="1:3">
      <c r="A4137" s="1">
        <v>4135</v>
      </c>
      <c r="B4137">
        <v>2.1063829787234</v>
      </c>
      <c r="C4137">
        <v>1.22593513376098</v>
      </c>
    </row>
    <row r="4138" spans="1:3">
      <c r="A4138" s="1">
        <v>4136</v>
      </c>
      <c r="B4138">
        <v>2.10587382160986</v>
      </c>
      <c r="C4138">
        <v>1.2925896216956</v>
      </c>
    </row>
    <row r="4139" spans="1:3">
      <c r="A4139" s="1">
        <v>4137</v>
      </c>
      <c r="B4139">
        <v>2.10536491058482</v>
      </c>
      <c r="C4139">
        <v>1.35265894961733</v>
      </c>
    </row>
    <row r="4140" spans="1:3">
      <c r="A4140" s="1">
        <v>4138</v>
      </c>
      <c r="B4140">
        <v>2.10485624546992</v>
      </c>
      <c r="C4140">
        <v>1.62653277414806</v>
      </c>
    </row>
    <row r="4141" spans="1:3">
      <c r="A4141" s="1">
        <v>4139</v>
      </c>
      <c r="B4141">
        <v>2.10434782608696</v>
      </c>
      <c r="C4141">
        <v>1.6435366583388</v>
      </c>
    </row>
    <row r="4142" spans="1:3">
      <c r="A4142" s="1">
        <v>4140</v>
      </c>
      <c r="B4142">
        <v>2.10383965225791</v>
      </c>
      <c r="C4142">
        <v>0.140781994238644</v>
      </c>
    </row>
    <row r="4143" spans="1:3">
      <c r="A4143" s="1">
        <v>4141</v>
      </c>
      <c r="B4143">
        <v>2.10333172380493</v>
      </c>
      <c r="C4143">
        <v>0.915114558946788</v>
      </c>
    </row>
    <row r="4144" spans="1:3">
      <c r="A4144" s="1">
        <v>4142</v>
      </c>
      <c r="B4144">
        <v>2.10282404055033</v>
      </c>
      <c r="C4144">
        <v>0.625001750402366</v>
      </c>
    </row>
    <row r="4145" spans="1:3">
      <c r="A4145" s="1">
        <v>4143</v>
      </c>
      <c r="B4145">
        <v>2.1023166023166</v>
      </c>
      <c r="C4145">
        <v>1.21958584829903</v>
      </c>
    </row>
    <row r="4146" spans="1:3">
      <c r="A4146" s="1">
        <v>4144</v>
      </c>
      <c r="B4146">
        <v>2.10180940892642</v>
      </c>
      <c r="C4146">
        <v>0.789082498284662</v>
      </c>
    </row>
    <row r="4147" spans="1:3">
      <c r="A4147" s="1">
        <v>4145</v>
      </c>
      <c r="B4147">
        <v>2.1013024602026</v>
      </c>
      <c r="C4147">
        <v>1.55749946815581</v>
      </c>
    </row>
    <row r="4148" spans="1:3">
      <c r="A4148" s="1">
        <v>4146</v>
      </c>
      <c r="B4148">
        <v>2.10079575596817</v>
      </c>
      <c r="C4148">
        <v>0.437310493944948</v>
      </c>
    </row>
    <row r="4149" spans="1:3">
      <c r="A4149" s="1">
        <v>4147</v>
      </c>
      <c r="B4149">
        <v>2.10028929604629</v>
      </c>
      <c r="C4149">
        <v>0.162322220483179</v>
      </c>
    </row>
    <row r="4150" spans="1:3">
      <c r="A4150" s="1">
        <v>4148</v>
      </c>
      <c r="B4150">
        <v>2.0997830802603</v>
      </c>
      <c r="C4150">
        <v>1.26211011437356</v>
      </c>
    </row>
    <row r="4151" spans="1:3">
      <c r="A4151" s="1">
        <v>4149</v>
      </c>
      <c r="B4151">
        <v>2.09927710843374</v>
      </c>
      <c r="C4151">
        <v>0.623579354360192</v>
      </c>
    </row>
    <row r="4152" spans="1:3">
      <c r="A4152" s="1">
        <v>4150</v>
      </c>
      <c r="B4152">
        <v>2.09877138039027</v>
      </c>
      <c r="C4152">
        <v>0.305723191173337</v>
      </c>
    </row>
    <row r="4153" spans="1:3">
      <c r="A4153" s="1">
        <v>4151</v>
      </c>
      <c r="B4153">
        <v>2.09826589595376</v>
      </c>
      <c r="C4153">
        <v>0.763547989161671</v>
      </c>
    </row>
    <row r="4154" spans="1:3">
      <c r="A4154" s="1">
        <v>4152</v>
      </c>
      <c r="B4154">
        <v>2.09776065494823</v>
      </c>
      <c r="C4154">
        <v>0.519261161450417</v>
      </c>
    </row>
    <row r="4155" spans="1:3">
      <c r="A4155" s="1">
        <v>4153</v>
      </c>
      <c r="B4155">
        <v>2.09725565719788</v>
      </c>
      <c r="C4155">
        <v>0.610722164017698</v>
      </c>
    </row>
    <row r="4156" spans="1:3">
      <c r="A4156" s="1">
        <v>4154</v>
      </c>
      <c r="B4156">
        <v>2.09675090252708</v>
      </c>
      <c r="C4156">
        <v>0.567655723483489</v>
      </c>
    </row>
    <row r="4157" spans="1:3">
      <c r="A4157" s="1">
        <v>4155</v>
      </c>
      <c r="B4157">
        <v>2.09624639076035</v>
      </c>
      <c r="C4157">
        <v>0.843225800217117</v>
      </c>
    </row>
    <row r="4158" spans="1:3">
      <c r="A4158" s="1">
        <v>4156</v>
      </c>
      <c r="B4158">
        <v>2.0957421217224</v>
      </c>
      <c r="C4158">
        <v>0.467847220252641</v>
      </c>
    </row>
    <row r="4159" spans="1:3">
      <c r="A4159" s="1">
        <v>4157</v>
      </c>
      <c r="B4159">
        <v>2.09523809523809</v>
      </c>
      <c r="C4159">
        <v>1.00824228791056</v>
      </c>
    </row>
    <row r="4160" spans="1:3">
      <c r="A4160" s="1">
        <v>4158</v>
      </c>
      <c r="B4160">
        <v>2.09473431113248</v>
      </c>
      <c r="C4160">
        <v>0.601196065564193</v>
      </c>
    </row>
    <row r="4161" spans="1:3">
      <c r="A4161" s="1">
        <v>4159</v>
      </c>
      <c r="B4161">
        <v>2.09423076923077</v>
      </c>
      <c r="C4161">
        <v>0.605926060323171</v>
      </c>
    </row>
    <row r="4162" spans="1:3">
      <c r="A4162" s="1">
        <v>4160</v>
      </c>
      <c r="B4162">
        <v>2.09372746935833</v>
      </c>
      <c r="C4162">
        <v>0.864270324424801</v>
      </c>
    </row>
    <row r="4163" spans="1:3">
      <c r="A4163" s="1">
        <v>4161</v>
      </c>
      <c r="B4163">
        <v>2.0932244113407</v>
      </c>
      <c r="C4163">
        <v>0.561764822227841</v>
      </c>
    </row>
    <row r="4164" spans="1:3">
      <c r="A4164" s="1">
        <v>4162</v>
      </c>
      <c r="B4164">
        <v>2.0927215950036</v>
      </c>
      <c r="C4164">
        <v>0.746234021032358</v>
      </c>
    </row>
    <row r="4165" spans="1:3">
      <c r="A4165" s="1">
        <v>4163</v>
      </c>
      <c r="B4165">
        <v>2.09221902017291</v>
      </c>
      <c r="C4165">
        <v>1.40673822200862</v>
      </c>
    </row>
    <row r="4166" spans="1:3">
      <c r="A4166" s="1">
        <v>4164</v>
      </c>
      <c r="B4166">
        <v>2.09171668667467</v>
      </c>
      <c r="C4166">
        <v>0.711863894734038</v>
      </c>
    </row>
    <row r="4167" spans="1:3">
      <c r="A4167" s="1">
        <v>4165</v>
      </c>
      <c r="B4167">
        <v>2.09121459433509</v>
      </c>
      <c r="C4167">
        <v>0.373397178660163</v>
      </c>
    </row>
    <row r="4168" spans="1:3">
      <c r="A4168" s="1">
        <v>4166</v>
      </c>
      <c r="B4168">
        <v>2.09071274298056</v>
      </c>
      <c r="C4168">
        <v>1.3569269868844</v>
      </c>
    </row>
    <row r="4169" spans="1:3">
      <c r="A4169" s="1">
        <v>4167</v>
      </c>
      <c r="B4169">
        <v>2.09021113243762</v>
      </c>
      <c r="C4169">
        <v>0.294815990171049</v>
      </c>
    </row>
    <row r="4170" spans="1:3">
      <c r="A4170" s="1">
        <v>4168</v>
      </c>
      <c r="B4170">
        <v>2.08970976253298</v>
      </c>
      <c r="C4170">
        <v>1.80218264642067</v>
      </c>
    </row>
    <row r="4171" spans="1:3">
      <c r="A4171" s="1">
        <v>4169</v>
      </c>
      <c r="B4171">
        <v>2.08920863309352</v>
      </c>
      <c r="C4171">
        <v>1.01761700494655</v>
      </c>
    </row>
    <row r="4172" spans="1:3">
      <c r="A4172" s="1">
        <v>4170</v>
      </c>
      <c r="B4172">
        <v>2.0887077439463</v>
      </c>
      <c r="C4172">
        <v>0.957243844022053</v>
      </c>
    </row>
    <row r="4173" spans="1:3">
      <c r="A4173" s="1">
        <v>4171</v>
      </c>
      <c r="B4173">
        <v>2.0882070949185</v>
      </c>
      <c r="C4173">
        <v>1.56754433750722</v>
      </c>
    </row>
    <row r="4174" spans="1:3">
      <c r="A4174" s="1">
        <v>4172</v>
      </c>
      <c r="B4174">
        <v>2.08770668583753</v>
      </c>
      <c r="C4174">
        <v>0.40208526119865</v>
      </c>
    </row>
    <row r="4175" spans="1:3">
      <c r="A4175" s="1">
        <v>4173</v>
      </c>
      <c r="B4175">
        <v>2.08720651653091</v>
      </c>
      <c r="C4175">
        <v>0.621112690667586</v>
      </c>
    </row>
    <row r="4176" spans="1:3">
      <c r="A4176" s="1">
        <v>4174</v>
      </c>
      <c r="B4176">
        <v>2.08670658682635</v>
      </c>
      <c r="C4176">
        <v>0.704849560415083</v>
      </c>
    </row>
    <row r="4177" spans="1:3">
      <c r="A4177" s="1">
        <v>4175</v>
      </c>
      <c r="B4177">
        <v>2.08620689655172</v>
      </c>
      <c r="C4177">
        <v>0.836947795723091</v>
      </c>
    </row>
    <row r="4178" spans="1:3">
      <c r="A4178" s="1">
        <v>4176</v>
      </c>
      <c r="B4178">
        <v>2.08570744553507</v>
      </c>
      <c r="C4178">
        <v>2.06784442262125</v>
      </c>
    </row>
    <row r="4179" spans="1:3">
      <c r="A4179" s="1">
        <v>4177</v>
      </c>
      <c r="B4179">
        <v>2.08520823360459</v>
      </c>
      <c r="C4179">
        <v>0.639495184357161</v>
      </c>
    </row>
    <row r="4180" spans="1:3">
      <c r="A4180" s="1">
        <v>4178</v>
      </c>
      <c r="B4180">
        <v>2.08470926058866</v>
      </c>
      <c r="C4180">
        <v>1.18763902886804</v>
      </c>
    </row>
    <row r="4181" spans="1:3">
      <c r="A4181" s="1">
        <v>4179</v>
      </c>
      <c r="B4181">
        <v>2.08421052631579</v>
      </c>
      <c r="C4181">
        <v>0.763621047627191</v>
      </c>
    </row>
    <row r="4182" spans="1:3">
      <c r="A4182" s="1">
        <v>4180</v>
      </c>
      <c r="B4182">
        <v>2.08371203061468</v>
      </c>
      <c r="C4182">
        <v>1.01747336981327</v>
      </c>
    </row>
    <row r="4183" spans="1:3">
      <c r="A4183" s="1">
        <v>4181</v>
      </c>
      <c r="B4183">
        <v>2.0832137733142</v>
      </c>
      <c r="C4183">
        <v>0.973693574218337</v>
      </c>
    </row>
    <row r="4184" spans="1:3">
      <c r="A4184" s="1">
        <v>4182</v>
      </c>
      <c r="B4184">
        <v>2.08271575424337</v>
      </c>
      <c r="C4184">
        <v>0.722001421339736</v>
      </c>
    </row>
    <row r="4185" spans="1:3">
      <c r="A4185" s="1">
        <v>4183</v>
      </c>
      <c r="B4185">
        <v>2.08221797323136</v>
      </c>
      <c r="C4185">
        <v>1.06876225774216</v>
      </c>
    </row>
    <row r="4186" spans="1:3">
      <c r="A4186" s="1">
        <v>4184</v>
      </c>
      <c r="B4186">
        <v>2.08172043010753</v>
      </c>
      <c r="C4186">
        <v>0.392332013316233</v>
      </c>
    </row>
    <row r="4187" spans="1:3">
      <c r="A4187" s="1">
        <v>4185</v>
      </c>
      <c r="B4187">
        <v>2.08122312470139</v>
      </c>
      <c r="C4187">
        <v>0.693732961610758</v>
      </c>
    </row>
    <row r="4188" spans="1:3">
      <c r="A4188" s="1">
        <v>4186</v>
      </c>
      <c r="B4188">
        <v>2.08072605684261</v>
      </c>
      <c r="C4188">
        <v>0.37397315567074</v>
      </c>
    </row>
    <row r="4189" spans="1:3">
      <c r="A4189" s="1">
        <v>4187</v>
      </c>
      <c r="B4189">
        <v>2.08022922636103</v>
      </c>
      <c r="C4189">
        <v>1.31547514695615</v>
      </c>
    </row>
    <row r="4190" spans="1:3">
      <c r="A4190" s="1">
        <v>4188</v>
      </c>
      <c r="B4190">
        <v>2.07973263308665</v>
      </c>
      <c r="C4190">
        <v>1.82706061228155</v>
      </c>
    </row>
    <row r="4191" spans="1:3">
      <c r="A4191" s="1">
        <v>4189</v>
      </c>
      <c r="B4191">
        <v>2.07923627684964</v>
      </c>
      <c r="C4191">
        <v>1.01652953882869</v>
      </c>
    </row>
    <row r="4192" spans="1:3">
      <c r="A4192" s="1">
        <v>4190</v>
      </c>
      <c r="B4192">
        <v>2.07874015748031</v>
      </c>
      <c r="C4192">
        <v>0.943637634289564</v>
      </c>
    </row>
    <row r="4193" spans="1:3">
      <c r="A4193" s="1">
        <v>4191</v>
      </c>
      <c r="B4193">
        <v>2.07824427480916</v>
      </c>
      <c r="C4193">
        <v>0.445041281112779</v>
      </c>
    </row>
    <row r="4194" spans="1:3">
      <c r="A4194" s="1">
        <v>4192</v>
      </c>
      <c r="B4194">
        <v>2.07774862866683</v>
      </c>
      <c r="C4194">
        <v>1.36422630972988</v>
      </c>
    </row>
    <row r="4195" spans="1:3">
      <c r="A4195" s="1">
        <v>4193</v>
      </c>
      <c r="B4195">
        <v>2.07725321888412</v>
      </c>
      <c r="C4195">
        <v>0.311159613923426</v>
      </c>
    </row>
    <row r="4196" spans="1:3">
      <c r="A4196" s="1">
        <v>4194</v>
      </c>
      <c r="B4196">
        <v>2.07675804529201</v>
      </c>
      <c r="C4196">
        <v>0.530783074011132</v>
      </c>
    </row>
    <row r="4197" spans="1:3">
      <c r="A4197" s="1">
        <v>4195</v>
      </c>
      <c r="B4197">
        <v>2.07626310772164</v>
      </c>
      <c r="C4197">
        <v>0.597135572252743</v>
      </c>
    </row>
    <row r="4198" spans="1:3">
      <c r="A4198" s="1">
        <v>4196</v>
      </c>
      <c r="B4198">
        <v>2.07576840600429</v>
      </c>
      <c r="C4198">
        <v>1.78249258327599</v>
      </c>
    </row>
    <row r="4199" spans="1:3">
      <c r="A4199" s="1">
        <v>4197</v>
      </c>
      <c r="B4199">
        <v>2.07527393997141</v>
      </c>
      <c r="C4199">
        <v>1.11091493392995</v>
      </c>
    </row>
    <row r="4200" spans="1:3">
      <c r="A4200" s="1">
        <v>4198</v>
      </c>
      <c r="B4200">
        <v>2.07477970945463</v>
      </c>
      <c r="C4200">
        <v>1.1604584849987</v>
      </c>
    </row>
    <row r="4201" spans="1:3">
      <c r="A4201" s="1">
        <v>4199</v>
      </c>
      <c r="B4201">
        <v>2.07428571428571</v>
      </c>
      <c r="C4201">
        <v>1.48392360720744</v>
      </c>
    </row>
    <row r="4202" spans="1:3">
      <c r="A4202" s="1">
        <v>4200</v>
      </c>
      <c r="B4202">
        <v>2.0737919542966</v>
      </c>
      <c r="C4202">
        <v>0.669857512279269</v>
      </c>
    </row>
    <row r="4203" spans="1:3">
      <c r="A4203" s="1">
        <v>4201</v>
      </c>
      <c r="B4203">
        <v>2.07329842931937</v>
      </c>
      <c r="C4203">
        <v>1.32912615300285</v>
      </c>
    </row>
    <row r="4204" spans="1:3">
      <c r="A4204" s="1">
        <v>4202</v>
      </c>
      <c r="B4204">
        <v>2.0728051391863</v>
      </c>
      <c r="C4204">
        <v>0.612057052600154</v>
      </c>
    </row>
    <row r="4205" spans="1:3">
      <c r="A4205" s="1">
        <v>4203</v>
      </c>
      <c r="B4205">
        <v>2.07231208372978</v>
      </c>
      <c r="C4205">
        <v>1.02345418040955</v>
      </c>
    </row>
    <row r="4206" spans="1:3">
      <c r="A4206" s="1">
        <v>4204</v>
      </c>
      <c r="B4206">
        <v>2.0718192627824</v>
      </c>
      <c r="C4206">
        <v>0.701814631738167</v>
      </c>
    </row>
    <row r="4207" spans="1:3">
      <c r="A4207" s="1">
        <v>4205</v>
      </c>
      <c r="B4207">
        <v>2.07132667617689</v>
      </c>
      <c r="C4207">
        <v>1.23967932351132</v>
      </c>
    </row>
    <row r="4208" spans="1:3">
      <c r="A4208" s="1">
        <v>4206</v>
      </c>
      <c r="B4208">
        <v>2.07083432374614</v>
      </c>
      <c r="C4208">
        <v>0.705154778861464</v>
      </c>
    </row>
    <row r="4209" spans="1:3">
      <c r="A4209" s="1">
        <v>4207</v>
      </c>
      <c r="B4209">
        <v>2.07034220532319</v>
      </c>
      <c r="C4209">
        <v>0.205031665671589</v>
      </c>
    </row>
    <row r="4210" spans="1:3">
      <c r="A4210" s="1">
        <v>4208</v>
      </c>
      <c r="B4210">
        <v>2.06985032074127</v>
      </c>
      <c r="C4210">
        <v>1.4429948731518</v>
      </c>
    </row>
    <row r="4211" spans="1:3">
      <c r="A4211" s="1">
        <v>4209</v>
      </c>
      <c r="B4211">
        <v>2.06935866983373</v>
      </c>
      <c r="C4211">
        <v>1.67805457318701</v>
      </c>
    </row>
    <row r="4212" spans="1:3">
      <c r="A4212" s="1">
        <v>4210</v>
      </c>
      <c r="B4212">
        <v>2.0688672524341</v>
      </c>
      <c r="C4212">
        <v>1.57476847972896</v>
      </c>
    </row>
    <row r="4213" spans="1:3">
      <c r="A4213" s="1">
        <v>4211</v>
      </c>
      <c r="B4213">
        <v>2.06837606837607</v>
      </c>
      <c r="C4213">
        <v>1.05976702520683</v>
      </c>
    </row>
    <row r="4214" spans="1:3">
      <c r="A4214" s="1">
        <v>4212</v>
      </c>
      <c r="B4214">
        <v>2.06788511749347</v>
      </c>
      <c r="C4214">
        <v>1.20725567700852</v>
      </c>
    </row>
    <row r="4215" spans="1:3">
      <c r="A4215" s="1">
        <v>4213</v>
      </c>
      <c r="B4215">
        <v>2.06739439962031</v>
      </c>
      <c r="C4215">
        <v>0.515483525731037</v>
      </c>
    </row>
    <row r="4216" spans="1:3">
      <c r="A4216" s="1">
        <v>4214</v>
      </c>
      <c r="B4216">
        <v>2.06690391459075</v>
      </c>
      <c r="C4216">
        <v>0.861589126423988</v>
      </c>
    </row>
    <row r="4217" spans="1:3">
      <c r="A4217" s="1">
        <v>4215</v>
      </c>
      <c r="B4217">
        <v>2.06641366223909</v>
      </c>
      <c r="C4217">
        <v>0.92718161624987</v>
      </c>
    </row>
    <row r="4218" spans="1:3">
      <c r="A4218" s="1">
        <v>4216</v>
      </c>
      <c r="B4218">
        <v>2.06592364239981</v>
      </c>
      <c r="C4218">
        <v>0.475896995030294</v>
      </c>
    </row>
    <row r="4219" spans="1:3">
      <c r="A4219" s="1">
        <v>4217</v>
      </c>
      <c r="B4219">
        <v>2.06543385490754</v>
      </c>
      <c r="C4219">
        <v>1.30475487133585</v>
      </c>
    </row>
    <row r="4220" spans="1:3">
      <c r="A4220" s="1">
        <v>4218</v>
      </c>
      <c r="B4220">
        <v>2.06494429959706</v>
      </c>
      <c r="C4220">
        <v>0.973675670360956</v>
      </c>
    </row>
    <row r="4221" spans="1:3">
      <c r="A4221" s="1">
        <v>4219</v>
      </c>
      <c r="B4221">
        <v>2.06445497630332</v>
      </c>
      <c r="C4221">
        <v>0.407391391039065</v>
      </c>
    </row>
    <row r="4222" spans="1:3">
      <c r="A4222" s="1">
        <v>4220</v>
      </c>
      <c r="B4222">
        <v>2.06396588486141</v>
      </c>
      <c r="C4222">
        <v>1.48162954090063</v>
      </c>
    </row>
    <row r="4223" spans="1:3">
      <c r="A4223" s="1">
        <v>4221</v>
      </c>
      <c r="B4223">
        <v>2.06347702510658</v>
      </c>
      <c r="C4223">
        <v>0.428959736703557</v>
      </c>
    </row>
    <row r="4224" spans="1:3">
      <c r="A4224" s="1">
        <v>4222</v>
      </c>
      <c r="B4224">
        <v>2.06298839687426</v>
      </c>
      <c r="C4224">
        <v>0.529040562955701</v>
      </c>
    </row>
    <row r="4225" spans="1:3">
      <c r="A4225" s="1">
        <v>4223</v>
      </c>
      <c r="B4225">
        <v>2.0625</v>
      </c>
      <c r="C4225">
        <v>1.57636847747522</v>
      </c>
    </row>
    <row r="4226" spans="1:3">
      <c r="A4226" s="1">
        <v>4224</v>
      </c>
      <c r="B4226">
        <v>2.06201183431953</v>
      </c>
      <c r="C4226">
        <v>0.337789960833593</v>
      </c>
    </row>
    <row r="4227" spans="1:3">
      <c r="A4227" s="1">
        <v>4225</v>
      </c>
      <c r="B4227">
        <v>2.06152389966872</v>
      </c>
      <c r="C4227">
        <v>0.318968284262621</v>
      </c>
    </row>
    <row r="4228" spans="1:3">
      <c r="A4228" s="1">
        <v>4226</v>
      </c>
      <c r="B4228">
        <v>2.0610361958836</v>
      </c>
      <c r="C4228">
        <v>0.880480603921527</v>
      </c>
    </row>
    <row r="4229" spans="1:3">
      <c r="A4229" s="1">
        <v>4227</v>
      </c>
      <c r="B4229">
        <v>2.06054872280038</v>
      </c>
      <c r="C4229">
        <v>0.883046237228625</v>
      </c>
    </row>
    <row r="4230" spans="1:3">
      <c r="A4230" s="1">
        <v>4228</v>
      </c>
      <c r="B4230">
        <v>2.06006148025538</v>
      </c>
      <c r="C4230">
        <v>1.50763738135548</v>
      </c>
    </row>
    <row r="4231" spans="1:3">
      <c r="A4231" s="1">
        <v>4229</v>
      </c>
      <c r="B4231">
        <v>2.05957446808511</v>
      </c>
      <c r="C4231">
        <v>1.91229617128151</v>
      </c>
    </row>
    <row r="4232" spans="1:3">
      <c r="A4232" s="1">
        <v>4230</v>
      </c>
      <c r="B4232">
        <v>2.05908768612621</v>
      </c>
      <c r="C4232">
        <v>0.678073126105583</v>
      </c>
    </row>
    <row r="4233" spans="1:3">
      <c r="A4233" s="1">
        <v>4231</v>
      </c>
      <c r="B4233">
        <v>2.0586011342155</v>
      </c>
      <c r="C4233">
        <v>1.57060437605544</v>
      </c>
    </row>
    <row r="4234" spans="1:3">
      <c r="A4234" s="1">
        <v>4232</v>
      </c>
      <c r="B4234">
        <v>2.05811481218994</v>
      </c>
      <c r="C4234">
        <v>1.16338153877952</v>
      </c>
    </row>
    <row r="4235" spans="1:3">
      <c r="A4235" s="1">
        <v>4233</v>
      </c>
      <c r="B4235">
        <v>2.05762871988663</v>
      </c>
      <c r="C4235">
        <v>0.976981596680244</v>
      </c>
    </row>
    <row r="4236" spans="1:3">
      <c r="A4236" s="1">
        <v>4234</v>
      </c>
      <c r="B4236">
        <v>2.05714285714286</v>
      </c>
      <c r="C4236">
        <v>1.12711437458122</v>
      </c>
    </row>
    <row r="4237" spans="1:3">
      <c r="A4237" s="1">
        <v>4235</v>
      </c>
      <c r="B4237">
        <v>2.05665722379603</v>
      </c>
      <c r="C4237">
        <v>0.944980671509801</v>
      </c>
    </row>
    <row r="4238" spans="1:3">
      <c r="A4238" s="1">
        <v>4236</v>
      </c>
      <c r="B4238">
        <v>2.05617181968374</v>
      </c>
      <c r="C4238">
        <v>0.941589917349187</v>
      </c>
    </row>
    <row r="4239" spans="1:3">
      <c r="A4239" s="1">
        <v>4237</v>
      </c>
      <c r="B4239">
        <v>2.0556866446437</v>
      </c>
      <c r="C4239">
        <v>0.508618689923904</v>
      </c>
    </row>
    <row r="4240" spans="1:3">
      <c r="A4240" s="1">
        <v>4238</v>
      </c>
      <c r="B4240">
        <v>2.0552016985138</v>
      </c>
      <c r="C4240">
        <v>0.455945984264166</v>
      </c>
    </row>
    <row r="4241" spans="1:3">
      <c r="A4241" s="1">
        <v>4239</v>
      </c>
      <c r="B4241">
        <v>2.05471698113208</v>
      </c>
      <c r="C4241">
        <v>0.885272833666286</v>
      </c>
    </row>
    <row r="4242" spans="1:3">
      <c r="A4242" s="1">
        <v>4240</v>
      </c>
      <c r="B4242">
        <v>2.05423249233671</v>
      </c>
      <c r="C4242">
        <v>1.7808359601073</v>
      </c>
    </row>
    <row r="4243" spans="1:3">
      <c r="A4243" s="1">
        <v>4241</v>
      </c>
      <c r="B4243">
        <v>2.05374823196605</v>
      </c>
      <c r="C4243">
        <v>0.416213367706145</v>
      </c>
    </row>
    <row r="4244" spans="1:3">
      <c r="A4244" s="1">
        <v>4242</v>
      </c>
      <c r="B4244">
        <v>2.05326419985859</v>
      </c>
      <c r="C4244">
        <v>0.546118754951008</v>
      </c>
    </row>
    <row r="4245" spans="1:3">
      <c r="A4245" s="1">
        <v>4243</v>
      </c>
      <c r="B4245">
        <v>2.05278039585297</v>
      </c>
      <c r="C4245">
        <v>1.35130563119698</v>
      </c>
    </row>
    <row r="4246" spans="1:3">
      <c r="A4246" s="1">
        <v>4244</v>
      </c>
      <c r="B4246">
        <v>2.05229681978799</v>
      </c>
      <c r="C4246">
        <v>0.802214698362234</v>
      </c>
    </row>
    <row r="4247" spans="1:3">
      <c r="A4247" s="1">
        <v>4245</v>
      </c>
      <c r="B4247">
        <v>2.05181347150259</v>
      </c>
      <c r="C4247">
        <v>1.86829596475102</v>
      </c>
    </row>
    <row r="4248" spans="1:3">
      <c r="A4248" s="1">
        <v>4246</v>
      </c>
      <c r="B4248">
        <v>2.05133035083588</v>
      </c>
      <c r="C4248">
        <v>0.478266866374099</v>
      </c>
    </row>
    <row r="4249" spans="1:3">
      <c r="A4249" s="1">
        <v>4247</v>
      </c>
      <c r="B4249">
        <v>2.05084745762712</v>
      </c>
      <c r="C4249">
        <v>0.139955209866914</v>
      </c>
    </row>
    <row r="4250" spans="1:3">
      <c r="A4250" s="1">
        <v>4248</v>
      </c>
      <c r="B4250">
        <v>2.0503647917157</v>
      </c>
      <c r="C4250">
        <v>0.755409776217478</v>
      </c>
    </row>
    <row r="4251" spans="1:3">
      <c r="A4251" s="1">
        <v>4249</v>
      </c>
      <c r="B4251">
        <v>2.04988235294118</v>
      </c>
      <c r="C4251">
        <v>0.924208596750661</v>
      </c>
    </row>
    <row r="4252" spans="1:3">
      <c r="A4252" s="1">
        <v>4250</v>
      </c>
      <c r="B4252">
        <v>2.04940014114326</v>
      </c>
      <c r="C4252">
        <v>0.35840738471268</v>
      </c>
    </row>
    <row r="4253" spans="1:3">
      <c r="A4253" s="1">
        <v>4251</v>
      </c>
      <c r="B4253">
        <v>2.04891815616181</v>
      </c>
      <c r="C4253">
        <v>0.883376789345741</v>
      </c>
    </row>
    <row r="4254" spans="1:3">
      <c r="A4254" s="1">
        <v>4252</v>
      </c>
      <c r="B4254">
        <v>2.04843639783682</v>
      </c>
      <c r="C4254">
        <v>0.3612040219632</v>
      </c>
    </row>
    <row r="4255" spans="1:3">
      <c r="A4255" s="1">
        <v>4253</v>
      </c>
      <c r="B4255">
        <v>2.04795486600846</v>
      </c>
      <c r="C4255">
        <v>0.559289305665673</v>
      </c>
    </row>
    <row r="4256" spans="1:3">
      <c r="A4256" s="1">
        <v>4254</v>
      </c>
      <c r="B4256">
        <v>2.04747356051704</v>
      </c>
      <c r="C4256">
        <v>0.141320802560614</v>
      </c>
    </row>
    <row r="4257" spans="1:3">
      <c r="A4257" s="1">
        <v>4255</v>
      </c>
      <c r="B4257">
        <v>2.04699248120301</v>
      </c>
      <c r="C4257">
        <v>0.833267901509083</v>
      </c>
    </row>
    <row r="4258" spans="1:3">
      <c r="A4258" s="1">
        <v>4256</v>
      </c>
      <c r="B4258">
        <v>2.04651162790698</v>
      </c>
      <c r="C4258">
        <v>0.951703545053821</v>
      </c>
    </row>
    <row r="4259" spans="1:3">
      <c r="A4259" s="1">
        <v>4257</v>
      </c>
      <c r="B4259">
        <v>2.0460310004697</v>
      </c>
      <c r="C4259">
        <v>1.10894223005818</v>
      </c>
    </row>
    <row r="4260" spans="1:3">
      <c r="A4260" s="1">
        <v>4258</v>
      </c>
      <c r="B4260">
        <v>2.0455505987321</v>
      </c>
      <c r="C4260">
        <v>0.655643838524071</v>
      </c>
    </row>
    <row r="4261" spans="1:3">
      <c r="A4261" s="1">
        <v>4259</v>
      </c>
      <c r="B4261">
        <v>2.04507042253521</v>
      </c>
      <c r="C4261">
        <v>0.969477732568458</v>
      </c>
    </row>
    <row r="4262" spans="1:3">
      <c r="A4262" s="1">
        <v>4260</v>
      </c>
      <c r="B4262">
        <v>2.04459047172025</v>
      </c>
      <c r="C4262">
        <v>1.27696481051588</v>
      </c>
    </row>
    <row r="4263" spans="1:3">
      <c r="A4263" s="1">
        <v>4261</v>
      </c>
      <c r="B4263">
        <v>2.04411074612858</v>
      </c>
      <c r="C4263">
        <v>1.31118190852774</v>
      </c>
    </row>
    <row r="4264" spans="1:3">
      <c r="A4264" s="1">
        <v>4262</v>
      </c>
      <c r="B4264">
        <v>2.04363124560169</v>
      </c>
      <c r="C4264">
        <v>1.46872633912525</v>
      </c>
    </row>
    <row r="4265" spans="1:3">
      <c r="A4265" s="1">
        <v>4263</v>
      </c>
      <c r="B4265">
        <v>2.04315196998124</v>
      </c>
      <c r="C4265">
        <v>0.58714371430948</v>
      </c>
    </row>
    <row r="4266" spans="1:3">
      <c r="A4266" s="1">
        <v>4264</v>
      </c>
      <c r="B4266">
        <v>2.04267291910903</v>
      </c>
      <c r="C4266">
        <v>0.345324757830343</v>
      </c>
    </row>
    <row r="4267" spans="1:3">
      <c r="A4267" s="1">
        <v>4265</v>
      </c>
      <c r="B4267">
        <v>2.042194092827</v>
      </c>
      <c r="C4267">
        <v>1.5164179414749</v>
      </c>
    </row>
    <row r="4268" spans="1:3">
      <c r="A4268" s="1">
        <v>4266</v>
      </c>
      <c r="B4268">
        <v>2.04171549097727</v>
      </c>
      <c r="C4268">
        <v>1.2335776992625</v>
      </c>
    </row>
    <row r="4269" spans="1:3">
      <c r="A4269" s="1">
        <v>4267</v>
      </c>
      <c r="B4269">
        <v>2.04123711340206</v>
      </c>
      <c r="C4269">
        <v>1.09085954319627</v>
      </c>
    </row>
    <row r="4270" spans="1:3">
      <c r="A4270" s="1">
        <v>4268</v>
      </c>
      <c r="B4270">
        <v>2.04075895994378</v>
      </c>
      <c r="C4270">
        <v>0.362098144677275</v>
      </c>
    </row>
    <row r="4271" spans="1:3">
      <c r="A4271" s="1">
        <v>4269</v>
      </c>
      <c r="B4271">
        <v>2.04028103044496</v>
      </c>
      <c r="C4271">
        <v>0.730009760132741</v>
      </c>
    </row>
    <row r="4272" spans="1:3">
      <c r="A4272" s="1">
        <v>4270</v>
      </c>
      <c r="B4272">
        <v>2.0398033247483</v>
      </c>
      <c r="C4272">
        <v>1.28810631505831</v>
      </c>
    </row>
    <row r="4273" spans="1:3">
      <c r="A4273" s="1">
        <v>4271</v>
      </c>
      <c r="B4273">
        <v>2.03932584269663</v>
      </c>
      <c r="C4273">
        <v>0.535996974328894</v>
      </c>
    </row>
    <row r="4274" spans="1:3">
      <c r="A4274" s="1">
        <v>4272</v>
      </c>
      <c r="B4274">
        <v>2.03884858413293</v>
      </c>
      <c r="C4274">
        <v>1.19139917836791</v>
      </c>
    </row>
    <row r="4275" spans="1:3">
      <c r="A4275" s="1">
        <v>4273</v>
      </c>
      <c r="B4275">
        <v>2.03837154890033</v>
      </c>
      <c r="C4275">
        <v>1.74996895492151</v>
      </c>
    </row>
    <row r="4276" spans="1:3">
      <c r="A4276" s="1">
        <v>4274</v>
      </c>
      <c r="B4276">
        <v>2.03789473684211</v>
      </c>
      <c r="C4276">
        <v>1.78009972718593</v>
      </c>
    </row>
    <row r="4277" spans="1:3">
      <c r="A4277" s="1">
        <v>4275</v>
      </c>
      <c r="B4277">
        <v>2.03741814780168</v>
      </c>
      <c r="C4277">
        <v>0.953124134215748</v>
      </c>
    </row>
    <row r="4278" spans="1:3">
      <c r="A4278" s="1">
        <v>4276</v>
      </c>
      <c r="B4278">
        <v>2.03694178162263</v>
      </c>
      <c r="C4278">
        <v>0.591611426293454</v>
      </c>
    </row>
    <row r="4279" spans="1:3">
      <c r="A4279" s="1">
        <v>4277</v>
      </c>
      <c r="B4279">
        <v>2.03646563814867</v>
      </c>
      <c r="C4279">
        <v>1.28523746999024</v>
      </c>
    </row>
    <row r="4280" spans="1:3">
      <c r="A4280" s="1">
        <v>4278</v>
      </c>
      <c r="B4280">
        <v>2.03598971722365</v>
      </c>
      <c r="C4280">
        <v>0.484272131682664</v>
      </c>
    </row>
    <row r="4281" spans="1:3">
      <c r="A4281" s="1">
        <v>4279</v>
      </c>
      <c r="B4281">
        <v>2.03551401869159</v>
      </c>
      <c r="C4281">
        <v>0.269405269901091</v>
      </c>
    </row>
    <row r="4282" spans="1:3">
      <c r="A4282" s="1">
        <v>4280</v>
      </c>
      <c r="B4282">
        <v>2.03503854239664</v>
      </c>
      <c r="C4282">
        <v>0.551033201242307</v>
      </c>
    </row>
    <row r="4283" spans="1:3">
      <c r="A4283" s="1">
        <v>4281</v>
      </c>
      <c r="B4283">
        <v>2.03456328818309</v>
      </c>
      <c r="C4283">
        <v>0.644676453642175</v>
      </c>
    </row>
    <row r="4284" spans="1:3">
      <c r="A4284" s="1">
        <v>4282</v>
      </c>
      <c r="B4284">
        <v>2.0340882558954</v>
      </c>
      <c r="C4284">
        <v>1.15640623757038</v>
      </c>
    </row>
    <row r="4285" spans="1:3">
      <c r="A4285" s="1">
        <v>4283</v>
      </c>
      <c r="B4285">
        <v>2.03361344537815</v>
      </c>
      <c r="C4285">
        <v>1.03511779504478</v>
      </c>
    </row>
    <row r="4286" spans="1:3">
      <c r="A4286" s="1">
        <v>4284</v>
      </c>
      <c r="B4286">
        <v>2.03313885647608</v>
      </c>
      <c r="C4286">
        <v>1.02387379720487</v>
      </c>
    </row>
    <row r="4287" spans="1:3">
      <c r="A4287" s="1">
        <v>4285</v>
      </c>
      <c r="B4287">
        <v>2.03266448903406</v>
      </c>
      <c r="C4287">
        <v>0.359273773392579</v>
      </c>
    </row>
    <row r="4288" spans="1:3">
      <c r="A4288" s="1">
        <v>4286</v>
      </c>
      <c r="B4288">
        <v>2.03219034289713</v>
      </c>
      <c r="C4288">
        <v>1.5494395620799</v>
      </c>
    </row>
    <row r="4289" spans="1:3">
      <c r="A4289" s="1">
        <v>4287</v>
      </c>
      <c r="B4289">
        <v>2.03171641791045</v>
      </c>
      <c r="C4289">
        <v>0.656115514183085</v>
      </c>
    </row>
    <row r="4290" spans="1:3">
      <c r="A4290" s="1">
        <v>4288</v>
      </c>
      <c r="B4290">
        <v>2.03124271391933</v>
      </c>
      <c r="C4290">
        <v>0.885141633441861</v>
      </c>
    </row>
    <row r="4291" spans="1:3">
      <c r="A4291" s="1">
        <v>4289</v>
      </c>
      <c r="B4291">
        <v>2.03076923076923</v>
      </c>
      <c r="C4291">
        <v>1.17409148784201</v>
      </c>
    </row>
    <row r="4292" spans="1:3">
      <c r="A4292" s="1">
        <v>4290</v>
      </c>
      <c r="B4292">
        <v>2.03029596830576</v>
      </c>
      <c r="C4292">
        <v>0.831135701948978</v>
      </c>
    </row>
    <row r="4293" spans="1:3">
      <c r="A4293" s="1">
        <v>4291</v>
      </c>
      <c r="B4293">
        <v>2.02982292637465</v>
      </c>
      <c r="C4293">
        <v>0.728286458226713</v>
      </c>
    </row>
    <row r="4294" spans="1:3">
      <c r="A4294" s="1">
        <v>4292</v>
      </c>
      <c r="B4294">
        <v>2.0293501048218</v>
      </c>
      <c r="C4294">
        <v>1.01857961004612</v>
      </c>
    </row>
    <row r="4295" spans="1:3">
      <c r="A4295" s="1">
        <v>4293</v>
      </c>
      <c r="B4295">
        <v>2.02887750349325</v>
      </c>
      <c r="C4295">
        <v>0.736877015903041</v>
      </c>
    </row>
    <row r="4296" spans="1:3">
      <c r="A4296" s="1">
        <v>4294</v>
      </c>
      <c r="B4296">
        <v>2.02840512223516</v>
      </c>
      <c r="C4296">
        <v>0.746941233510291</v>
      </c>
    </row>
    <row r="4297" spans="1:3">
      <c r="A4297" s="1">
        <v>4295</v>
      </c>
      <c r="B4297">
        <v>2.02793296089385</v>
      </c>
      <c r="C4297">
        <v>0.69096379058272</v>
      </c>
    </row>
    <row r="4298" spans="1:3">
      <c r="A4298" s="1">
        <v>4296</v>
      </c>
      <c r="B4298">
        <v>2.0274610193158</v>
      </c>
      <c r="C4298">
        <v>0.487616915379217</v>
      </c>
    </row>
    <row r="4299" spans="1:3">
      <c r="A4299" s="1">
        <v>4297</v>
      </c>
      <c r="B4299">
        <v>2.0269892973476</v>
      </c>
      <c r="C4299">
        <v>0.302973529693582</v>
      </c>
    </row>
    <row r="4300" spans="1:3">
      <c r="A4300" s="1">
        <v>4298</v>
      </c>
      <c r="B4300">
        <v>2.02651779483601</v>
      </c>
      <c r="C4300">
        <v>0.58640565213979</v>
      </c>
    </row>
    <row r="4301" spans="1:3">
      <c r="A4301" s="1">
        <v>4299</v>
      </c>
      <c r="B4301">
        <v>2.02604651162791</v>
      </c>
      <c r="C4301">
        <v>0.160891909012085</v>
      </c>
    </row>
    <row r="4302" spans="1:3">
      <c r="A4302" s="1">
        <v>4300</v>
      </c>
      <c r="B4302">
        <v>2.02557544757033</v>
      </c>
      <c r="C4302">
        <v>1.19299878564978</v>
      </c>
    </row>
    <row r="4303" spans="1:3">
      <c r="A4303" s="1">
        <v>4301</v>
      </c>
      <c r="B4303">
        <v>2.02510460251046</v>
      </c>
      <c r="C4303">
        <v>0.340548849707184</v>
      </c>
    </row>
    <row r="4304" spans="1:3">
      <c r="A4304" s="1">
        <v>4302</v>
      </c>
      <c r="B4304">
        <v>2.02463397629561</v>
      </c>
      <c r="C4304">
        <v>0.384272164759306</v>
      </c>
    </row>
    <row r="4305" spans="1:3">
      <c r="A4305" s="1">
        <v>4303</v>
      </c>
      <c r="B4305">
        <v>2.02416356877323</v>
      </c>
      <c r="C4305">
        <v>0.724763509772734</v>
      </c>
    </row>
    <row r="4306" spans="1:3">
      <c r="A4306" s="1">
        <v>4304</v>
      </c>
      <c r="B4306">
        <v>2.02369337979094</v>
      </c>
      <c r="C4306">
        <v>0.784220389196961</v>
      </c>
    </row>
    <row r="4307" spans="1:3">
      <c r="A4307" s="1">
        <v>4305</v>
      </c>
      <c r="B4307">
        <v>2.02322340919647</v>
      </c>
      <c r="C4307">
        <v>0.545148683957676</v>
      </c>
    </row>
    <row r="4308" spans="1:3">
      <c r="A4308" s="1">
        <v>4306</v>
      </c>
      <c r="B4308">
        <v>2.02275365683771</v>
      </c>
      <c r="C4308">
        <v>0.206709343857972</v>
      </c>
    </row>
    <row r="4309" spans="1:3">
      <c r="A4309" s="1">
        <v>4307</v>
      </c>
      <c r="B4309">
        <v>2.02228412256267</v>
      </c>
      <c r="C4309">
        <v>0.40563292181789</v>
      </c>
    </row>
    <row r="4310" spans="1:3">
      <c r="A4310" s="1">
        <v>4308</v>
      </c>
      <c r="B4310">
        <v>2.02181480621954</v>
      </c>
      <c r="C4310">
        <v>0.906076852058327</v>
      </c>
    </row>
    <row r="4311" spans="1:3">
      <c r="A4311" s="1">
        <v>4309</v>
      </c>
      <c r="B4311">
        <v>2.02134570765661</v>
      </c>
      <c r="C4311">
        <v>0.739259332146529</v>
      </c>
    </row>
    <row r="4312" spans="1:3">
      <c r="A4312" s="1">
        <v>4310</v>
      </c>
      <c r="B4312">
        <v>2.02087682672234</v>
      </c>
      <c r="C4312">
        <v>0.988547267139238</v>
      </c>
    </row>
    <row r="4313" spans="1:3">
      <c r="A4313" s="1">
        <v>4311</v>
      </c>
      <c r="B4313">
        <v>2.02040816326531</v>
      </c>
      <c r="C4313">
        <v>0.489322260843231</v>
      </c>
    </row>
    <row r="4314" spans="1:3">
      <c r="A4314" s="1">
        <v>4312</v>
      </c>
      <c r="B4314">
        <v>2.01993971713424</v>
      </c>
      <c r="C4314">
        <v>1.0342823296704</v>
      </c>
    </row>
    <row r="4315" spans="1:3">
      <c r="A4315" s="1">
        <v>4313</v>
      </c>
      <c r="B4315">
        <v>2.01947148817802</v>
      </c>
      <c r="C4315">
        <v>0.460490100553519</v>
      </c>
    </row>
    <row r="4316" spans="1:3">
      <c r="A4316" s="1">
        <v>4314</v>
      </c>
      <c r="B4316">
        <v>2.01900347624565</v>
      </c>
      <c r="C4316">
        <v>0.415018639420039</v>
      </c>
    </row>
    <row r="4317" spans="1:3">
      <c r="A4317" s="1">
        <v>4315</v>
      </c>
      <c r="B4317">
        <v>2.01853568118628</v>
      </c>
      <c r="C4317">
        <v>0.383468050717961</v>
      </c>
    </row>
    <row r="4318" spans="1:3">
      <c r="A4318" s="1">
        <v>4316</v>
      </c>
      <c r="B4318">
        <v>2.0180681028492</v>
      </c>
      <c r="C4318">
        <v>0.446189098941801</v>
      </c>
    </row>
    <row r="4319" spans="1:3">
      <c r="A4319" s="1">
        <v>4317</v>
      </c>
      <c r="B4319">
        <v>2.01760074108383</v>
      </c>
      <c r="C4319">
        <v>0.798546245862705</v>
      </c>
    </row>
    <row r="4320" spans="1:3">
      <c r="A4320" s="1">
        <v>4318</v>
      </c>
      <c r="B4320">
        <v>2.01713359573976</v>
      </c>
      <c r="C4320">
        <v>0.538424755989532</v>
      </c>
    </row>
    <row r="4321" spans="1:3">
      <c r="A4321" s="1">
        <v>4319</v>
      </c>
      <c r="B4321">
        <v>2.01666666666667</v>
      </c>
      <c r="C4321">
        <v>0.667672867492765</v>
      </c>
    </row>
    <row r="4322" spans="1:3">
      <c r="A4322" s="1">
        <v>4320</v>
      </c>
      <c r="B4322">
        <v>2.01619995371442</v>
      </c>
      <c r="C4322">
        <v>0.206296824555242</v>
      </c>
    </row>
    <row r="4323" spans="1:3">
      <c r="A4323" s="1">
        <v>4321</v>
      </c>
      <c r="B4323">
        <v>2.01573345673299</v>
      </c>
      <c r="C4323">
        <v>0.358476483735778</v>
      </c>
    </row>
    <row r="4324" spans="1:3">
      <c r="A4324" s="1">
        <v>4322</v>
      </c>
      <c r="B4324">
        <v>2.01526717557252</v>
      </c>
      <c r="C4324">
        <v>0.421824635387985</v>
      </c>
    </row>
    <row r="4325" spans="1:3">
      <c r="A4325" s="1">
        <v>4323</v>
      </c>
      <c r="B4325">
        <v>2.01480111008326</v>
      </c>
      <c r="C4325">
        <v>0.841039296900247</v>
      </c>
    </row>
    <row r="4326" spans="1:3">
      <c r="A4326" s="1">
        <v>4324</v>
      </c>
      <c r="B4326">
        <v>2.01433526011561</v>
      </c>
      <c r="C4326">
        <v>0.166975999009263</v>
      </c>
    </row>
    <row r="4327" spans="1:3">
      <c r="A4327" s="1">
        <v>4325</v>
      </c>
      <c r="B4327">
        <v>2.01386962552011</v>
      </c>
      <c r="C4327">
        <v>0.0652298807947846</v>
      </c>
    </row>
    <row r="4328" spans="1:3">
      <c r="A4328" s="1">
        <v>4326</v>
      </c>
      <c r="B4328">
        <v>2.01340420614745</v>
      </c>
      <c r="C4328">
        <v>0.68048548206084</v>
      </c>
    </row>
    <row r="4329" spans="1:3">
      <c r="A4329" s="1">
        <v>4327</v>
      </c>
      <c r="B4329">
        <v>2.01293900184843</v>
      </c>
      <c r="C4329">
        <v>0.240913619994728</v>
      </c>
    </row>
    <row r="4330" spans="1:3">
      <c r="A4330" s="1">
        <v>4328</v>
      </c>
      <c r="B4330">
        <v>2.01247401247401</v>
      </c>
      <c r="C4330">
        <v>0.161231815051687</v>
      </c>
    </row>
    <row r="4331" spans="1:3">
      <c r="A4331" s="1">
        <v>4329</v>
      </c>
      <c r="B4331">
        <v>2.01200923787529</v>
      </c>
      <c r="C4331">
        <v>0.179981193164722</v>
      </c>
    </row>
    <row r="4332" spans="1:3">
      <c r="A4332" s="1">
        <v>4330</v>
      </c>
      <c r="B4332">
        <v>2.01154467790349</v>
      </c>
      <c r="C4332">
        <v>0.493798921451484</v>
      </c>
    </row>
    <row r="4333" spans="1:3">
      <c r="A4333" s="1">
        <v>4331</v>
      </c>
      <c r="B4333">
        <v>2.01108033240997</v>
      </c>
      <c r="C4333">
        <v>0.369124039223841</v>
      </c>
    </row>
    <row r="4334" spans="1:3">
      <c r="A4334" s="1">
        <v>4332</v>
      </c>
      <c r="B4334">
        <v>2.01061620124625</v>
      </c>
      <c r="C4334">
        <v>0.366886438134065</v>
      </c>
    </row>
    <row r="4335" spans="1:3">
      <c r="A4335" s="1">
        <v>4333</v>
      </c>
      <c r="B4335">
        <v>2.01015228426396</v>
      </c>
      <c r="C4335">
        <v>0.144139367970334</v>
      </c>
    </row>
    <row r="4336" spans="1:3">
      <c r="A4336" s="1">
        <v>4334</v>
      </c>
      <c r="B4336">
        <v>2.00968858131488</v>
      </c>
      <c r="C4336">
        <v>0.36102094664839</v>
      </c>
    </row>
    <row r="4337" spans="1:3">
      <c r="A4337" s="1">
        <v>4335</v>
      </c>
      <c r="B4337">
        <v>2.00922509225092</v>
      </c>
      <c r="C4337">
        <v>0.327747097218544</v>
      </c>
    </row>
    <row r="4338" spans="1:3">
      <c r="A4338" s="1">
        <v>4336</v>
      </c>
      <c r="B4338">
        <v>2.00876181692414</v>
      </c>
      <c r="C4338">
        <v>0.157959437872047</v>
      </c>
    </row>
    <row r="4339" spans="1:3">
      <c r="A4339" s="1">
        <v>4337</v>
      </c>
      <c r="B4339">
        <v>2.00829875518672</v>
      </c>
      <c r="C4339">
        <v>0.356268226351337</v>
      </c>
    </row>
    <row r="4340" spans="1:3">
      <c r="A4340" s="1">
        <v>4338</v>
      </c>
      <c r="B4340">
        <v>2.00783590689099</v>
      </c>
      <c r="C4340">
        <v>0.234863372921241</v>
      </c>
    </row>
    <row r="4341" spans="1:3">
      <c r="A4341" s="1">
        <v>4339</v>
      </c>
      <c r="B4341">
        <v>2.0073732718894</v>
      </c>
      <c r="C4341">
        <v>0.356198683541619</v>
      </c>
    </row>
    <row r="4342" spans="1:3">
      <c r="A4342" s="1">
        <v>4340</v>
      </c>
      <c r="B4342">
        <v>2.00691085003455</v>
      </c>
      <c r="C4342">
        <v>0.153545708502372</v>
      </c>
    </row>
    <row r="4343" spans="1:3">
      <c r="A4343" s="1">
        <v>4341</v>
      </c>
      <c r="B4343">
        <v>2.00644864117918</v>
      </c>
      <c r="C4343">
        <v>0.0519605547948898</v>
      </c>
    </row>
    <row r="4344" spans="1:3">
      <c r="A4344" s="1">
        <v>4342</v>
      </c>
      <c r="B4344">
        <v>2.00598664517614</v>
      </c>
      <c r="C4344">
        <v>0.176802972682043</v>
      </c>
    </row>
    <row r="4345" spans="1:3">
      <c r="A4345" s="1">
        <v>4343</v>
      </c>
      <c r="B4345">
        <v>2.00552486187845</v>
      </c>
      <c r="C4345">
        <v>0.34981355213922</v>
      </c>
    </row>
    <row r="4346" spans="1:3">
      <c r="A4346" s="1">
        <v>4344</v>
      </c>
      <c r="B4346">
        <v>2.00506329113924</v>
      </c>
      <c r="C4346">
        <v>0.184268162334872</v>
      </c>
    </row>
    <row r="4347" spans="1:3">
      <c r="A4347" s="1">
        <v>4345</v>
      </c>
      <c r="B4347">
        <v>2.00460193281178</v>
      </c>
      <c r="C4347">
        <v>0.287530095032691</v>
      </c>
    </row>
    <row r="4348" spans="1:3">
      <c r="A4348" s="1">
        <v>4346</v>
      </c>
      <c r="B4348">
        <v>2.00414078674948</v>
      </c>
      <c r="C4348">
        <v>0.21062688000687</v>
      </c>
    </row>
    <row r="4349" spans="1:3">
      <c r="A4349" s="1">
        <v>4347</v>
      </c>
      <c r="B4349">
        <v>2.00367985280589</v>
      </c>
      <c r="C4349">
        <v>0.121839651164395</v>
      </c>
    </row>
    <row r="4350" spans="1:3">
      <c r="A4350" s="1">
        <v>4348</v>
      </c>
      <c r="B4350">
        <v>2.00321913083468</v>
      </c>
      <c r="C4350">
        <v>0.0449445430838098</v>
      </c>
    </row>
    <row r="4351" spans="1:3">
      <c r="A4351" s="1">
        <v>4349</v>
      </c>
      <c r="B4351">
        <v>2.00275862068965</v>
      </c>
      <c r="C4351">
        <v>0.308337986058464</v>
      </c>
    </row>
    <row r="4352" spans="1:3">
      <c r="A4352" s="1">
        <v>4350</v>
      </c>
      <c r="B4352">
        <v>2.00229832222478</v>
      </c>
      <c r="C4352">
        <v>0.0813916778882537</v>
      </c>
    </row>
    <row r="4353" spans="1:3">
      <c r="A4353" s="1">
        <v>4351</v>
      </c>
      <c r="B4353">
        <v>2.00183823529412</v>
      </c>
      <c r="C4353">
        <v>0.111754945015352</v>
      </c>
    </row>
    <row r="4354" spans="1:3">
      <c r="A4354" s="1">
        <v>4352</v>
      </c>
      <c r="B4354">
        <v>2.00137835975189</v>
      </c>
      <c r="C4354">
        <v>0.125884656041696</v>
      </c>
    </row>
    <row r="4355" spans="1:3">
      <c r="A4355" s="1">
        <v>4353</v>
      </c>
      <c r="B4355">
        <v>2.00091869545246</v>
      </c>
      <c r="C4355">
        <v>0.118255770082898</v>
      </c>
    </row>
    <row r="4356" spans="1:3">
      <c r="A4356" s="1">
        <v>4354</v>
      </c>
      <c r="B4356">
        <v>2.00045924225029</v>
      </c>
      <c r="C4356">
        <v>0.259336073227888</v>
      </c>
    </row>
    <row r="4357" spans="1:3">
      <c r="A4357" s="1">
        <v>4355</v>
      </c>
      <c r="B4357">
        <v>2</v>
      </c>
      <c r="C4357">
        <v>0.0487037319341486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357"/>
  <sheetViews>
    <sheetView tabSelected="1" zoomScale="115" zoomScaleNormal="115" topLeftCell="E1" workbookViewId="0">
      <selection activeCell="N2" sqref="N2"/>
    </sheetView>
  </sheetViews>
  <sheetFormatPr defaultColWidth="9" defaultRowHeight="13.5" outlineLevelCol="2"/>
  <sheetData>
    <row r="1" spans="2:3">
      <c r="B1" s="1" t="s">
        <v>0</v>
      </c>
      <c r="C1" s="1" t="s">
        <v>1</v>
      </c>
    </row>
    <row r="2" spans="1:3">
      <c r="A2" s="1">
        <v>0</v>
      </c>
      <c r="B2">
        <v>8712</v>
      </c>
      <c r="C2">
        <v>1157.38593461221</v>
      </c>
    </row>
    <row r="3" spans="1:3">
      <c r="A3" s="1">
        <v>1</v>
      </c>
      <c r="B3">
        <v>4356</v>
      </c>
      <c r="C3">
        <v>216.760045260734</v>
      </c>
    </row>
    <row r="4" spans="1:3">
      <c r="A4" s="1">
        <v>2</v>
      </c>
      <c r="B4">
        <v>2904</v>
      </c>
      <c r="C4">
        <v>663.048945506795</v>
      </c>
    </row>
    <row r="5" spans="1:3">
      <c r="A5" s="1">
        <v>3</v>
      </c>
      <c r="B5">
        <v>2178</v>
      </c>
      <c r="C5">
        <v>1133.87229417156</v>
      </c>
    </row>
    <row r="6" spans="1:3">
      <c r="A6" s="1">
        <v>4</v>
      </c>
      <c r="B6">
        <v>1742.4</v>
      </c>
      <c r="C6">
        <v>512.210724147938</v>
      </c>
    </row>
    <row r="7" spans="1:3">
      <c r="A7" s="1">
        <v>5</v>
      </c>
      <c r="B7">
        <v>1452</v>
      </c>
      <c r="C7">
        <v>709.254895037849</v>
      </c>
    </row>
    <row r="8" spans="1:3">
      <c r="A8" s="1">
        <v>6</v>
      </c>
      <c r="B8">
        <v>1244.57142857143</v>
      </c>
      <c r="C8">
        <v>656.028690013885</v>
      </c>
    </row>
    <row r="9" spans="1:3">
      <c r="A9" s="1">
        <v>7</v>
      </c>
      <c r="B9">
        <v>1089</v>
      </c>
      <c r="C9">
        <v>1174.59749814398</v>
      </c>
    </row>
    <row r="10" spans="1:3">
      <c r="A10" s="1">
        <v>8</v>
      </c>
      <c r="B10">
        <v>968</v>
      </c>
      <c r="C10">
        <v>663.07736061234</v>
      </c>
    </row>
    <row r="11" spans="1:3">
      <c r="A11" s="1">
        <v>9</v>
      </c>
      <c r="B11">
        <v>871.2</v>
      </c>
      <c r="C11">
        <v>925.848629751667</v>
      </c>
    </row>
    <row r="12" spans="1:3">
      <c r="A12" s="1">
        <v>10</v>
      </c>
      <c r="B12">
        <v>792</v>
      </c>
      <c r="C12">
        <v>520.1417460743</v>
      </c>
    </row>
    <row r="13" spans="1:3">
      <c r="A13" s="1">
        <v>11</v>
      </c>
      <c r="B13">
        <v>726</v>
      </c>
      <c r="C13">
        <v>235.341867753825</v>
      </c>
    </row>
    <row r="14" spans="1:3">
      <c r="A14" s="1">
        <v>12</v>
      </c>
      <c r="B14">
        <v>670.153846153846</v>
      </c>
      <c r="C14">
        <v>677.171273275552</v>
      </c>
    </row>
    <row r="15" spans="1:3">
      <c r="A15" s="1">
        <v>13</v>
      </c>
      <c r="B15">
        <v>622.285714285714</v>
      </c>
      <c r="C15">
        <v>592.226358896468</v>
      </c>
    </row>
    <row r="16" spans="1:3">
      <c r="A16" s="1">
        <v>14</v>
      </c>
      <c r="B16">
        <v>580.8</v>
      </c>
      <c r="C16">
        <v>157.789342391665</v>
      </c>
    </row>
    <row r="17" spans="1:3">
      <c r="A17" s="1">
        <v>15</v>
      </c>
      <c r="B17">
        <v>544.5</v>
      </c>
      <c r="C17">
        <v>145.01697501371</v>
      </c>
    </row>
    <row r="18" spans="1:3">
      <c r="A18" s="1">
        <v>16</v>
      </c>
      <c r="B18">
        <v>512.470588235294</v>
      </c>
      <c r="C18">
        <v>253.075896166208</v>
      </c>
    </row>
    <row r="19" spans="1:3">
      <c r="A19" s="1">
        <v>17</v>
      </c>
      <c r="B19">
        <v>484</v>
      </c>
      <c r="C19">
        <v>299.505152486905</v>
      </c>
    </row>
    <row r="20" spans="1:3">
      <c r="A20" s="1">
        <v>18</v>
      </c>
      <c r="B20">
        <v>458.526315789474</v>
      </c>
      <c r="C20">
        <v>243.391687324076</v>
      </c>
    </row>
    <row r="21" spans="1:3">
      <c r="A21" s="1">
        <v>19</v>
      </c>
      <c r="B21">
        <v>435.6</v>
      </c>
      <c r="C21">
        <v>116.512208658275</v>
      </c>
    </row>
    <row r="22" spans="1:3">
      <c r="A22" s="1">
        <v>20</v>
      </c>
      <c r="B22">
        <v>414.857142857143</v>
      </c>
      <c r="C22">
        <v>96.0456231054349</v>
      </c>
    </row>
    <row r="23" spans="1:3">
      <c r="A23" s="1">
        <v>21</v>
      </c>
      <c r="B23">
        <v>396</v>
      </c>
      <c r="C23">
        <v>174.092546116877</v>
      </c>
    </row>
    <row r="24" spans="1:3">
      <c r="A24" s="1">
        <v>22</v>
      </c>
      <c r="B24">
        <v>378.782608695652</v>
      </c>
      <c r="C24">
        <v>146.968175006207</v>
      </c>
    </row>
    <row r="25" spans="1:3">
      <c r="A25" s="1">
        <v>23</v>
      </c>
      <c r="B25">
        <v>363</v>
      </c>
      <c r="C25">
        <v>76.4777697966939</v>
      </c>
    </row>
    <row r="26" spans="1:3">
      <c r="A26" s="1">
        <v>24</v>
      </c>
      <c r="B26">
        <v>348.48</v>
      </c>
      <c r="C26">
        <v>35.3231841848737</v>
      </c>
    </row>
    <row r="27" spans="1:3">
      <c r="A27" s="1">
        <v>25</v>
      </c>
      <c r="B27">
        <v>335.076923076923</v>
      </c>
      <c r="C27">
        <v>151.531659897002</v>
      </c>
    </row>
    <row r="28" spans="1:3">
      <c r="A28" s="1">
        <v>26</v>
      </c>
      <c r="B28">
        <v>322.666666666667</v>
      </c>
      <c r="C28">
        <v>41.4687552581807</v>
      </c>
    </row>
    <row r="29" spans="1:3">
      <c r="A29" s="1">
        <v>27</v>
      </c>
      <c r="B29">
        <v>311.142857142857</v>
      </c>
      <c r="C29">
        <v>46.041656880476</v>
      </c>
    </row>
    <row r="30" spans="1:3">
      <c r="A30" s="1">
        <v>28</v>
      </c>
      <c r="B30">
        <v>300.413793103448</v>
      </c>
      <c r="C30">
        <v>19.5912542104371</v>
      </c>
    </row>
    <row r="31" spans="1:3">
      <c r="A31" s="1">
        <v>29</v>
      </c>
      <c r="B31">
        <v>290.4</v>
      </c>
      <c r="C31">
        <v>111.928954391444</v>
      </c>
    </row>
    <row r="32" spans="1:3">
      <c r="A32" s="1">
        <v>30</v>
      </c>
      <c r="B32">
        <v>281.032258064516</v>
      </c>
      <c r="C32">
        <v>82.2966421272604</v>
      </c>
    </row>
    <row r="33" spans="1:3">
      <c r="A33" s="1">
        <v>31</v>
      </c>
      <c r="B33">
        <v>272.25</v>
      </c>
      <c r="C33">
        <v>134.760601717125</v>
      </c>
    </row>
    <row r="34" spans="1:3">
      <c r="A34" s="1">
        <v>32</v>
      </c>
      <c r="B34">
        <v>264</v>
      </c>
      <c r="C34">
        <v>285.282279477185</v>
      </c>
    </row>
    <row r="35" spans="1:3">
      <c r="A35" s="1">
        <v>33</v>
      </c>
      <c r="B35">
        <v>256.235294117647</v>
      </c>
      <c r="C35">
        <v>52.732557407102</v>
      </c>
    </row>
    <row r="36" spans="1:3">
      <c r="A36" s="1">
        <v>34</v>
      </c>
      <c r="B36">
        <v>248.914285714286</v>
      </c>
      <c r="C36">
        <v>109.449983419029</v>
      </c>
    </row>
    <row r="37" spans="1:3">
      <c r="A37" s="1">
        <v>35</v>
      </c>
      <c r="B37">
        <v>242</v>
      </c>
      <c r="C37">
        <v>127.484526823628</v>
      </c>
    </row>
    <row r="38" spans="1:3">
      <c r="A38" s="1">
        <v>36</v>
      </c>
      <c r="B38">
        <v>235.45945945946</v>
      </c>
      <c r="C38">
        <v>20.0568131159104</v>
      </c>
    </row>
    <row r="39" spans="1:3">
      <c r="A39" s="1">
        <v>37</v>
      </c>
      <c r="B39">
        <v>229.263157894737</v>
      </c>
      <c r="C39">
        <v>18.8640909328083</v>
      </c>
    </row>
    <row r="40" spans="1:3">
      <c r="A40" s="1">
        <v>38</v>
      </c>
      <c r="B40">
        <v>223.384615384615</v>
      </c>
      <c r="C40">
        <v>173.360205196529</v>
      </c>
    </row>
    <row r="41" spans="1:3">
      <c r="A41" s="1">
        <v>39</v>
      </c>
      <c r="B41">
        <v>217.8</v>
      </c>
      <c r="C41">
        <v>96.9914652206919</v>
      </c>
    </row>
    <row r="42" spans="1:3">
      <c r="A42" s="1">
        <v>40</v>
      </c>
      <c r="B42">
        <v>212.487804878049</v>
      </c>
      <c r="C42">
        <v>42.1385148228826</v>
      </c>
    </row>
    <row r="43" spans="1:3">
      <c r="A43" s="1">
        <v>41</v>
      </c>
      <c r="B43">
        <v>207.428571428571</v>
      </c>
      <c r="C43">
        <v>108.149219811869</v>
      </c>
    </row>
    <row r="44" spans="1:3">
      <c r="A44" s="1">
        <v>42</v>
      </c>
      <c r="B44">
        <v>202.604651162791</v>
      </c>
      <c r="C44">
        <v>55.1025487578056</v>
      </c>
    </row>
    <row r="45" spans="1:3">
      <c r="A45" s="1">
        <v>43</v>
      </c>
      <c r="B45">
        <v>198</v>
      </c>
      <c r="C45">
        <v>55.8117925585801</v>
      </c>
    </row>
    <row r="46" spans="1:3">
      <c r="A46" s="1">
        <v>44</v>
      </c>
      <c r="B46">
        <v>193.6</v>
      </c>
      <c r="C46">
        <v>61.7016495759741</v>
      </c>
    </row>
    <row r="47" spans="1:3">
      <c r="A47" s="1">
        <v>45</v>
      </c>
      <c r="B47">
        <v>189.391304347826</v>
      </c>
      <c r="C47">
        <v>30.0018167003519</v>
      </c>
    </row>
    <row r="48" spans="1:3">
      <c r="A48" s="1">
        <v>46</v>
      </c>
      <c r="B48">
        <v>185.36170212766</v>
      </c>
      <c r="C48">
        <v>38.8395951467515</v>
      </c>
    </row>
    <row r="49" spans="1:3">
      <c r="A49" s="1">
        <v>47</v>
      </c>
      <c r="B49">
        <v>181.5</v>
      </c>
      <c r="C49">
        <v>32.8034167321525</v>
      </c>
    </row>
    <row r="50" spans="1:3">
      <c r="A50" s="1">
        <v>48</v>
      </c>
      <c r="B50">
        <v>177.795918367347</v>
      </c>
      <c r="C50">
        <v>33.7752375295898</v>
      </c>
    </row>
    <row r="51" spans="1:3">
      <c r="A51" s="1">
        <v>49</v>
      </c>
      <c r="B51">
        <v>174.24</v>
      </c>
      <c r="C51">
        <v>16.6467146540217</v>
      </c>
    </row>
    <row r="52" spans="1:3">
      <c r="A52" s="1">
        <v>50</v>
      </c>
      <c r="B52">
        <v>170.823529411765</v>
      </c>
      <c r="C52">
        <v>65.1199832866485</v>
      </c>
    </row>
    <row r="53" spans="1:3">
      <c r="A53" s="1">
        <v>51</v>
      </c>
      <c r="B53">
        <v>167.538461538461</v>
      </c>
      <c r="C53">
        <v>36.4161805187008</v>
      </c>
    </row>
    <row r="54" spans="1:3">
      <c r="A54" s="1">
        <v>52</v>
      </c>
      <c r="B54">
        <v>164.377358490566</v>
      </c>
      <c r="C54">
        <v>19.1529054721075</v>
      </c>
    </row>
    <row r="55" spans="1:3">
      <c r="A55" s="1">
        <v>53</v>
      </c>
      <c r="B55">
        <v>161.333333333333</v>
      </c>
      <c r="C55">
        <v>93.8528307586612</v>
      </c>
    </row>
    <row r="56" spans="1:3">
      <c r="A56" s="1">
        <v>54</v>
      </c>
      <c r="B56">
        <v>158.4</v>
      </c>
      <c r="C56">
        <v>52.2929251881181</v>
      </c>
    </row>
    <row r="57" spans="1:3">
      <c r="A57" s="1">
        <v>55</v>
      </c>
      <c r="B57">
        <v>155.571428571429</v>
      </c>
      <c r="C57">
        <v>63.3894916039717</v>
      </c>
    </row>
    <row r="58" spans="1:3">
      <c r="A58" s="1">
        <v>56</v>
      </c>
      <c r="B58">
        <v>152.842105263158</v>
      </c>
      <c r="C58">
        <v>147.438700731989</v>
      </c>
    </row>
    <row r="59" spans="1:3">
      <c r="A59" s="1">
        <v>57</v>
      </c>
      <c r="B59">
        <v>150.206896551724</v>
      </c>
      <c r="C59">
        <v>75.8899954543349</v>
      </c>
    </row>
    <row r="60" spans="1:3">
      <c r="A60" s="1">
        <v>58</v>
      </c>
      <c r="B60">
        <v>147.661016949153</v>
      </c>
      <c r="C60">
        <v>79.5854481274377</v>
      </c>
    </row>
    <row r="61" spans="1:3">
      <c r="A61" s="1">
        <v>59</v>
      </c>
      <c r="B61">
        <v>145.2</v>
      </c>
      <c r="C61">
        <v>109.428422607906</v>
      </c>
    </row>
    <row r="62" spans="1:3">
      <c r="A62" s="1">
        <v>60</v>
      </c>
      <c r="B62">
        <v>142.819672131148</v>
      </c>
      <c r="C62">
        <v>30.0803625550946</v>
      </c>
    </row>
    <row r="63" spans="1:3">
      <c r="A63" s="1">
        <v>61</v>
      </c>
      <c r="B63">
        <v>140.516129032258</v>
      </c>
      <c r="C63">
        <v>23.1964071424043</v>
      </c>
    </row>
    <row r="64" spans="1:3">
      <c r="A64" s="1">
        <v>62</v>
      </c>
      <c r="B64">
        <v>138.285714285714</v>
      </c>
      <c r="C64">
        <v>137.909752164069</v>
      </c>
    </row>
    <row r="65" spans="1:3">
      <c r="A65" s="1">
        <v>63</v>
      </c>
      <c r="B65">
        <v>136.125</v>
      </c>
      <c r="C65">
        <v>46.5237166658586</v>
      </c>
    </row>
    <row r="66" spans="1:3">
      <c r="A66" s="1">
        <v>64</v>
      </c>
      <c r="B66">
        <v>134.030769230769</v>
      </c>
      <c r="C66">
        <v>71.1759941249728</v>
      </c>
    </row>
    <row r="67" spans="1:3">
      <c r="A67" s="1">
        <v>65</v>
      </c>
      <c r="B67">
        <v>132</v>
      </c>
      <c r="C67">
        <v>40.7367848828882</v>
      </c>
    </row>
    <row r="68" spans="1:3">
      <c r="A68" s="1">
        <v>66</v>
      </c>
      <c r="B68">
        <v>130.029850746269</v>
      </c>
      <c r="C68">
        <v>65.562937839753</v>
      </c>
    </row>
    <row r="69" spans="1:3">
      <c r="A69" s="1">
        <v>67</v>
      </c>
      <c r="B69">
        <v>128.117647058824</v>
      </c>
      <c r="C69">
        <v>45.3665254783355</v>
      </c>
    </row>
    <row r="70" spans="1:3">
      <c r="A70" s="1">
        <v>68</v>
      </c>
      <c r="B70">
        <v>126.260869565217</v>
      </c>
      <c r="C70">
        <v>14.9239448948759</v>
      </c>
    </row>
    <row r="71" spans="1:3">
      <c r="A71" s="1">
        <v>69</v>
      </c>
      <c r="B71">
        <v>124.457142857143</v>
      </c>
      <c r="C71">
        <v>21.7962408118355</v>
      </c>
    </row>
    <row r="72" spans="1:3">
      <c r="A72" s="1">
        <v>70</v>
      </c>
      <c r="B72">
        <v>122.704225352113</v>
      </c>
      <c r="C72">
        <v>20.6145848255379</v>
      </c>
    </row>
    <row r="73" spans="1:3">
      <c r="A73" s="1">
        <v>71</v>
      </c>
      <c r="B73">
        <v>121</v>
      </c>
      <c r="C73">
        <v>34.7129662488904</v>
      </c>
    </row>
    <row r="74" spans="1:3">
      <c r="A74" s="1">
        <v>72</v>
      </c>
      <c r="B74">
        <v>119.342465753425</v>
      </c>
      <c r="C74">
        <v>7.22532936778539</v>
      </c>
    </row>
    <row r="75" spans="1:3">
      <c r="A75" s="1">
        <v>73</v>
      </c>
      <c r="B75">
        <v>117.72972972973</v>
      </c>
      <c r="C75">
        <v>7.64047801332474</v>
      </c>
    </row>
    <row r="76" spans="1:3">
      <c r="A76" s="1">
        <v>74</v>
      </c>
      <c r="B76">
        <v>116.16</v>
      </c>
      <c r="C76">
        <v>15.3619449336056</v>
      </c>
    </row>
    <row r="77" spans="1:3">
      <c r="A77" s="1">
        <v>75</v>
      </c>
      <c r="B77">
        <v>114.631578947368</v>
      </c>
      <c r="C77">
        <v>44.067496492872</v>
      </c>
    </row>
    <row r="78" spans="1:3">
      <c r="A78" s="1">
        <v>76</v>
      </c>
      <c r="B78">
        <v>113.142857142857</v>
      </c>
      <c r="C78">
        <v>36.9124794221765</v>
      </c>
    </row>
    <row r="79" spans="1:3">
      <c r="A79" s="1">
        <v>77</v>
      </c>
      <c r="B79">
        <v>111.692307692308</v>
      </c>
      <c r="C79">
        <v>23.3026921208806</v>
      </c>
    </row>
    <row r="80" spans="1:3">
      <c r="A80" s="1">
        <v>78</v>
      </c>
      <c r="B80">
        <v>110.278481012658</v>
      </c>
      <c r="C80">
        <v>31.8817790425577</v>
      </c>
    </row>
    <row r="81" spans="1:3">
      <c r="A81" s="1">
        <v>79</v>
      </c>
      <c r="B81">
        <v>108.9</v>
      </c>
      <c r="C81">
        <v>17.9553365398863</v>
      </c>
    </row>
    <row r="82" spans="1:3">
      <c r="A82" s="1">
        <v>80</v>
      </c>
      <c r="B82">
        <v>107.555555555556</v>
      </c>
      <c r="C82">
        <v>46.1936646142322</v>
      </c>
    </row>
    <row r="83" spans="1:3">
      <c r="A83" s="1">
        <v>81</v>
      </c>
      <c r="B83">
        <v>106.243902439024</v>
      </c>
      <c r="C83">
        <v>32.8993503719594</v>
      </c>
    </row>
    <row r="84" spans="1:3">
      <c r="A84" s="1">
        <v>82</v>
      </c>
      <c r="B84">
        <v>104.963855421687</v>
      </c>
      <c r="C84">
        <v>21.0490740123162</v>
      </c>
    </row>
    <row r="85" spans="1:3">
      <c r="A85" s="1">
        <v>83</v>
      </c>
      <c r="B85">
        <v>103.714285714286</v>
      </c>
      <c r="C85">
        <v>9.79446791096654</v>
      </c>
    </row>
    <row r="86" spans="1:3">
      <c r="A86" s="1">
        <v>84</v>
      </c>
      <c r="B86">
        <v>102.494117647059</v>
      </c>
      <c r="C86">
        <v>32.1948910773201</v>
      </c>
    </row>
    <row r="87" spans="1:3">
      <c r="A87" s="1">
        <v>85</v>
      </c>
      <c r="B87">
        <v>101.302325581395</v>
      </c>
      <c r="C87">
        <v>11.9898405313086</v>
      </c>
    </row>
    <row r="88" spans="1:3">
      <c r="A88" s="1">
        <v>86</v>
      </c>
      <c r="B88">
        <v>100.137931034483</v>
      </c>
      <c r="C88">
        <v>56.8911969409212</v>
      </c>
    </row>
    <row r="89" spans="1:3">
      <c r="A89" s="1">
        <v>87</v>
      </c>
      <c r="B89">
        <v>99</v>
      </c>
      <c r="C89">
        <v>2.30242393874269</v>
      </c>
    </row>
    <row r="90" spans="1:3">
      <c r="A90" s="1">
        <v>88</v>
      </c>
      <c r="B90">
        <v>97.8876404494382</v>
      </c>
      <c r="C90">
        <v>12.1671696505902</v>
      </c>
    </row>
    <row r="91" spans="1:3">
      <c r="A91" s="1">
        <v>89</v>
      </c>
      <c r="B91">
        <v>96.8</v>
      </c>
      <c r="C91">
        <v>26.0112426840645</v>
      </c>
    </row>
    <row r="92" spans="1:3">
      <c r="A92" s="1">
        <v>90</v>
      </c>
      <c r="B92">
        <v>95.7362637362637</v>
      </c>
      <c r="C92">
        <v>22.2677121909172</v>
      </c>
    </row>
    <row r="93" spans="1:3">
      <c r="A93" s="1">
        <v>91</v>
      </c>
      <c r="B93">
        <v>94.695652173913</v>
      </c>
      <c r="C93">
        <v>11.3396324706653</v>
      </c>
    </row>
    <row r="94" spans="1:3">
      <c r="A94" s="1">
        <v>92</v>
      </c>
      <c r="B94">
        <v>93.6774193548387</v>
      </c>
      <c r="C94">
        <v>12.4178369762611</v>
      </c>
    </row>
    <row r="95" spans="1:3">
      <c r="A95" s="1">
        <v>93</v>
      </c>
      <c r="B95">
        <v>92.6808510638298</v>
      </c>
      <c r="C95">
        <v>6.14352761442148</v>
      </c>
    </row>
    <row r="96" spans="1:3">
      <c r="A96" s="1">
        <v>94</v>
      </c>
      <c r="B96">
        <v>91.7052631578947</v>
      </c>
      <c r="C96">
        <v>8.83866590965657</v>
      </c>
    </row>
    <row r="97" spans="1:3">
      <c r="A97" s="1">
        <v>95</v>
      </c>
      <c r="B97">
        <v>90.75</v>
      </c>
      <c r="C97">
        <v>5.64722549327483</v>
      </c>
    </row>
    <row r="98" spans="1:3">
      <c r="A98" s="1">
        <v>96</v>
      </c>
      <c r="B98">
        <v>89.8144329896907</v>
      </c>
      <c r="C98">
        <v>10.4855184841346</v>
      </c>
    </row>
    <row r="99" spans="1:3">
      <c r="A99" s="1">
        <v>97</v>
      </c>
      <c r="B99">
        <v>88.8979591836735</v>
      </c>
      <c r="C99">
        <v>13.6941138695099</v>
      </c>
    </row>
    <row r="100" spans="1:3">
      <c r="A100" s="1">
        <v>98</v>
      </c>
      <c r="B100">
        <v>88</v>
      </c>
      <c r="C100">
        <v>9.53446335855524</v>
      </c>
    </row>
    <row r="101" spans="1:3">
      <c r="A101" s="1">
        <v>99</v>
      </c>
      <c r="B101">
        <v>87.12</v>
      </c>
      <c r="C101">
        <v>13.7180234728539</v>
      </c>
    </row>
    <row r="102" spans="1:3">
      <c r="A102" s="1">
        <v>100</v>
      </c>
      <c r="B102">
        <v>86.2574257425743</v>
      </c>
      <c r="C102">
        <v>23.2514611983915</v>
      </c>
    </row>
    <row r="103" spans="1:3">
      <c r="A103" s="1">
        <v>101</v>
      </c>
      <c r="B103">
        <v>85.4117647058823</v>
      </c>
      <c r="C103">
        <v>19.3255492173494</v>
      </c>
    </row>
    <row r="104" spans="1:3">
      <c r="A104" s="1">
        <v>102</v>
      </c>
      <c r="B104">
        <v>84.5825242718447</v>
      </c>
      <c r="C104">
        <v>5.47256708812681</v>
      </c>
    </row>
    <row r="105" spans="1:3">
      <c r="A105" s="1">
        <v>103</v>
      </c>
      <c r="B105">
        <v>83.7692307692308</v>
      </c>
      <c r="C105">
        <v>14.0548967217772</v>
      </c>
    </row>
    <row r="106" spans="1:3">
      <c r="A106" s="1">
        <v>104</v>
      </c>
      <c r="B106">
        <v>82.9714285714286</v>
      </c>
      <c r="C106">
        <v>36.1844519767912</v>
      </c>
    </row>
    <row r="107" spans="1:3">
      <c r="A107" s="1">
        <v>105</v>
      </c>
      <c r="B107">
        <v>82.188679245283</v>
      </c>
      <c r="C107">
        <v>32.9382615564029</v>
      </c>
    </row>
    <row r="108" spans="1:3">
      <c r="A108" s="1">
        <v>106</v>
      </c>
      <c r="B108">
        <v>81.4205607476636</v>
      </c>
      <c r="C108">
        <v>41.4389065029014</v>
      </c>
    </row>
    <row r="109" spans="1:3">
      <c r="A109" s="1">
        <v>107</v>
      </c>
      <c r="B109">
        <v>80.6666666666667</v>
      </c>
      <c r="C109">
        <v>27.801985125558</v>
      </c>
    </row>
    <row r="110" spans="1:3">
      <c r="A110" s="1">
        <v>108</v>
      </c>
      <c r="B110">
        <v>79.9266055045872</v>
      </c>
      <c r="C110">
        <v>22.7668262082107</v>
      </c>
    </row>
    <row r="111" spans="1:3">
      <c r="A111" s="1">
        <v>109</v>
      </c>
      <c r="B111">
        <v>79.2</v>
      </c>
      <c r="C111">
        <v>15.8563579604494</v>
      </c>
    </row>
    <row r="112" spans="1:3">
      <c r="A112" s="1">
        <v>110</v>
      </c>
      <c r="B112">
        <v>78.4864864864865</v>
      </c>
      <c r="C112">
        <v>48.5294993486264</v>
      </c>
    </row>
    <row r="113" spans="1:3">
      <c r="A113" s="1">
        <v>111</v>
      </c>
      <c r="B113">
        <v>77.7857142857143</v>
      </c>
      <c r="C113">
        <v>29.4896983341856</v>
      </c>
    </row>
    <row r="114" spans="1:3">
      <c r="A114" s="1">
        <v>112</v>
      </c>
      <c r="B114">
        <v>77.0973451327434</v>
      </c>
      <c r="C114">
        <v>8.35280751334443</v>
      </c>
    </row>
    <row r="115" spans="1:3">
      <c r="A115" s="1">
        <v>113</v>
      </c>
      <c r="B115">
        <v>76.4210526315789</v>
      </c>
      <c r="C115">
        <v>6.13937361050571</v>
      </c>
    </row>
    <row r="116" spans="1:3">
      <c r="A116" s="1">
        <v>114</v>
      </c>
      <c r="B116">
        <v>75.7565217391304</v>
      </c>
      <c r="C116">
        <v>9.6585216344479</v>
      </c>
    </row>
    <row r="117" spans="1:3">
      <c r="A117" s="1">
        <v>115</v>
      </c>
      <c r="B117">
        <v>75.1034482758621</v>
      </c>
      <c r="C117">
        <v>32.5308913870376</v>
      </c>
    </row>
    <row r="118" spans="1:3">
      <c r="A118" s="1">
        <v>116</v>
      </c>
      <c r="B118">
        <v>74.4615384615385</v>
      </c>
      <c r="C118">
        <v>28.1099067437269</v>
      </c>
    </row>
    <row r="119" spans="1:3">
      <c r="A119" s="1">
        <v>117</v>
      </c>
      <c r="B119">
        <v>73.8305084745763</v>
      </c>
      <c r="C119">
        <v>8.46824525965631</v>
      </c>
    </row>
    <row r="120" spans="1:3">
      <c r="A120" s="1">
        <v>118</v>
      </c>
      <c r="B120">
        <v>73.2100840336134</v>
      </c>
      <c r="C120">
        <v>25.3233927436403</v>
      </c>
    </row>
    <row r="121" spans="1:3">
      <c r="A121" s="1">
        <v>119</v>
      </c>
      <c r="B121">
        <v>72.6</v>
      </c>
      <c r="C121">
        <v>20.758364881825</v>
      </c>
    </row>
    <row r="122" spans="1:3">
      <c r="A122" s="1">
        <v>120</v>
      </c>
      <c r="B122">
        <v>72</v>
      </c>
      <c r="C122">
        <v>23.372414757201</v>
      </c>
    </row>
    <row r="123" spans="1:3">
      <c r="A123" s="1">
        <v>121</v>
      </c>
      <c r="B123">
        <v>71.4098360655738</v>
      </c>
      <c r="C123">
        <v>10.4035325607524</v>
      </c>
    </row>
    <row r="124" spans="1:3">
      <c r="A124" s="1">
        <v>122</v>
      </c>
      <c r="B124">
        <v>70.8292682926829</v>
      </c>
      <c r="C124">
        <v>21.3092788156546</v>
      </c>
    </row>
    <row r="125" spans="1:3">
      <c r="A125" s="1">
        <v>123</v>
      </c>
      <c r="B125">
        <v>70.258064516129</v>
      </c>
      <c r="C125">
        <v>12.6928259829282</v>
      </c>
    </row>
    <row r="126" spans="1:3">
      <c r="A126" s="1">
        <v>124</v>
      </c>
      <c r="B126">
        <v>69.696</v>
      </c>
      <c r="C126">
        <v>10.7627125981881</v>
      </c>
    </row>
    <row r="127" spans="1:3">
      <c r="A127" s="1">
        <v>125</v>
      </c>
      <c r="B127">
        <v>69.1428571428571</v>
      </c>
      <c r="C127">
        <v>40.8153392421645</v>
      </c>
    </row>
    <row r="128" spans="1:3">
      <c r="A128" s="1">
        <v>126</v>
      </c>
      <c r="B128">
        <v>68.5984251968504</v>
      </c>
      <c r="C128">
        <v>22.6843950117707</v>
      </c>
    </row>
    <row r="129" spans="1:3">
      <c r="A129" s="1">
        <v>127</v>
      </c>
      <c r="B129">
        <v>68.0625</v>
      </c>
      <c r="C129">
        <v>36.9095553977383</v>
      </c>
    </row>
    <row r="130" spans="1:3">
      <c r="A130" s="1">
        <v>128</v>
      </c>
      <c r="B130">
        <v>67.5348837209302</v>
      </c>
      <c r="C130">
        <v>28.9544025708982</v>
      </c>
    </row>
    <row r="131" spans="1:3">
      <c r="A131" s="1">
        <v>129</v>
      </c>
      <c r="B131">
        <v>67.0153846153846</v>
      </c>
      <c r="C131">
        <v>82.342169806307</v>
      </c>
    </row>
    <row r="132" spans="1:3">
      <c r="A132" s="1">
        <v>130</v>
      </c>
      <c r="B132">
        <v>66.5038167938931</v>
      </c>
      <c r="C132">
        <v>21.7604481138066</v>
      </c>
    </row>
    <row r="133" spans="1:3">
      <c r="A133" s="1">
        <v>131</v>
      </c>
      <c r="B133">
        <v>66</v>
      </c>
      <c r="C133">
        <v>58.5280163996646</v>
      </c>
    </row>
    <row r="134" spans="1:3">
      <c r="A134" s="1">
        <v>132</v>
      </c>
      <c r="B134">
        <v>65.5037593984962</v>
      </c>
      <c r="C134">
        <v>19.2110772870828</v>
      </c>
    </row>
    <row r="135" spans="1:3">
      <c r="A135" s="1">
        <v>133</v>
      </c>
      <c r="B135">
        <v>65.0149253731343</v>
      </c>
      <c r="C135">
        <v>20.6079174294659</v>
      </c>
    </row>
    <row r="136" spans="1:3">
      <c r="A136" s="1">
        <v>134</v>
      </c>
      <c r="B136">
        <v>64.5333333333333</v>
      </c>
      <c r="C136">
        <v>32.8446441371232</v>
      </c>
    </row>
    <row r="137" spans="1:3">
      <c r="A137" s="1">
        <v>135</v>
      </c>
      <c r="B137">
        <v>64.0588235294118</v>
      </c>
      <c r="C137">
        <v>23.4165148014516</v>
      </c>
    </row>
    <row r="138" spans="1:3">
      <c r="A138" s="1">
        <v>136</v>
      </c>
      <c r="B138">
        <v>63.5912408759124</v>
      </c>
      <c r="C138">
        <v>12.7395574521065</v>
      </c>
    </row>
    <row r="139" spans="1:3">
      <c r="A139" s="1">
        <v>137</v>
      </c>
      <c r="B139">
        <v>63.1304347826087</v>
      </c>
      <c r="C139">
        <v>33.0428144625765</v>
      </c>
    </row>
    <row r="140" spans="1:3">
      <c r="A140" s="1">
        <v>138</v>
      </c>
      <c r="B140">
        <v>62.6762589928058</v>
      </c>
      <c r="C140">
        <v>22.8461875131948</v>
      </c>
    </row>
    <row r="141" spans="1:3">
      <c r="A141" s="1">
        <v>139</v>
      </c>
      <c r="B141">
        <v>62.2285714285714</v>
      </c>
      <c r="C141">
        <v>16.9703756082611</v>
      </c>
    </row>
    <row r="142" spans="1:3">
      <c r="A142" s="1">
        <v>140</v>
      </c>
      <c r="B142">
        <v>61.7872340425532</v>
      </c>
      <c r="C142">
        <v>16.0132075262852</v>
      </c>
    </row>
    <row r="143" spans="1:3">
      <c r="A143" s="1">
        <v>141</v>
      </c>
      <c r="B143">
        <v>61.3521126760563</v>
      </c>
      <c r="C143">
        <v>24.0391341699814</v>
      </c>
    </row>
    <row r="144" spans="1:3">
      <c r="A144" s="1">
        <v>142</v>
      </c>
      <c r="B144">
        <v>60.9230769230769</v>
      </c>
      <c r="C144">
        <v>5.1341064723879</v>
      </c>
    </row>
    <row r="145" spans="1:3">
      <c r="A145" s="1">
        <v>143</v>
      </c>
      <c r="B145">
        <v>60.5</v>
      </c>
      <c r="C145">
        <v>13.3779299327235</v>
      </c>
    </row>
    <row r="146" spans="1:3">
      <c r="A146" s="1">
        <v>144</v>
      </c>
      <c r="B146">
        <v>60.0827586206897</v>
      </c>
      <c r="C146">
        <v>9.55572848041935</v>
      </c>
    </row>
    <row r="147" spans="1:3">
      <c r="A147" s="1">
        <v>145</v>
      </c>
      <c r="B147">
        <v>59.6712328767123</v>
      </c>
      <c r="C147">
        <v>15.5151338281987</v>
      </c>
    </row>
    <row r="148" spans="1:3">
      <c r="A148" s="1">
        <v>146</v>
      </c>
      <c r="B148">
        <v>59.265306122449</v>
      </c>
      <c r="C148">
        <v>12.7668651473675</v>
      </c>
    </row>
    <row r="149" spans="1:3">
      <c r="A149" s="1">
        <v>147</v>
      </c>
      <c r="B149">
        <v>58.8648648648649</v>
      </c>
      <c r="C149">
        <v>24.1536543406165</v>
      </c>
    </row>
    <row r="150" spans="1:3">
      <c r="A150" s="1">
        <v>148</v>
      </c>
      <c r="B150">
        <v>58.4697986577181</v>
      </c>
      <c r="C150">
        <v>9.79683247424234</v>
      </c>
    </row>
    <row r="151" spans="1:3">
      <c r="A151" s="1">
        <v>149</v>
      </c>
      <c r="B151">
        <v>58.08</v>
      </c>
      <c r="C151">
        <v>32.6608676386403</v>
      </c>
    </row>
    <row r="152" spans="1:3">
      <c r="A152" s="1">
        <v>150</v>
      </c>
      <c r="B152">
        <v>57.6953642384106</v>
      </c>
      <c r="C152">
        <v>18.8508369674814</v>
      </c>
    </row>
    <row r="153" spans="1:3">
      <c r="A153" s="1">
        <v>151</v>
      </c>
      <c r="B153">
        <v>57.3157894736842</v>
      </c>
      <c r="C153">
        <v>26.5120916212571</v>
      </c>
    </row>
    <row r="154" spans="1:3">
      <c r="A154" s="1">
        <v>152</v>
      </c>
      <c r="B154">
        <v>56.9411764705882</v>
      </c>
      <c r="C154">
        <v>23.0872749383087</v>
      </c>
    </row>
    <row r="155" spans="1:3">
      <c r="A155" s="1">
        <v>153</v>
      </c>
      <c r="B155">
        <v>56.5714285714286</v>
      </c>
      <c r="C155">
        <v>42.4714755702806</v>
      </c>
    </row>
    <row r="156" spans="1:3">
      <c r="A156" s="1">
        <v>154</v>
      </c>
      <c r="B156">
        <v>56.2064516129032</v>
      </c>
      <c r="C156">
        <v>13.9097268721457</v>
      </c>
    </row>
    <row r="157" spans="1:3">
      <c r="A157" s="1">
        <v>155</v>
      </c>
      <c r="B157">
        <v>55.8461538461538</v>
      </c>
      <c r="C157">
        <v>22.0743239841596</v>
      </c>
    </row>
    <row r="158" spans="1:3">
      <c r="A158" s="1">
        <v>156</v>
      </c>
      <c r="B158">
        <v>55.4904458598726</v>
      </c>
      <c r="C158">
        <v>46.456633467921</v>
      </c>
    </row>
    <row r="159" spans="1:3">
      <c r="A159" s="1">
        <v>157</v>
      </c>
      <c r="B159">
        <v>55.1392405063291</v>
      </c>
      <c r="C159">
        <v>34.2823955232812</v>
      </c>
    </row>
    <row r="160" spans="1:3">
      <c r="A160" s="1">
        <v>158</v>
      </c>
      <c r="B160">
        <v>54.7924528301887</v>
      </c>
      <c r="C160">
        <v>29.7197515054075</v>
      </c>
    </row>
    <row r="161" spans="1:3">
      <c r="A161" s="1">
        <v>159</v>
      </c>
      <c r="B161">
        <v>54.45</v>
      </c>
      <c r="C161">
        <v>47.6746244419084</v>
      </c>
    </row>
    <row r="162" spans="1:3">
      <c r="A162" s="1">
        <v>160</v>
      </c>
      <c r="B162">
        <v>54.111801242236</v>
      </c>
      <c r="C162">
        <v>13.2792512895861</v>
      </c>
    </row>
    <row r="163" spans="1:3">
      <c r="A163" s="1">
        <v>161</v>
      </c>
      <c r="B163">
        <v>53.7777777777778</v>
      </c>
      <c r="C163">
        <v>38.9653398026316</v>
      </c>
    </row>
    <row r="164" spans="1:3">
      <c r="A164" s="1">
        <v>162</v>
      </c>
      <c r="B164">
        <v>53.4478527607362</v>
      </c>
      <c r="C164">
        <v>20.2918724422674</v>
      </c>
    </row>
    <row r="165" spans="1:3">
      <c r="A165" s="1">
        <v>163</v>
      </c>
      <c r="B165">
        <v>53.1219512195122</v>
      </c>
      <c r="C165">
        <v>11.1869635917282</v>
      </c>
    </row>
    <row r="166" spans="1:3">
      <c r="A166" s="1">
        <v>164</v>
      </c>
      <c r="B166">
        <v>52.8</v>
      </c>
      <c r="C166">
        <v>15.2565363600455</v>
      </c>
    </row>
    <row r="167" spans="1:3">
      <c r="A167" s="1">
        <v>165</v>
      </c>
      <c r="B167">
        <v>52.4819277108434</v>
      </c>
      <c r="C167">
        <v>11.7835082085511</v>
      </c>
    </row>
    <row r="168" spans="1:3">
      <c r="A168" s="1">
        <v>166</v>
      </c>
      <c r="B168">
        <v>52.1676646706587</v>
      </c>
      <c r="C168">
        <v>15.7830876447708</v>
      </c>
    </row>
    <row r="169" spans="1:3">
      <c r="A169" s="1">
        <v>167</v>
      </c>
      <c r="B169">
        <v>51.8571428571428</v>
      </c>
      <c r="C169">
        <v>4.06729266840438</v>
      </c>
    </row>
    <row r="170" spans="1:3">
      <c r="A170" s="1">
        <v>168</v>
      </c>
      <c r="B170">
        <v>51.5502958579882</v>
      </c>
      <c r="C170">
        <v>6.54162114297356</v>
      </c>
    </row>
    <row r="171" spans="1:3">
      <c r="A171" s="1">
        <v>169</v>
      </c>
      <c r="B171">
        <v>51.2470588235294</v>
      </c>
      <c r="C171">
        <v>1.57960734909363</v>
      </c>
    </row>
    <row r="172" spans="1:3">
      <c r="A172" s="1">
        <v>170</v>
      </c>
      <c r="B172">
        <v>50.9473684210526</v>
      </c>
      <c r="C172">
        <v>14.8535927921395</v>
      </c>
    </row>
    <row r="173" spans="1:3">
      <c r="A173" s="1">
        <v>171</v>
      </c>
      <c r="B173">
        <v>50.6511627906977</v>
      </c>
      <c r="C173">
        <v>16.5184059967319</v>
      </c>
    </row>
    <row r="174" spans="1:3">
      <c r="A174" s="1">
        <v>172</v>
      </c>
      <c r="B174">
        <v>50.3583815028902</v>
      </c>
      <c r="C174">
        <v>5.45398122696878</v>
      </c>
    </row>
    <row r="175" spans="1:3">
      <c r="A175" s="1">
        <v>173</v>
      </c>
      <c r="B175">
        <v>50.0689655172414</v>
      </c>
      <c r="C175">
        <v>2.22279371601824</v>
      </c>
    </row>
    <row r="176" spans="1:3">
      <c r="A176" s="1">
        <v>174</v>
      </c>
      <c r="B176">
        <v>49.7828571428571</v>
      </c>
      <c r="C176">
        <v>20.5108753071469</v>
      </c>
    </row>
    <row r="177" spans="1:3">
      <c r="A177" s="1">
        <v>175</v>
      </c>
      <c r="B177">
        <v>49.5</v>
      </c>
      <c r="C177">
        <v>28.3080736789752</v>
      </c>
    </row>
    <row r="178" spans="1:3">
      <c r="A178" s="1">
        <v>176</v>
      </c>
      <c r="B178">
        <v>49.2203389830508</v>
      </c>
      <c r="C178">
        <v>37.1596696848879</v>
      </c>
    </row>
    <row r="179" spans="1:3">
      <c r="A179" s="1">
        <v>177</v>
      </c>
      <c r="B179">
        <v>48.9438202247191</v>
      </c>
      <c r="C179">
        <v>16.4481111111554</v>
      </c>
    </row>
    <row r="180" spans="1:3">
      <c r="A180" s="1">
        <v>178</v>
      </c>
      <c r="B180">
        <v>48.6703910614525</v>
      </c>
      <c r="C180">
        <v>8.5579287543762</v>
      </c>
    </row>
    <row r="181" spans="1:3">
      <c r="A181" s="1">
        <v>179</v>
      </c>
      <c r="B181">
        <v>48.4</v>
      </c>
      <c r="C181">
        <v>23.5404277113188</v>
      </c>
    </row>
    <row r="182" spans="1:3">
      <c r="A182" s="1">
        <v>180</v>
      </c>
      <c r="B182">
        <v>48.1325966850829</v>
      </c>
      <c r="C182">
        <v>1.96494923617697</v>
      </c>
    </row>
    <row r="183" spans="1:3">
      <c r="A183" s="1">
        <v>181</v>
      </c>
      <c r="B183">
        <v>47.8681318681319</v>
      </c>
      <c r="C183">
        <v>17.275986605675</v>
      </c>
    </row>
    <row r="184" spans="1:3">
      <c r="A184" s="1">
        <v>182</v>
      </c>
      <c r="B184">
        <v>47.6065573770492</v>
      </c>
      <c r="C184">
        <v>24.4210644471626</v>
      </c>
    </row>
    <row r="185" spans="1:3">
      <c r="A185" s="1">
        <v>183</v>
      </c>
      <c r="B185">
        <v>47.3478260869565</v>
      </c>
      <c r="C185">
        <v>4.29695467051514</v>
      </c>
    </row>
    <row r="186" spans="1:3">
      <c r="A186" s="1">
        <v>184</v>
      </c>
      <c r="B186">
        <v>47.0918918918919</v>
      </c>
      <c r="C186">
        <v>16.2508248813332</v>
      </c>
    </row>
    <row r="187" spans="1:3">
      <c r="A187" s="1">
        <v>185</v>
      </c>
      <c r="B187">
        <v>46.8387096774194</v>
      </c>
      <c r="C187">
        <v>8.9410574869007</v>
      </c>
    </row>
    <row r="188" spans="1:3">
      <c r="A188" s="1">
        <v>186</v>
      </c>
      <c r="B188">
        <v>46.5882352941176</v>
      </c>
      <c r="C188">
        <v>8.865372386564</v>
      </c>
    </row>
    <row r="189" spans="1:3">
      <c r="A189" s="1">
        <v>187</v>
      </c>
      <c r="B189">
        <v>46.3404255319149</v>
      </c>
      <c r="C189">
        <v>19.0632443513673</v>
      </c>
    </row>
    <row r="190" spans="1:3">
      <c r="A190" s="1">
        <v>188</v>
      </c>
      <c r="B190">
        <v>46.0952380952381</v>
      </c>
      <c r="C190">
        <v>4.26094423246155</v>
      </c>
    </row>
    <row r="191" spans="1:3">
      <c r="A191" s="1">
        <v>189</v>
      </c>
      <c r="B191">
        <v>45.8526315789474</v>
      </c>
      <c r="C191">
        <v>12.2132421212997</v>
      </c>
    </row>
    <row r="192" spans="1:3">
      <c r="A192" s="1">
        <v>190</v>
      </c>
      <c r="B192">
        <v>45.6125654450262</v>
      </c>
      <c r="C192">
        <v>9.92221594783562</v>
      </c>
    </row>
    <row r="193" spans="1:3">
      <c r="A193" s="1">
        <v>191</v>
      </c>
      <c r="B193">
        <v>45.375</v>
      </c>
      <c r="C193">
        <v>12.8003601774819</v>
      </c>
    </row>
    <row r="194" spans="1:3">
      <c r="A194" s="1">
        <v>192</v>
      </c>
      <c r="B194">
        <v>45.139896373057</v>
      </c>
      <c r="C194">
        <v>8.91095312434935</v>
      </c>
    </row>
    <row r="195" spans="1:3">
      <c r="A195" s="1">
        <v>193</v>
      </c>
      <c r="B195">
        <v>44.9072164948454</v>
      </c>
      <c r="C195">
        <v>10.914770069181</v>
      </c>
    </row>
    <row r="196" spans="1:3">
      <c r="A196" s="1">
        <v>194</v>
      </c>
      <c r="B196">
        <v>44.6769230769231</v>
      </c>
      <c r="C196">
        <v>9.80461231387777</v>
      </c>
    </row>
    <row r="197" spans="1:3">
      <c r="A197" s="1">
        <v>195</v>
      </c>
      <c r="B197">
        <v>44.4489795918367</v>
      </c>
      <c r="C197">
        <v>16.6942142402139</v>
      </c>
    </row>
    <row r="198" spans="1:3">
      <c r="A198" s="1">
        <v>196</v>
      </c>
      <c r="B198">
        <v>44.2233502538071</v>
      </c>
      <c r="C198">
        <v>16.5577820209772</v>
      </c>
    </row>
    <row r="199" spans="1:3">
      <c r="A199" s="1">
        <v>197</v>
      </c>
      <c r="B199">
        <v>44</v>
      </c>
      <c r="C199">
        <v>9.61925276786531</v>
      </c>
    </row>
    <row r="200" spans="1:3">
      <c r="A200" s="1">
        <v>198</v>
      </c>
      <c r="B200">
        <v>43.7788944723618</v>
      </c>
      <c r="C200">
        <v>20.7121654619643</v>
      </c>
    </row>
    <row r="201" spans="1:3">
      <c r="A201" s="1">
        <v>199</v>
      </c>
      <c r="B201">
        <v>43.56</v>
      </c>
      <c r="C201">
        <v>17.1070876044845</v>
      </c>
    </row>
    <row r="202" spans="1:3">
      <c r="A202" s="1">
        <v>200</v>
      </c>
      <c r="B202">
        <v>43.3432835820895</v>
      </c>
      <c r="C202">
        <v>27.0437695259557</v>
      </c>
    </row>
    <row r="203" spans="1:3">
      <c r="A203" s="1">
        <v>201</v>
      </c>
      <c r="B203">
        <v>43.1287128712871</v>
      </c>
      <c r="C203">
        <v>26.4438205579382</v>
      </c>
    </row>
    <row r="204" spans="1:3">
      <c r="A204" s="1">
        <v>202</v>
      </c>
      <c r="B204">
        <v>42.9162561576355</v>
      </c>
      <c r="C204">
        <v>24.5967652820117</v>
      </c>
    </row>
    <row r="205" spans="1:3">
      <c r="A205" s="1">
        <v>203</v>
      </c>
      <c r="B205">
        <v>42.7058823529412</v>
      </c>
      <c r="C205">
        <v>18.4792027290351</v>
      </c>
    </row>
    <row r="206" spans="1:3">
      <c r="A206" s="1">
        <v>204</v>
      </c>
      <c r="B206">
        <v>42.4975609756098</v>
      </c>
      <c r="C206">
        <v>22.9457505112993</v>
      </c>
    </row>
    <row r="207" spans="1:3">
      <c r="A207" s="1">
        <v>205</v>
      </c>
      <c r="B207">
        <v>42.2912621359223</v>
      </c>
      <c r="C207">
        <v>19.9858056598496</v>
      </c>
    </row>
    <row r="208" spans="1:3">
      <c r="A208" s="1">
        <v>206</v>
      </c>
      <c r="B208">
        <v>42.0869565217391</v>
      </c>
      <c r="C208">
        <v>14.4233254557164</v>
      </c>
    </row>
    <row r="209" spans="1:3">
      <c r="A209" s="1">
        <v>207</v>
      </c>
      <c r="B209">
        <v>41.8846153846154</v>
      </c>
      <c r="C209">
        <v>9.45693140509694</v>
      </c>
    </row>
    <row r="210" spans="1:3">
      <c r="A210" s="1">
        <v>208</v>
      </c>
      <c r="B210">
        <v>41.6842105263158</v>
      </c>
      <c r="C210">
        <v>8.55895134069867</v>
      </c>
    </row>
    <row r="211" spans="1:3">
      <c r="A211" s="1">
        <v>209</v>
      </c>
      <c r="B211">
        <v>41.4857142857143</v>
      </c>
      <c r="C211">
        <v>18.1957429243027</v>
      </c>
    </row>
    <row r="212" spans="1:3">
      <c r="A212" s="1">
        <v>210</v>
      </c>
      <c r="B212">
        <v>41.2890995260664</v>
      </c>
      <c r="C212">
        <v>15.3894468476272</v>
      </c>
    </row>
    <row r="213" spans="1:3">
      <c r="A213" s="1">
        <v>211</v>
      </c>
      <c r="B213">
        <v>41.0943396226415</v>
      </c>
      <c r="C213">
        <v>13.5834955029662</v>
      </c>
    </row>
    <row r="214" spans="1:3">
      <c r="A214" s="1">
        <v>212</v>
      </c>
      <c r="B214">
        <v>40.9014084507042</v>
      </c>
      <c r="C214">
        <v>12.6552339936082</v>
      </c>
    </row>
    <row r="215" spans="1:3">
      <c r="A215" s="1">
        <v>213</v>
      </c>
      <c r="B215">
        <v>40.7102803738318</v>
      </c>
      <c r="C215">
        <v>11.3646542973586</v>
      </c>
    </row>
    <row r="216" spans="1:3">
      <c r="A216" s="1">
        <v>214</v>
      </c>
      <c r="B216">
        <v>40.5209302325581</v>
      </c>
      <c r="C216">
        <v>5.93229512749089</v>
      </c>
    </row>
    <row r="217" spans="1:3">
      <c r="A217" s="1">
        <v>215</v>
      </c>
      <c r="B217">
        <v>40.3333333333333</v>
      </c>
      <c r="C217">
        <v>4.24215243912958</v>
      </c>
    </row>
    <row r="218" spans="1:3">
      <c r="A218" s="1">
        <v>216</v>
      </c>
      <c r="B218">
        <v>40.147465437788</v>
      </c>
      <c r="C218">
        <v>9.6957776568677</v>
      </c>
    </row>
    <row r="219" spans="1:3">
      <c r="A219" s="1">
        <v>217</v>
      </c>
      <c r="B219">
        <v>39.9633027522936</v>
      </c>
      <c r="C219">
        <v>0.866680594057351</v>
      </c>
    </row>
    <row r="220" spans="1:3">
      <c r="A220" s="1">
        <v>218</v>
      </c>
      <c r="B220">
        <v>39.7808219178082</v>
      </c>
      <c r="C220">
        <v>6.38292008255197</v>
      </c>
    </row>
    <row r="221" spans="1:3">
      <c r="A221" s="1">
        <v>219</v>
      </c>
      <c r="B221">
        <v>39.6</v>
      </c>
      <c r="C221">
        <v>9.0020353727637</v>
      </c>
    </row>
    <row r="222" spans="1:3">
      <c r="A222" s="1">
        <v>220</v>
      </c>
      <c r="B222">
        <v>39.420814479638</v>
      </c>
      <c r="C222">
        <v>6.02925345210787</v>
      </c>
    </row>
    <row r="223" spans="1:3">
      <c r="A223" s="1">
        <v>221</v>
      </c>
      <c r="B223">
        <v>39.2432432432432</v>
      </c>
      <c r="C223">
        <v>13.0991962769732</v>
      </c>
    </row>
    <row r="224" spans="1:3">
      <c r="A224" s="1">
        <v>222</v>
      </c>
      <c r="B224">
        <v>39.067264573991</v>
      </c>
      <c r="C224">
        <v>21.5491010448701</v>
      </c>
    </row>
    <row r="225" spans="1:3">
      <c r="A225" s="1">
        <v>223</v>
      </c>
      <c r="B225">
        <v>38.8928571428572</v>
      </c>
      <c r="C225">
        <v>4.92310663747947</v>
      </c>
    </row>
    <row r="226" spans="1:3">
      <c r="A226" s="1">
        <v>224</v>
      </c>
      <c r="B226">
        <v>38.72</v>
      </c>
      <c r="C226">
        <v>27.6943618277547</v>
      </c>
    </row>
    <row r="227" spans="1:3">
      <c r="A227" s="1">
        <v>225</v>
      </c>
      <c r="B227">
        <v>38.5486725663717</v>
      </c>
      <c r="C227">
        <v>9.630432850402</v>
      </c>
    </row>
    <row r="228" spans="1:3">
      <c r="A228" s="1">
        <v>226</v>
      </c>
      <c r="B228">
        <v>38.3788546255507</v>
      </c>
      <c r="C228">
        <v>22.3060004996455</v>
      </c>
    </row>
    <row r="229" spans="1:3">
      <c r="A229" s="1">
        <v>227</v>
      </c>
      <c r="B229">
        <v>38.2105263157895</v>
      </c>
      <c r="C229">
        <v>22.5565253063425</v>
      </c>
    </row>
    <row r="230" spans="1:3">
      <c r="A230" s="1">
        <v>228</v>
      </c>
      <c r="B230">
        <v>38.0436681222707</v>
      </c>
      <c r="C230">
        <v>10.7750957419026</v>
      </c>
    </row>
    <row r="231" spans="1:3">
      <c r="A231" s="1">
        <v>229</v>
      </c>
      <c r="B231">
        <v>37.8782608695652</v>
      </c>
      <c r="C231">
        <v>9.89404548149076</v>
      </c>
    </row>
    <row r="232" spans="1:3">
      <c r="A232" s="1">
        <v>230</v>
      </c>
      <c r="B232">
        <v>37.7142857142857</v>
      </c>
      <c r="C232">
        <v>10.2294240148667</v>
      </c>
    </row>
    <row r="233" spans="1:3">
      <c r="A233" s="1">
        <v>231</v>
      </c>
      <c r="B233">
        <v>37.551724137931</v>
      </c>
      <c r="C233">
        <v>3.19207424686301</v>
      </c>
    </row>
    <row r="234" spans="1:3">
      <c r="A234" s="1">
        <v>232</v>
      </c>
      <c r="B234">
        <v>37.3905579399142</v>
      </c>
      <c r="C234">
        <v>18.866231243507</v>
      </c>
    </row>
    <row r="235" spans="1:3">
      <c r="A235" s="1">
        <v>233</v>
      </c>
      <c r="B235">
        <v>37.2307692307692</v>
      </c>
      <c r="C235">
        <v>2.89773686615172</v>
      </c>
    </row>
    <row r="236" spans="1:3">
      <c r="A236" s="1">
        <v>234</v>
      </c>
      <c r="B236">
        <v>37.0723404255319</v>
      </c>
      <c r="C236">
        <v>17.1923663134078</v>
      </c>
    </row>
    <row r="237" spans="1:3">
      <c r="A237" s="1">
        <v>235</v>
      </c>
      <c r="B237">
        <v>36.9152542372881</v>
      </c>
      <c r="C237">
        <v>9.98083107030196</v>
      </c>
    </row>
    <row r="238" spans="1:3">
      <c r="A238" s="1">
        <v>236</v>
      </c>
      <c r="B238">
        <v>36.7594936708861</v>
      </c>
      <c r="C238">
        <v>11.1006469113316</v>
      </c>
    </row>
    <row r="239" spans="1:3">
      <c r="A239" s="1">
        <v>237</v>
      </c>
      <c r="B239">
        <v>36.6050420168067</v>
      </c>
      <c r="C239">
        <v>4.69411560560799</v>
      </c>
    </row>
    <row r="240" spans="1:3">
      <c r="A240" s="1">
        <v>238</v>
      </c>
      <c r="B240">
        <v>36.4518828451883</v>
      </c>
      <c r="C240">
        <v>0.0587106710116656</v>
      </c>
    </row>
    <row r="241" spans="1:3">
      <c r="A241" s="1">
        <v>239</v>
      </c>
      <c r="B241">
        <v>36.3</v>
      </c>
      <c r="C241">
        <v>5.78090010051794</v>
      </c>
    </row>
    <row r="242" spans="1:3">
      <c r="A242" s="1">
        <v>240</v>
      </c>
      <c r="B242">
        <v>36.149377593361</v>
      </c>
      <c r="C242">
        <v>1.00789931104286</v>
      </c>
    </row>
    <row r="243" spans="1:3">
      <c r="A243" s="1">
        <v>241</v>
      </c>
      <c r="B243">
        <v>36</v>
      </c>
      <c r="C243">
        <v>5.77699065459854</v>
      </c>
    </row>
    <row r="244" spans="1:3">
      <c r="A244" s="1">
        <v>242</v>
      </c>
      <c r="B244">
        <v>35.8518518518518</v>
      </c>
      <c r="C244">
        <v>5.31573823010857</v>
      </c>
    </row>
    <row r="245" spans="1:3">
      <c r="A245" s="1">
        <v>243</v>
      </c>
      <c r="B245">
        <v>35.7049180327869</v>
      </c>
      <c r="C245">
        <v>7.28307446545862</v>
      </c>
    </row>
    <row r="246" spans="1:3">
      <c r="A246" s="1">
        <v>244</v>
      </c>
      <c r="B246">
        <v>35.5591836734694</v>
      </c>
      <c r="C246">
        <v>6.00513478335564</v>
      </c>
    </row>
    <row r="247" spans="1:3">
      <c r="A247" s="1">
        <v>245</v>
      </c>
      <c r="B247">
        <v>35.4146341463415</v>
      </c>
      <c r="C247">
        <v>25.3784727130212</v>
      </c>
    </row>
    <row r="248" spans="1:3">
      <c r="A248" s="1">
        <v>246</v>
      </c>
      <c r="B248">
        <v>35.2712550607287</v>
      </c>
      <c r="C248">
        <v>17.8068994020838</v>
      </c>
    </row>
    <row r="249" spans="1:3">
      <c r="A249" s="1">
        <v>247</v>
      </c>
      <c r="B249">
        <v>35.1290322580645</v>
      </c>
      <c r="C249">
        <v>3.13658236389406</v>
      </c>
    </row>
    <row r="250" spans="1:3">
      <c r="A250" s="1">
        <v>248</v>
      </c>
      <c r="B250">
        <v>34.9879518072289</v>
      </c>
      <c r="C250">
        <v>13.8714669065477</v>
      </c>
    </row>
    <row r="251" spans="1:3">
      <c r="A251" s="1">
        <v>249</v>
      </c>
      <c r="B251">
        <v>34.848</v>
      </c>
      <c r="C251">
        <v>15.4114769956607</v>
      </c>
    </row>
    <row r="252" spans="1:3">
      <c r="A252" s="1">
        <v>250</v>
      </c>
      <c r="B252">
        <v>34.7091633466136</v>
      </c>
      <c r="C252">
        <v>9.84594948649044</v>
      </c>
    </row>
    <row r="253" spans="1:3">
      <c r="A253" s="1">
        <v>251</v>
      </c>
      <c r="B253">
        <v>34.5714285714286</v>
      </c>
      <c r="C253">
        <v>18.9835188140688</v>
      </c>
    </row>
    <row r="254" spans="1:3">
      <c r="A254" s="1">
        <v>252</v>
      </c>
      <c r="B254">
        <v>34.4347826086957</v>
      </c>
      <c r="C254">
        <v>4.60076017361282</v>
      </c>
    </row>
    <row r="255" spans="1:3">
      <c r="A255" s="1">
        <v>253</v>
      </c>
      <c r="B255">
        <v>34.2992125984252</v>
      </c>
      <c r="C255">
        <v>13.6062246889585</v>
      </c>
    </row>
    <row r="256" spans="1:3">
      <c r="A256" s="1">
        <v>254</v>
      </c>
      <c r="B256">
        <v>34.1647058823529</v>
      </c>
      <c r="C256">
        <v>23.3857474822539</v>
      </c>
    </row>
    <row r="257" spans="1:3">
      <c r="A257" s="1">
        <v>255</v>
      </c>
      <c r="B257">
        <v>34.03125</v>
      </c>
      <c r="C257">
        <v>14.6275005439206</v>
      </c>
    </row>
    <row r="258" spans="1:3">
      <c r="A258" s="1">
        <v>256</v>
      </c>
      <c r="B258">
        <v>33.8988326848249</v>
      </c>
      <c r="C258">
        <v>1.77963168033477</v>
      </c>
    </row>
    <row r="259" spans="1:3">
      <c r="A259" s="1">
        <v>257</v>
      </c>
      <c r="B259">
        <v>33.7674418604651</v>
      </c>
      <c r="C259">
        <v>2.99652985334147</v>
      </c>
    </row>
    <row r="260" spans="1:3">
      <c r="A260" s="1">
        <v>258</v>
      </c>
      <c r="B260">
        <v>33.6370656370656</v>
      </c>
      <c r="C260">
        <v>16.4748369358884</v>
      </c>
    </row>
    <row r="261" spans="1:3">
      <c r="A261" s="1">
        <v>259</v>
      </c>
      <c r="B261">
        <v>33.5076923076923</v>
      </c>
      <c r="C261">
        <v>3.75072399335212</v>
      </c>
    </row>
    <row r="262" spans="1:3">
      <c r="A262" s="1">
        <v>260</v>
      </c>
      <c r="B262">
        <v>33.3793103448276</v>
      </c>
      <c r="C262">
        <v>2.28480044017503</v>
      </c>
    </row>
    <row r="263" spans="1:3">
      <c r="A263" s="1">
        <v>261</v>
      </c>
      <c r="B263">
        <v>33.2519083969466</v>
      </c>
      <c r="C263">
        <v>4.55123174990502</v>
      </c>
    </row>
    <row r="264" spans="1:3">
      <c r="A264" s="1">
        <v>262</v>
      </c>
      <c r="B264">
        <v>33.1254752851711</v>
      </c>
      <c r="C264">
        <v>3.15506993139837</v>
      </c>
    </row>
    <row r="265" spans="1:3">
      <c r="A265" s="1">
        <v>263</v>
      </c>
      <c r="B265">
        <v>33</v>
      </c>
      <c r="C265">
        <v>3.69247033279188</v>
      </c>
    </row>
    <row r="266" spans="1:3">
      <c r="A266" s="1">
        <v>264</v>
      </c>
      <c r="B266">
        <v>32.8754716981132</v>
      </c>
      <c r="C266">
        <v>4.93395751639085</v>
      </c>
    </row>
    <row r="267" spans="1:3">
      <c r="A267" s="1">
        <v>265</v>
      </c>
      <c r="B267">
        <v>32.7518796992481</v>
      </c>
      <c r="C267">
        <v>8.22878373510445</v>
      </c>
    </row>
    <row r="268" spans="1:3">
      <c r="A268" s="1">
        <v>266</v>
      </c>
      <c r="B268">
        <v>32.6292134831461</v>
      </c>
      <c r="C268">
        <v>6.78947918580817</v>
      </c>
    </row>
    <row r="269" spans="1:3">
      <c r="A269" s="1">
        <v>267</v>
      </c>
      <c r="B269">
        <v>32.5074626865672</v>
      </c>
      <c r="C269">
        <v>6.47385920026536</v>
      </c>
    </row>
    <row r="270" spans="1:3">
      <c r="A270" s="1">
        <v>268</v>
      </c>
      <c r="B270">
        <v>32.3866171003718</v>
      </c>
      <c r="C270">
        <v>6.3863339955916</v>
      </c>
    </row>
    <row r="271" spans="1:3">
      <c r="A271" s="1">
        <v>269</v>
      </c>
      <c r="B271">
        <v>32.2666666666667</v>
      </c>
      <c r="C271">
        <v>11.8370278199122</v>
      </c>
    </row>
    <row r="272" spans="1:3">
      <c r="A272" s="1">
        <v>270</v>
      </c>
      <c r="B272">
        <v>32.1476014760148</v>
      </c>
      <c r="C272">
        <v>8.75261588254422</v>
      </c>
    </row>
    <row r="273" spans="1:3">
      <c r="A273" s="1">
        <v>271</v>
      </c>
      <c r="B273">
        <v>32.0294117647059</v>
      </c>
      <c r="C273">
        <v>4.68642206787422</v>
      </c>
    </row>
    <row r="274" spans="1:3">
      <c r="A274" s="1">
        <v>272</v>
      </c>
      <c r="B274">
        <v>31.9120879120879</v>
      </c>
      <c r="C274">
        <v>8.94478838096446</v>
      </c>
    </row>
    <row r="275" spans="1:3">
      <c r="A275" s="1">
        <v>273</v>
      </c>
      <c r="B275">
        <v>31.7956204379562</v>
      </c>
      <c r="C275">
        <v>13.2707040443107</v>
      </c>
    </row>
    <row r="276" spans="1:3">
      <c r="A276" s="1">
        <v>274</v>
      </c>
      <c r="B276">
        <v>31.68</v>
      </c>
      <c r="C276">
        <v>10.3254517835959</v>
      </c>
    </row>
    <row r="277" spans="1:3">
      <c r="A277" s="1">
        <v>275</v>
      </c>
      <c r="B277">
        <v>31.5652173913044</v>
      </c>
      <c r="C277">
        <v>11.3962672356614</v>
      </c>
    </row>
    <row r="278" spans="1:3">
      <c r="A278" s="1">
        <v>276</v>
      </c>
      <c r="B278">
        <v>31.4512635379061</v>
      </c>
      <c r="C278">
        <v>4.10818177489302</v>
      </c>
    </row>
    <row r="279" spans="1:3">
      <c r="A279" s="1">
        <v>277</v>
      </c>
      <c r="B279">
        <v>31.3381294964029</v>
      </c>
      <c r="C279">
        <v>10.0135005139068</v>
      </c>
    </row>
    <row r="280" spans="1:3">
      <c r="A280" s="1">
        <v>278</v>
      </c>
      <c r="B280">
        <v>31.2258064516129</v>
      </c>
      <c r="C280">
        <v>16.6834845384385</v>
      </c>
    </row>
    <row r="281" spans="1:3">
      <c r="A281" s="1">
        <v>279</v>
      </c>
      <c r="B281">
        <v>31.1142857142857</v>
      </c>
      <c r="C281">
        <v>14.8543838050828</v>
      </c>
    </row>
    <row r="282" spans="1:3">
      <c r="A282" s="1">
        <v>280</v>
      </c>
      <c r="B282">
        <v>31.0035587188612</v>
      </c>
      <c r="C282">
        <v>7.16942343022711</v>
      </c>
    </row>
    <row r="283" spans="1:3">
      <c r="A283" s="1">
        <v>281</v>
      </c>
      <c r="B283">
        <v>30.8936170212766</v>
      </c>
      <c r="C283">
        <v>1.14428846016988</v>
      </c>
    </row>
    <row r="284" spans="1:3">
      <c r="A284" s="1">
        <v>282</v>
      </c>
      <c r="B284">
        <v>30.7844522968198</v>
      </c>
      <c r="C284">
        <v>12.0765230470298</v>
      </c>
    </row>
    <row r="285" spans="1:3">
      <c r="A285" s="1">
        <v>283</v>
      </c>
      <c r="B285">
        <v>30.6760563380282</v>
      </c>
      <c r="C285">
        <v>2.74712332116309</v>
      </c>
    </row>
    <row r="286" spans="1:3">
      <c r="A286" s="1">
        <v>284</v>
      </c>
      <c r="B286">
        <v>30.5684210526316</v>
      </c>
      <c r="C286">
        <v>8.49822228483388</v>
      </c>
    </row>
    <row r="287" spans="1:3">
      <c r="A287" s="1">
        <v>285</v>
      </c>
      <c r="B287">
        <v>30.4615384615385</v>
      </c>
      <c r="C287">
        <v>1.52109192131034</v>
      </c>
    </row>
    <row r="288" spans="1:3">
      <c r="A288" s="1">
        <v>286</v>
      </c>
      <c r="B288">
        <v>30.3554006968641</v>
      </c>
      <c r="C288">
        <v>3.58073276773187</v>
      </c>
    </row>
    <row r="289" spans="1:3">
      <c r="A289" s="1">
        <v>287</v>
      </c>
      <c r="B289">
        <v>30.25</v>
      </c>
      <c r="C289">
        <v>2.39019560460897</v>
      </c>
    </row>
    <row r="290" spans="1:3">
      <c r="A290" s="1">
        <v>288</v>
      </c>
      <c r="B290">
        <v>30.1453287197232</v>
      </c>
      <c r="C290">
        <v>7.68484668671899</v>
      </c>
    </row>
    <row r="291" spans="1:3">
      <c r="A291" s="1">
        <v>289</v>
      </c>
      <c r="B291">
        <v>30.0413793103448</v>
      </c>
      <c r="C291">
        <v>3.66610673640537</v>
      </c>
    </row>
    <row r="292" spans="1:3">
      <c r="A292" s="1">
        <v>290</v>
      </c>
      <c r="B292">
        <v>29.9381443298969</v>
      </c>
      <c r="C292">
        <v>10.9652734815116</v>
      </c>
    </row>
    <row r="293" spans="1:3">
      <c r="A293" s="1">
        <v>291</v>
      </c>
      <c r="B293">
        <v>29.8356164383562</v>
      </c>
      <c r="C293">
        <v>4.99738333614744</v>
      </c>
    </row>
    <row r="294" spans="1:3">
      <c r="A294" s="1">
        <v>292</v>
      </c>
      <c r="B294">
        <v>29.7337883959044</v>
      </c>
      <c r="C294">
        <v>16.9202355215638</v>
      </c>
    </row>
    <row r="295" spans="1:3">
      <c r="A295" s="1">
        <v>293</v>
      </c>
      <c r="B295">
        <v>29.6326530612245</v>
      </c>
      <c r="C295">
        <v>2.0580138296458</v>
      </c>
    </row>
    <row r="296" spans="1:3">
      <c r="A296" s="1">
        <v>294</v>
      </c>
      <c r="B296">
        <v>29.5322033898305</v>
      </c>
      <c r="C296">
        <v>5.98091078515278</v>
      </c>
    </row>
    <row r="297" spans="1:3">
      <c r="A297" s="1">
        <v>295</v>
      </c>
      <c r="B297">
        <v>29.4324324324324</v>
      </c>
      <c r="C297">
        <v>16.5724264509479</v>
      </c>
    </row>
    <row r="298" spans="1:3">
      <c r="A298" s="1">
        <v>296</v>
      </c>
      <c r="B298">
        <v>29.3333333333333</v>
      </c>
      <c r="C298">
        <v>13.8348840180778</v>
      </c>
    </row>
    <row r="299" spans="1:3">
      <c r="A299" s="1">
        <v>297</v>
      </c>
      <c r="B299">
        <v>29.2348993288591</v>
      </c>
      <c r="C299">
        <v>21.133735380033</v>
      </c>
    </row>
    <row r="300" spans="1:3">
      <c r="A300" s="1">
        <v>298</v>
      </c>
      <c r="B300">
        <v>29.1371237458194</v>
      </c>
      <c r="C300">
        <v>21.2939945700397</v>
      </c>
    </row>
    <row r="301" spans="1:3">
      <c r="A301" s="1">
        <v>299</v>
      </c>
      <c r="B301">
        <v>29.04</v>
      </c>
      <c r="C301">
        <v>17.4150886998055</v>
      </c>
    </row>
    <row r="302" spans="1:3">
      <c r="A302" s="1">
        <v>300</v>
      </c>
      <c r="B302">
        <v>28.9435215946844</v>
      </c>
      <c r="C302">
        <v>11.0272462478386</v>
      </c>
    </row>
    <row r="303" spans="1:3">
      <c r="A303" s="1">
        <v>301</v>
      </c>
      <c r="B303">
        <v>28.8476821192053</v>
      </c>
      <c r="C303">
        <v>26.994556650596</v>
      </c>
    </row>
    <row r="304" spans="1:3">
      <c r="A304" s="1">
        <v>302</v>
      </c>
      <c r="B304">
        <v>28.7524752475247</v>
      </c>
      <c r="C304">
        <v>14.3690521189728</v>
      </c>
    </row>
    <row r="305" spans="1:3">
      <c r="A305" s="1">
        <v>303</v>
      </c>
      <c r="B305">
        <v>28.6578947368421</v>
      </c>
      <c r="C305">
        <v>5.28332985679652</v>
      </c>
    </row>
    <row r="306" spans="1:3">
      <c r="A306" s="1">
        <v>304</v>
      </c>
      <c r="B306">
        <v>28.5639344262295</v>
      </c>
      <c r="C306">
        <v>13.8518712886279</v>
      </c>
    </row>
    <row r="307" spans="1:3">
      <c r="A307" s="1">
        <v>305</v>
      </c>
      <c r="B307">
        <v>28.4705882352941</v>
      </c>
      <c r="C307">
        <v>8.27034634319008</v>
      </c>
    </row>
    <row r="308" spans="1:3">
      <c r="A308" s="1">
        <v>306</v>
      </c>
      <c r="B308">
        <v>28.3778501628665</v>
      </c>
      <c r="C308">
        <v>3.95700096853362</v>
      </c>
    </row>
    <row r="309" spans="1:3">
      <c r="A309" s="1">
        <v>307</v>
      </c>
      <c r="B309">
        <v>28.2857142857143</v>
      </c>
      <c r="C309">
        <v>3.16155647055396</v>
      </c>
    </row>
    <row r="310" spans="1:3">
      <c r="A310" s="1">
        <v>308</v>
      </c>
      <c r="B310">
        <v>28.1941747572816</v>
      </c>
      <c r="C310">
        <v>5.97556680984149</v>
      </c>
    </row>
    <row r="311" spans="1:3">
      <c r="A311" s="1">
        <v>309</v>
      </c>
      <c r="B311">
        <v>28.1032258064516</v>
      </c>
      <c r="C311">
        <v>8.84209230815688</v>
      </c>
    </row>
    <row r="312" spans="1:3">
      <c r="A312" s="1">
        <v>310</v>
      </c>
      <c r="B312">
        <v>28.0128617363344</v>
      </c>
      <c r="C312">
        <v>3.19608066254839</v>
      </c>
    </row>
    <row r="313" spans="1:3">
      <c r="A313" s="1">
        <v>311</v>
      </c>
      <c r="B313">
        <v>27.9230769230769</v>
      </c>
      <c r="C313">
        <v>6.44649275382189</v>
      </c>
    </row>
    <row r="314" spans="1:3">
      <c r="A314" s="1">
        <v>312</v>
      </c>
      <c r="B314">
        <v>27.8338658146965</v>
      </c>
      <c r="C314">
        <v>7.50745506093397</v>
      </c>
    </row>
    <row r="315" spans="1:3">
      <c r="A315" s="1">
        <v>313</v>
      </c>
      <c r="B315">
        <v>27.7452229299363</v>
      </c>
      <c r="C315">
        <v>6.64977033993095</v>
      </c>
    </row>
    <row r="316" spans="1:3">
      <c r="A316" s="1">
        <v>314</v>
      </c>
      <c r="B316">
        <v>27.6571428571429</v>
      </c>
      <c r="C316">
        <v>5.67891322849731</v>
      </c>
    </row>
    <row r="317" spans="1:3">
      <c r="A317" s="1">
        <v>315</v>
      </c>
      <c r="B317">
        <v>27.5696202531646</v>
      </c>
      <c r="C317">
        <v>15.8132832361948</v>
      </c>
    </row>
    <row r="318" spans="1:3">
      <c r="A318" s="1">
        <v>316</v>
      </c>
      <c r="B318">
        <v>27.4826498422713</v>
      </c>
      <c r="C318">
        <v>7.59744109487827</v>
      </c>
    </row>
    <row r="319" spans="1:3">
      <c r="A319" s="1">
        <v>317</v>
      </c>
      <c r="B319">
        <v>27.3962264150943</v>
      </c>
      <c r="C319">
        <v>4.00376203471837</v>
      </c>
    </row>
    <row r="320" spans="1:3">
      <c r="A320" s="1">
        <v>318</v>
      </c>
      <c r="B320">
        <v>27.3103448275862</v>
      </c>
      <c r="C320">
        <v>14.1815821056705</v>
      </c>
    </row>
    <row r="321" spans="1:3">
      <c r="A321" s="1">
        <v>319</v>
      </c>
      <c r="B321">
        <v>27.225</v>
      </c>
      <c r="C321">
        <v>0.662441062117426</v>
      </c>
    </row>
    <row r="322" spans="1:3">
      <c r="A322" s="1">
        <v>320</v>
      </c>
      <c r="B322">
        <v>27.1401869158878</v>
      </c>
      <c r="C322">
        <v>10.8313084466433</v>
      </c>
    </row>
    <row r="323" spans="1:3">
      <c r="A323" s="1">
        <v>321</v>
      </c>
      <c r="B323">
        <v>27.055900621118</v>
      </c>
      <c r="C323">
        <v>7.72779512069457</v>
      </c>
    </row>
    <row r="324" spans="1:3">
      <c r="A324" s="1">
        <v>322</v>
      </c>
      <c r="B324">
        <v>26.9721362229102</v>
      </c>
      <c r="C324">
        <v>6.93505850915116</v>
      </c>
    </row>
    <row r="325" spans="1:3">
      <c r="A325" s="1">
        <v>323</v>
      </c>
      <c r="B325">
        <v>26.8888888888889</v>
      </c>
      <c r="C325">
        <v>7.47993758854173</v>
      </c>
    </row>
    <row r="326" spans="1:3">
      <c r="A326" s="1">
        <v>324</v>
      </c>
      <c r="B326">
        <v>26.8061538461539</v>
      </c>
      <c r="C326">
        <v>9.09590810741307</v>
      </c>
    </row>
    <row r="327" spans="1:3">
      <c r="A327" s="1">
        <v>325</v>
      </c>
      <c r="B327">
        <v>26.7239263803681</v>
      </c>
      <c r="C327">
        <v>6.14820921449053</v>
      </c>
    </row>
    <row r="328" spans="1:3">
      <c r="A328" s="1">
        <v>326</v>
      </c>
      <c r="B328">
        <v>26.6422018348624</v>
      </c>
      <c r="C328">
        <v>3.49027229989745</v>
      </c>
    </row>
    <row r="329" spans="1:3">
      <c r="A329" s="1">
        <v>327</v>
      </c>
      <c r="B329">
        <v>26.5609756097561</v>
      </c>
      <c r="C329">
        <v>11.9522444006722</v>
      </c>
    </row>
    <row r="330" spans="1:3">
      <c r="A330" s="1">
        <v>328</v>
      </c>
      <c r="B330">
        <v>26.4802431610942</v>
      </c>
      <c r="C330">
        <v>4.23851050169445</v>
      </c>
    </row>
    <row r="331" spans="1:3">
      <c r="A331" s="1">
        <v>329</v>
      </c>
      <c r="B331">
        <v>26.4</v>
      </c>
      <c r="C331">
        <v>6.44716689993873</v>
      </c>
    </row>
    <row r="332" spans="1:3">
      <c r="A332" s="1">
        <v>330</v>
      </c>
      <c r="B332">
        <v>26.3202416918429</v>
      </c>
      <c r="C332">
        <v>5.35109401256259</v>
      </c>
    </row>
    <row r="333" spans="1:3">
      <c r="A333" s="1">
        <v>331</v>
      </c>
      <c r="B333">
        <v>26.2409638554217</v>
      </c>
      <c r="C333">
        <v>3.54048974250114</v>
      </c>
    </row>
    <row r="334" spans="1:3">
      <c r="A334" s="1">
        <v>332</v>
      </c>
      <c r="B334">
        <v>26.1621621621622</v>
      </c>
      <c r="C334">
        <v>6.30360166437426</v>
      </c>
    </row>
    <row r="335" spans="1:3">
      <c r="A335" s="1">
        <v>333</v>
      </c>
      <c r="B335">
        <v>26.0838323353293</v>
      </c>
      <c r="C335">
        <v>5.12791289242135</v>
      </c>
    </row>
    <row r="336" spans="1:3">
      <c r="A336" s="1">
        <v>334</v>
      </c>
      <c r="B336">
        <v>26.0059701492537</v>
      </c>
      <c r="C336">
        <v>4.96127759851999</v>
      </c>
    </row>
    <row r="337" spans="1:3">
      <c r="A337" s="1">
        <v>335</v>
      </c>
      <c r="B337">
        <v>25.9285714285714</v>
      </c>
      <c r="C337">
        <v>2.94314279829719</v>
      </c>
    </row>
    <row r="338" spans="1:3">
      <c r="A338" s="1">
        <v>336</v>
      </c>
      <c r="B338">
        <v>25.8516320474778</v>
      </c>
      <c r="C338">
        <v>5.74072154736643</v>
      </c>
    </row>
    <row r="339" spans="1:3">
      <c r="A339" s="1">
        <v>337</v>
      </c>
      <c r="B339">
        <v>25.7751479289941</v>
      </c>
      <c r="C339">
        <v>10.2874095149836</v>
      </c>
    </row>
    <row r="340" spans="1:3">
      <c r="A340" s="1">
        <v>338</v>
      </c>
      <c r="B340">
        <v>25.6991150442478</v>
      </c>
      <c r="C340">
        <v>5.08438012063719</v>
      </c>
    </row>
    <row r="341" spans="1:3">
      <c r="A341" s="1">
        <v>339</v>
      </c>
      <c r="B341">
        <v>25.6235294117647</v>
      </c>
      <c r="C341">
        <v>11.7373825809901</v>
      </c>
    </row>
    <row r="342" spans="1:3">
      <c r="A342" s="1">
        <v>340</v>
      </c>
      <c r="B342">
        <v>25.5483870967742</v>
      </c>
      <c r="C342">
        <v>16.9044965658422</v>
      </c>
    </row>
    <row r="343" spans="1:3">
      <c r="A343" s="1">
        <v>341</v>
      </c>
      <c r="B343">
        <v>25.4736842105263</v>
      </c>
      <c r="C343">
        <v>5.92111086654973</v>
      </c>
    </row>
    <row r="344" spans="1:3">
      <c r="A344" s="1">
        <v>342</v>
      </c>
      <c r="B344">
        <v>25.399416909621</v>
      </c>
      <c r="C344">
        <v>16.4670233097233</v>
      </c>
    </row>
    <row r="345" spans="1:3">
      <c r="A345" s="1">
        <v>343</v>
      </c>
      <c r="B345">
        <v>25.3255813953488</v>
      </c>
      <c r="C345">
        <v>14.3352886350404</v>
      </c>
    </row>
    <row r="346" spans="1:3">
      <c r="A346" s="1">
        <v>344</v>
      </c>
      <c r="B346">
        <v>25.2521739130435</v>
      </c>
      <c r="C346">
        <v>19.9103021918754</v>
      </c>
    </row>
    <row r="347" spans="1:3">
      <c r="A347" s="1">
        <v>345</v>
      </c>
      <c r="B347">
        <v>25.1791907514451</v>
      </c>
      <c r="C347">
        <v>8.76731603569936</v>
      </c>
    </row>
    <row r="348" spans="1:3">
      <c r="A348" s="1">
        <v>346</v>
      </c>
      <c r="B348">
        <v>25.1066282420749</v>
      </c>
      <c r="C348">
        <v>13.9294588094589</v>
      </c>
    </row>
    <row r="349" spans="1:3">
      <c r="A349" s="1">
        <v>347</v>
      </c>
      <c r="B349">
        <v>25.0344827586207</v>
      </c>
      <c r="C349">
        <v>21.4809076153121</v>
      </c>
    </row>
    <row r="350" spans="1:3">
      <c r="A350" s="1">
        <v>348</v>
      </c>
      <c r="B350">
        <v>24.9627507163324</v>
      </c>
      <c r="C350">
        <v>3.97394773585093</v>
      </c>
    </row>
    <row r="351" spans="1:3">
      <c r="A351" s="1">
        <v>349</v>
      </c>
      <c r="B351">
        <v>24.8914285714286</v>
      </c>
      <c r="C351">
        <v>24.3692906354678</v>
      </c>
    </row>
    <row r="352" spans="1:3">
      <c r="A352" s="1">
        <v>350</v>
      </c>
      <c r="B352">
        <v>24.8205128205128</v>
      </c>
      <c r="C352">
        <v>8.95514033644804</v>
      </c>
    </row>
    <row r="353" spans="1:3">
      <c r="A353" s="1">
        <v>351</v>
      </c>
      <c r="B353">
        <v>24.75</v>
      </c>
      <c r="C353">
        <v>21.0177520712413</v>
      </c>
    </row>
    <row r="354" spans="1:3">
      <c r="A354" s="1">
        <v>352</v>
      </c>
      <c r="B354">
        <v>24.6798866855524</v>
      </c>
      <c r="C354">
        <v>12.388818877254</v>
      </c>
    </row>
    <row r="355" spans="1:3">
      <c r="A355" s="1">
        <v>353</v>
      </c>
      <c r="B355">
        <v>24.6101694915254</v>
      </c>
      <c r="C355">
        <v>5.5327722267061</v>
      </c>
    </row>
    <row r="356" spans="1:3">
      <c r="A356" s="1">
        <v>354</v>
      </c>
      <c r="B356">
        <v>24.5408450704225</v>
      </c>
      <c r="C356">
        <v>9.76472336557894</v>
      </c>
    </row>
    <row r="357" spans="1:3">
      <c r="A357" s="1">
        <v>355</v>
      </c>
      <c r="B357">
        <v>24.4719101123595</v>
      </c>
      <c r="C357">
        <v>8.54535721246353</v>
      </c>
    </row>
    <row r="358" spans="1:3">
      <c r="A358" s="1">
        <v>356</v>
      </c>
      <c r="B358">
        <v>24.4033613445378</v>
      </c>
      <c r="C358">
        <v>7.18340937886481</v>
      </c>
    </row>
    <row r="359" spans="1:3">
      <c r="A359" s="1">
        <v>357</v>
      </c>
      <c r="B359">
        <v>24.3351955307263</v>
      </c>
      <c r="C359">
        <v>4.00498649495875</v>
      </c>
    </row>
    <row r="360" spans="1:3">
      <c r="A360" s="1">
        <v>358</v>
      </c>
      <c r="B360">
        <v>24.2674094707521</v>
      </c>
      <c r="C360">
        <v>5.2366375357468</v>
      </c>
    </row>
    <row r="361" spans="1:3">
      <c r="A361" s="1">
        <v>359</v>
      </c>
      <c r="B361">
        <v>24.2</v>
      </c>
      <c r="C361">
        <v>5.11766634934951</v>
      </c>
    </row>
    <row r="362" spans="1:3">
      <c r="A362" s="1">
        <v>360</v>
      </c>
      <c r="B362">
        <v>24.1329639889197</v>
      </c>
      <c r="C362">
        <v>10.7480231943743</v>
      </c>
    </row>
    <row r="363" spans="1:3">
      <c r="A363" s="1">
        <v>361</v>
      </c>
      <c r="B363">
        <v>24.0662983425414</v>
      </c>
      <c r="C363">
        <v>7.23135523424267</v>
      </c>
    </row>
    <row r="364" spans="1:3">
      <c r="A364" s="1">
        <v>362</v>
      </c>
      <c r="B364">
        <v>24</v>
      </c>
      <c r="C364">
        <v>8.0099033867716</v>
      </c>
    </row>
    <row r="365" spans="1:3">
      <c r="A365" s="1">
        <v>363</v>
      </c>
      <c r="B365">
        <v>23.9340659340659</v>
      </c>
      <c r="C365">
        <v>13.4862200523025</v>
      </c>
    </row>
    <row r="366" spans="1:3">
      <c r="A366" s="1">
        <v>364</v>
      </c>
      <c r="B366">
        <v>23.8684931506849</v>
      </c>
      <c r="C366">
        <v>0.897278706909446</v>
      </c>
    </row>
    <row r="367" spans="1:3">
      <c r="A367" s="1">
        <v>365</v>
      </c>
      <c r="B367">
        <v>23.8032786885246</v>
      </c>
      <c r="C367">
        <v>11.5421192274893</v>
      </c>
    </row>
    <row r="368" spans="1:3">
      <c r="A368" s="1">
        <v>366</v>
      </c>
      <c r="B368">
        <v>23.7384196185286</v>
      </c>
      <c r="C368">
        <v>10.3712926478878</v>
      </c>
    </row>
    <row r="369" spans="1:3">
      <c r="A369" s="1">
        <v>367</v>
      </c>
      <c r="B369">
        <v>23.6739130434783</v>
      </c>
      <c r="C369">
        <v>13.5283896107535</v>
      </c>
    </row>
    <row r="370" spans="1:3">
      <c r="A370" s="1">
        <v>368</v>
      </c>
      <c r="B370">
        <v>23.609756097561</v>
      </c>
      <c r="C370">
        <v>17.4264754525808</v>
      </c>
    </row>
    <row r="371" spans="1:3">
      <c r="A371" s="1">
        <v>369</v>
      </c>
      <c r="B371">
        <v>23.5459459459459</v>
      </c>
      <c r="C371">
        <v>11.2053157189768</v>
      </c>
    </row>
    <row r="372" spans="1:3">
      <c r="A372" s="1">
        <v>370</v>
      </c>
      <c r="B372">
        <v>23.4824797843666</v>
      </c>
      <c r="C372">
        <v>8.4524805198114</v>
      </c>
    </row>
    <row r="373" spans="1:3">
      <c r="A373" s="1">
        <v>371</v>
      </c>
      <c r="B373">
        <v>23.4193548387097</v>
      </c>
      <c r="C373">
        <v>7.24458570926359</v>
      </c>
    </row>
    <row r="374" spans="1:3">
      <c r="A374" s="1">
        <v>372</v>
      </c>
      <c r="B374">
        <v>23.3565683646113</v>
      </c>
      <c r="C374">
        <v>20.09029037407</v>
      </c>
    </row>
    <row r="375" spans="1:3">
      <c r="A375" s="1">
        <v>373</v>
      </c>
      <c r="B375">
        <v>23.2941176470588</v>
      </c>
      <c r="C375">
        <v>9.04056229555521</v>
      </c>
    </row>
    <row r="376" spans="1:3">
      <c r="A376" s="1">
        <v>374</v>
      </c>
      <c r="B376">
        <v>23.232</v>
      </c>
      <c r="C376">
        <v>12.4932264961441</v>
      </c>
    </row>
    <row r="377" spans="1:3">
      <c r="A377" s="1">
        <v>375</v>
      </c>
      <c r="B377">
        <v>23.1702127659575</v>
      </c>
      <c r="C377">
        <v>9.37012300106213</v>
      </c>
    </row>
    <row r="378" spans="1:3">
      <c r="A378" s="1">
        <v>376</v>
      </c>
      <c r="B378">
        <v>23.1087533156499</v>
      </c>
      <c r="C378">
        <v>5.82911050667436</v>
      </c>
    </row>
    <row r="379" spans="1:3">
      <c r="A379" s="1">
        <v>377</v>
      </c>
      <c r="B379">
        <v>23.0476190476191</v>
      </c>
      <c r="C379">
        <v>4.3803963693982</v>
      </c>
    </row>
    <row r="380" spans="1:3">
      <c r="A380" s="1">
        <v>378</v>
      </c>
      <c r="B380">
        <v>22.9868073878628</v>
      </c>
      <c r="C380">
        <v>3.7075249685521</v>
      </c>
    </row>
    <row r="381" spans="1:3">
      <c r="A381" s="1">
        <v>379</v>
      </c>
      <c r="B381">
        <v>22.9263157894737</v>
      </c>
      <c r="C381">
        <v>5.11040466617281</v>
      </c>
    </row>
    <row r="382" spans="1:3">
      <c r="A382" s="1">
        <v>380</v>
      </c>
      <c r="B382">
        <v>22.8661417322835</v>
      </c>
      <c r="C382">
        <v>8.34999088917735</v>
      </c>
    </row>
    <row r="383" spans="1:3">
      <c r="A383" s="1">
        <v>381</v>
      </c>
      <c r="B383">
        <v>22.8062827225131</v>
      </c>
      <c r="C383">
        <v>2.01794324789962</v>
      </c>
    </row>
    <row r="384" spans="1:3">
      <c r="A384" s="1">
        <v>382</v>
      </c>
      <c r="B384">
        <v>22.7467362924282</v>
      </c>
      <c r="C384">
        <v>6.1752841507145</v>
      </c>
    </row>
    <row r="385" spans="1:3">
      <c r="A385" s="1">
        <v>383</v>
      </c>
      <c r="B385">
        <v>22.6875</v>
      </c>
      <c r="C385">
        <v>2.43770130247361</v>
      </c>
    </row>
    <row r="386" spans="1:3">
      <c r="A386" s="1">
        <v>384</v>
      </c>
      <c r="B386">
        <v>22.6285714285714</v>
      </c>
      <c r="C386">
        <v>8.70029816118052</v>
      </c>
    </row>
    <row r="387" spans="1:3">
      <c r="A387" s="1">
        <v>385</v>
      </c>
      <c r="B387">
        <v>22.5699481865285</v>
      </c>
      <c r="C387">
        <v>8.69853343224835</v>
      </c>
    </row>
    <row r="388" spans="1:3">
      <c r="A388" s="1">
        <v>386</v>
      </c>
      <c r="B388">
        <v>22.5116279069767</v>
      </c>
      <c r="C388">
        <v>10.6837258566273</v>
      </c>
    </row>
    <row r="389" spans="1:3">
      <c r="A389" s="1">
        <v>387</v>
      </c>
      <c r="B389">
        <v>22.4536082474227</v>
      </c>
      <c r="C389">
        <v>14.3498808138551</v>
      </c>
    </row>
    <row r="390" spans="1:3">
      <c r="A390" s="1">
        <v>388</v>
      </c>
      <c r="B390">
        <v>22.3958868894602</v>
      </c>
      <c r="C390">
        <v>16.0536786816801</v>
      </c>
    </row>
    <row r="391" spans="1:3">
      <c r="A391" s="1">
        <v>389</v>
      </c>
      <c r="B391">
        <v>22.3384615384615</v>
      </c>
      <c r="C391">
        <v>10.1563411704093</v>
      </c>
    </row>
    <row r="392" spans="1:3">
      <c r="A392" s="1">
        <v>390</v>
      </c>
      <c r="B392">
        <v>22.2813299232737</v>
      </c>
      <c r="C392">
        <v>7.54243653658365</v>
      </c>
    </row>
    <row r="393" spans="1:3">
      <c r="A393" s="1">
        <v>391</v>
      </c>
      <c r="B393">
        <v>22.2244897959184</v>
      </c>
      <c r="C393">
        <v>5.17168159657657</v>
      </c>
    </row>
    <row r="394" spans="1:3">
      <c r="A394" s="1">
        <v>392</v>
      </c>
      <c r="B394">
        <v>22.1679389312977</v>
      </c>
      <c r="C394">
        <v>11.9253389760871</v>
      </c>
    </row>
    <row r="395" spans="1:3">
      <c r="A395" s="1">
        <v>393</v>
      </c>
      <c r="B395">
        <v>22.1116751269036</v>
      </c>
      <c r="C395">
        <v>14.4976375192462</v>
      </c>
    </row>
    <row r="396" spans="1:3">
      <c r="A396" s="1">
        <v>394</v>
      </c>
      <c r="B396">
        <v>22.0556962025316</v>
      </c>
      <c r="C396">
        <v>11.6836678420901</v>
      </c>
    </row>
    <row r="397" spans="1:3">
      <c r="A397" s="1">
        <v>395</v>
      </c>
      <c r="B397">
        <v>22</v>
      </c>
      <c r="C397">
        <v>13.0898774326525</v>
      </c>
    </row>
    <row r="398" spans="1:3">
      <c r="A398" s="1">
        <v>396</v>
      </c>
      <c r="B398">
        <v>21.9445843828715</v>
      </c>
      <c r="C398">
        <v>15.3444321555613</v>
      </c>
    </row>
    <row r="399" spans="1:3">
      <c r="A399" s="1">
        <v>397</v>
      </c>
      <c r="B399">
        <v>21.8894472361809</v>
      </c>
      <c r="C399">
        <v>15.6221238321632</v>
      </c>
    </row>
    <row r="400" spans="1:3">
      <c r="A400" s="1">
        <v>398</v>
      </c>
      <c r="B400">
        <v>21.8345864661654</v>
      </c>
      <c r="C400">
        <v>16.9628860527906</v>
      </c>
    </row>
    <row r="401" spans="1:3">
      <c r="A401" s="1">
        <v>399</v>
      </c>
      <c r="B401">
        <v>21.78</v>
      </c>
      <c r="C401">
        <v>3.96547009932287</v>
      </c>
    </row>
    <row r="402" spans="1:3">
      <c r="A402" s="1">
        <v>400</v>
      </c>
      <c r="B402">
        <v>21.7256857855362</v>
      </c>
      <c r="C402">
        <v>8.05482303978091</v>
      </c>
    </row>
    <row r="403" spans="1:3">
      <c r="A403" s="1">
        <v>401</v>
      </c>
      <c r="B403">
        <v>21.6716417910448</v>
      </c>
      <c r="C403">
        <v>12.9263729508171</v>
      </c>
    </row>
    <row r="404" spans="1:3">
      <c r="A404" s="1">
        <v>402</v>
      </c>
      <c r="B404">
        <v>21.6178660049628</v>
      </c>
      <c r="C404">
        <v>8.92603041680614</v>
      </c>
    </row>
    <row r="405" spans="1:3">
      <c r="A405" s="1">
        <v>403</v>
      </c>
      <c r="B405">
        <v>21.5643564356436</v>
      </c>
      <c r="C405">
        <v>7.33793006978322</v>
      </c>
    </row>
    <row r="406" spans="1:3">
      <c r="A406" s="1">
        <v>404</v>
      </c>
      <c r="B406">
        <v>21.5111111111111</v>
      </c>
      <c r="C406">
        <v>5.02982924393433</v>
      </c>
    </row>
    <row r="407" spans="1:3">
      <c r="A407" s="1">
        <v>405</v>
      </c>
      <c r="B407">
        <v>21.4581280788177</v>
      </c>
      <c r="C407">
        <v>8.79058329979475</v>
      </c>
    </row>
    <row r="408" spans="1:3">
      <c r="A408" s="1">
        <v>406</v>
      </c>
      <c r="B408">
        <v>21.4054054054054</v>
      </c>
      <c r="C408">
        <v>5.8921295242139</v>
      </c>
    </row>
    <row r="409" spans="1:3">
      <c r="A409" s="1">
        <v>407</v>
      </c>
      <c r="B409">
        <v>21.3529411764706</v>
      </c>
      <c r="C409">
        <v>4.01977398773629</v>
      </c>
    </row>
    <row r="410" spans="1:3">
      <c r="A410" s="1">
        <v>408</v>
      </c>
      <c r="B410">
        <v>21.3007334963325</v>
      </c>
      <c r="C410">
        <v>6.67498785208611</v>
      </c>
    </row>
    <row r="411" spans="1:3">
      <c r="A411" s="1">
        <v>409</v>
      </c>
      <c r="B411">
        <v>21.2487804878049</v>
      </c>
      <c r="C411">
        <v>6.83463812975275</v>
      </c>
    </row>
    <row r="412" spans="1:3">
      <c r="A412" s="1">
        <v>410</v>
      </c>
      <c r="B412">
        <v>21.1970802919708</v>
      </c>
      <c r="C412">
        <v>12.502071888188</v>
      </c>
    </row>
    <row r="413" spans="1:3">
      <c r="A413" s="1">
        <v>411</v>
      </c>
      <c r="B413">
        <v>21.1456310679612</v>
      </c>
      <c r="C413">
        <v>2.12263612783189</v>
      </c>
    </row>
    <row r="414" spans="1:3">
      <c r="A414" s="1">
        <v>412</v>
      </c>
      <c r="B414">
        <v>21.0944309927361</v>
      </c>
      <c r="C414">
        <v>4.80403469012767</v>
      </c>
    </row>
    <row r="415" spans="1:3">
      <c r="A415" s="1">
        <v>413</v>
      </c>
      <c r="B415">
        <v>21.0434782608696</v>
      </c>
      <c r="C415">
        <v>12.8832091942903</v>
      </c>
    </row>
    <row r="416" spans="1:3">
      <c r="A416" s="1">
        <v>414</v>
      </c>
      <c r="B416">
        <v>20.9927710843373</v>
      </c>
      <c r="C416">
        <v>4.80351032479584</v>
      </c>
    </row>
    <row r="417" spans="1:3">
      <c r="A417" s="1">
        <v>415</v>
      </c>
      <c r="B417">
        <v>20.9423076923077</v>
      </c>
      <c r="C417">
        <v>12.6203416551439</v>
      </c>
    </row>
    <row r="418" spans="1:3">
      <c r="A418" s="1">
        <v>416</v>
      </c>
      <c r="B418">
        <v>20.8920863309352</v>
      </c>
      <c r="C418">
        <v>15.6155495947661</v>
      </c>
    </row>
    <row r="419" spans="1:3">
      <c r="A419" s="1">
        <v>417</v>
      </c>
      <c r="B419">
        <v>20.8421052631579</v>
      </c>
      <c r="C419">
        <v>8.24696210630188</v>
      </c>
    </row>
    <row r="420" spans="1:3">
      <c r="A420" s="1">
        <v>418</v>
      </c>
      <c r="B420">
        <v>20.7923627684964</v>
      </c>
      <c r="C420">
        <v>7.91115696146738</v>
      </c>
    </row>
    <row r="421" spans="1:3">
      <c r="A421" s="1">
        <v>419</v>
      </c>
      <c r="B421">
        <v>20.7428571428571</v>
      </c>
      <c r="C421">
        <v>6.74364567692904</v>
      </c>
    </row>
    <row r="422" spans="1:3">
      <c r="A422" s="1">
        <v>420</v>
      </c>
      <c r="B422">
        <v>20.6935866983373</v>
      </c>
      <c r="C422">
        <v>8.16172786688349</v>
      </c>
    </row>
    <row r="423" spans="1:3">
      <c r="A423" s="1">
        <v>421</v>
      </c>
      <c r="B423">
        <v>20.6445497630332</v>
      </c>
      <c r="C423">
        <v>6.97929328048441</v>
      </c>
    </row>
    <row r="424" spans="1:3">
      <c r="A424" s="1">
        <v>422</v>
      </c>
      <c r="B424">
        <v>20.5957446808511</v>
      </c>
      <c r="C424">
        <v>9.1859824203975</v>
      </c>
    </row>
    <row r="425" spans="1:3">
      <c r="A425" s="1">
        <v>423</v>
      </c>
      <c r="B425">
        <v>20.5471698113208</v>
      </c>
      <c r="C425">
        <v>4.81928781880432</v>
      </c>
    </row>
    <row r="426" spans="1:3">
      <c r="A426" s="1">
        <v>424</v>
      </c>
      <c r="B426">
        <v>20.4988235294118</v>
      </c>
      <c r="C426">
        <v>5.1922586229161</v>
      </c>
    </row>
    <row r="427" spans="1:3">
      <c r="A427" s="1">
        <v>425</v>
      </c>
      <c r="B427">
        <v>20.4507042253521</v>
      </c>
      <c r="C427">
        <v>1.82532831433804</v>
      </c>
    </row>
    <row r="428" spans="1:3">
      <c r="A428" s="1">
        <v>426</v>
      </c>
      <c r="B428">
        <v>20.4028103044496</v>
      </c>
      <c r="C428">
        <v>3.28465459262572</v>
      </c>
    </row>
    <row r="429" spans="1:3">
      <c r="A429" s="1">
        <v>427</v>
      </c>
      <c r="B429">
        <v>20.3551401869159</v>
      </c>
      <c r="C429">
        <v>1.47423208776143</v>
      </c>
    </row>
    <row r="430" spans="1:3">
      <c r="A430" s="1">
        <v>428</v>
      </c>
      <c r="B430">
        <v>20.3076923076923</v>
      </c>
      <c r="C430">
        <v>1.77194012120143</v>
      </c>
    </row>
    <row r="431" spans="1:3">
      <c r="A431" s="1">
        <v>429</v>
      </c>
      <c r="B431">
        <v>20.2604651162791</v>
      </c>
      <c r="C431">
        <v>2.95861441717633</v>
      </c>
    </row>
    <row r="432" spans="1:3">
      <c r="A432" s="1">
        <v>430</v>
      </c>
      <c r="B432">
        <v>20.2134570765661</v>
      </c>
      <c r="C432">
        <v>5.63248246649908</v>
      </c>
    </row>
    <row r="433" spans="1:3">
      <c r="A433" s="1">
        <v>431</v>
      </c>
      <c r="B433">
        <v>20.1666666666667</v>
      </c>
      <c r="C433">
        <v>1.87403663989288</v>
      </c>
    </row>
    <row r="434" spans="1:3">
      <c r="A434" s="1">
        <v>432</v>
      </c>
      <c r="B434">
        <v>20.1200923787529</v>
      </c>
      <c r="C434">
        <v>3.42834286236379</v>
      </c>
    </row>
    <row r="435" spans="1:3">
      <c r="A435" s="1">
        <v>433</v>
      </c>
      <c r="B435">
        <v>20.073732718894</v>
      </c>
      <c r="C435">
        <v>11.4236360741839</v>
      </c>
    </row>
    <row r="436" spans="1:3">
      <c r="A436" s="1">
        <v>434</v>
      </c>
      <c r="B436">
        <v>20.0275862068966</v>
      </c>
      <c r="C436">
        <v>4.52172336089463</v>
      </c>
    </row>
    <row r="437" spans="1:3">
      <c r="A437" s="1">
        <v>435</v>
      </c>
      <c r="B437">
        <v>19.9816513761468</v>
      </c>
      <c r="C437">
        <v>12.0401715803008</v>
      </c>
    </row>
    <row r="438" spans="1:3">
      <c r="A438" s="1">
        <v>436</v>
      </c>
      <c r="B438">
        <v>19.9359267734554</v>
      </c>
      <c r="C438">
        <v>11.8355721493683</v>
      </c>
    </row>
    <row r="439" spans="1:3">
      <c r="A439" s="1">
        <v>437</v>
      </c>
      <c r="B439">
        <v>19.8904109589041</v>
      </c>
      <c r="C439">
        <v>8.54662239636395</v>
      </c>
    </row>
    <row r="440" spans="1:3">
      <c r="A440" s="1">
        <v>438</v>
      </c>
      <c r="B440">
        <v>19.8451025056948</v>
      </c>
      <c r="C440">
        <v>13.009890037159</v>
      </c>
    </row>
    <row r="441" spans="1:3">
      <c r="A441" s="1">
        <v>439</v>
      </c>
      <c r="B441">
        <v>19.8</v>
      </c>
      <c r="C441">
        <v>3.22092701008006</v>
      </c>
    </row>
    <row r="442" spans="1:3">
      <c r="A442" s="1">
        <v>440</v>
      </c>
      <c r="B442">
        <v>19.7551020408163</v>
      </c>
      <c r="C442">
        <v>12.5337135770808</v>
      </c>
    </row>
    <row r="443" spans="1:3">
      <c r="A443" s="1">
        <v>441</v>
      </c>
      <c r="B443">
        <v>19.710407239819</v>
      </c>
      <c r="C443">
        <v>11.4258189111506</v>
      </c>
    </row>
    <row r="444" spans="1:3">
      <c r="A444" s="1">
        <v>442</v>
      </c>
      <c r="B444">
        <v>19.665914221219</v>
      </c>
      <c r="C444">
        <v>21.1935555147644</v>
      </c>
    </row>
    <row r="445" spans="1:3">
      <c r="A445" s="1">
        <v>443</v>
      </c>
      <c r="B445">
        <v>19.6216216216216</v>
      </c>
      <c r="C445">
        <v>11.4677276857664</v>
      </c>
    </row>
    <row r="446" spans="1:3">
      <c r="A446" s="1">
        <v>444</v>
      </c>
      <c r="B446">
        <v>19.5775280898876</v>
      </c>
      <c r="C446">
        <v>4.29861489131305</v>
      </c>
    </row>
    <row r="447" spans="1:3">
      <c r="A447" s="1">
        <v>445</v>
      </c>
      <c r="B447">
        <v>19.5336322869955</v>
      </c>
      <c r="C447">
        <v>5.26711999905159</v>
      </c>
    </row>
    <row r="448" spans="1:3">
      <c r="A448" s="1">
        <v>446</v>
      </c>
      <c r="B448">
        <v>19.489932885906</v>
      </c>
      <c r="C448">
        <v>4.82603860341603</v>
      </c>
    </row>
    <row r="449" spans="1:3">
      <c r="A449" s="1">
        <v>447</v>
      </c>
      <c r="B449">
        <v>19.4464285714286</v>
      </c>
      <c r="C449">
        <v>12.6743476675509</v>
      </c>
    </row>
    <row r="450" spans="1:3">
      <c r="A450" s="1">
        <v>448</v>
      </c>
      <c r="B450">
        <v>19.4031180400891</v>
      </c>
      <c r="C450">
        <v>6.20163476148521</v>
      </c>
    </row>
    <row r="451" spans="1:3">
      <c r="A451" s="1">
        <v>449</v>
      </c>
      <c r="B451">
        <v>19.36</v>
      </c>
      <c r="C451">
        <v>11.1145404526057</v>
      </c>
    </row>
    <row r="452" spans="1:3">
      <c r="A452" s="1">
        <v>450</v>
      </c>
      <c r="B452">
        <v>19.3170731707317</v>
      </c>
      <c r="C452">
        <v>7.17678113098941</v>
      </c>
    </row>
    <row r="453" spans="1:3">
      <c r="A453" s="1">
        <v>451</v>
      </c>
      <c r="B453">
        <v>19.2743362831858</v>
      </c>
      <c r="C453">
        <v>4.22568217627622</v>
      </c>
    </row>
    <row r="454" spans="1:3">
      <c r="A454" s="1">
        <v>452</v>
      </c>
      <c r="B454">
        <v>19.2317880794702</v>
      </c>
      <c r="C454">
        <v>0.717767755809105</v>
      </c>
    </row>
    <row r="455" spans="1:3">
      <c r="A455" s="1">
        <v>453</v>
      </c>
      <c r="B455">
        <v>19.1894273127753</v>
      </c>
      <c r="C455">
        <v>6.67262786701568</v>
      </c>
    </row>
    <row r="456" spans="1:3">
      <c r="A456" s="1">
        <v>454</v>
      </c>
      <c r="B456">
        <v>19.1472527472528</v>
      </c>
      <c r="C456">
        <v>4.45496843431071</v>
      </c>
    </row>
    <row r="457" spans="1:3">
      <c r="A457" s="1">
        <v>455</v>
      </c>
      <c r="B457">
        <v>19.1052631578947</v>
      </c>
      <c r="C457">
        <v>6.18992038781635</v>
      </c>
    </row>
    <row r="458" spans="1:3">
      <c r="A458" s="1">
        <v>456</v>
      </c>
      <c r="B458">
        <v>19.0634573304158</v>
      </c>
      <c r="C458">
        <v>6.83151669564937</v>
      </c>
    </row>
    <row r="459" spans="1:3">
      <c r="A459" s="1">
        <v>457</v>
      </c>
      <c r="B459">
        <v>19.0218340611354</v>
      </c>
      <c r="C459">
        <v>2.76161599425063</v>
      </c>
    </row>
    <row r="460" spans="1:3">
      <c r="A460" s="1">
        <v>458</v>
      </c>
      <c r="B460">
        <v>18.9803921568627</v>
      </c>
      <c r="C460">
        <v>7.43486365036806</v>
      </c>
    </row>
    <row r="461" spans="1:3">
      <c r="A461" s="1">
        <v>459</v>
      </c>
      <c r="B461">
        <v>18.9391304347826</v>
      </c>
      <c r="C461">
        <v>1.04501862540841</v>
      </c>
    </row>
    <row r="462" spans="1:3">
      <c r="A462" s="1">
        <v>460</v>
      </c>
      <c r="B462">
        <v>18.8980477223427</v>
      </c>
      <c r="C462">
        <v>8.87911823010462</v>
      </c>
    </row>
    <row r="463" spans="1:3">
      <c r="A463" s="1">
        <v>461</v>
      </c>
      <c r="B463">
        <v>18.8571428571429</v>
      </c>
      <c r="C463">
        <v>2.80424641581139</v>
      </c>
    </row>
    <row r="464" spans="1:3">
      <c r="A464" s="1">
        <v>462</v>
      </c>
      <c r="B464">
        <v>18.8164146868251</v>
      </c>
      <c r="C464">
        <v>8.78260810489807</v>
      </c>
    </row>
    <row r="465" spans="1:3">
      <c r="A465" s="1">
        <v>463</v>
      </c>
      <c r="B465">
        <v>18.7758620689655</v>
      </c>
      <c r="C465">
        <v>15.9551334952014</v>
      </c>
    </row>
    <row r="466" spans="1:3">
      <c r="A466" s="1">
        <v>464</v>
      </c>
      <c r="B466">
        <v>18.7354838709677</v>
      </c>
      <c r="C466">
        <v>3.53498988495603</v>
      </c>
    </row>
    <row r="467" spans="1:3">
      <c r="A467" s="1">
        <v>465</v>
      </c>
      <c r="B467">
        <v>18.6952789699571</v>
      </c>
      <c r="C467">
        <v>7.90258751644303</v>
      </c>
    </row>
    <row r="468" spans="1:3">
      <c r="A468" s="1">
        <v>466</v>
      </c>
      <c r="B468">
        <v>18.6552462526767</v>
      </c>
      <c r="C468">
        <v>14.2780220093433</v>
      </c>
    </row>
    <row r="469" spans="1:3">
      <c r="A469" s="1">
        <v>467</v>
      </c>
      <c r="B469">
        <v>18.6153846153846</v>
      </c>
      <c r="C469">
        <v>3.74491477232313</v>
      </c>
    </row>
    <row r="470" spans="1:3">
      <c r="A470" s="1">
        <v>468</v>
      </c>
      <c r="B470">
        <v>18.5756929637527</v>
      </c>
      <c r="C470">
        <v>6.73847235780723</v>
      </c>
    </row>
    <row r="471" spans="1:3">
      <c r="A471" s="1">
        <v>469</v>
      </c>
      <c r="B471">
        <v>18.536170212766</v>
      </c>
      <c r="C471">
        <v>8.67596839613993</v>
      </c>
    </row>
    <row r="472" spans="1:3">
      <c r="A472" s="1">
        <v>470</v>
      </c>
      <c r="B472">
        <v>18.4968152866242</v>
      </c>
      <c r="C472">
        <v>2.06499402351265</v>
      </c>
    </row>
    <row r="473" spans="1:3">
      <c r="A473" s="1">
        <v>471</v>
      </c>
      <c r="B473">
        <v>18.4576271186441</v>
      </c>
      <c r="C473">
        <v>10.5305096442465</v>
      </c>
    </row>
    <row r="474" spans="1:3">
      <c r="A474" s="1">
        <v>472</v>
      </c>
      <c r="B474">
        <v>18.4186046511628</v>
      </c>
      <c r="C474">
        <v>3.49296553665295</v>
      </c>
    </row>
    <row r="475" spans="1:3">
      <c r="A475" s="1">
        <v>473</v>
      </c>
      <c r="B475">
        <v>18.379746835443</v>
      </c>
      <c r="C475">
        <v>10.5326796801324</v>
      </c>
    </row>
    <row r="476" spans="1:3">
      <c r="A476" s="1">
        <v>474</v>
      </c>
      <c r="B476">
        <v>18.341052631579</v>
      </c>
      <c r="C476">
        <v>7.42977945930108</v>
      </c>
    </row>
    <row r="477" spans="1:3">
      <c r="A477" s="1">
        <v>475</v>
      </c>
      <c r="B477">
        <v>18.3025210084034</v>
      </c>
      <c r="C477">
        <v>7.48118165506647</v>
      </c>
    </row>
    <row r="478" spans="1:3">
      <c r="A478" s="1">
        <v>476</v>
      </c>
      <c r="B478">
        <v>18.2641509433962</v>
      </c>
      <c r="C478">
        <v>3.43306148133983</v>
      </c>
    </row>
    <row r="479" spans="1:3">
      <c r="A479" s="1">
        <v>477</v>
      </c>
      <c r="B479">
        <v>18.2259414225941</v>
      </c>
      <c r="C479">
        <v>2.87787269612893</v>
      </c>
    </row>
    <row r="480" spans="1:3">
      <c r="A480" s="1">
        <v>478</v>
      </c>
      <c r="B480">
        <v>18.187891440501</v>
      </c>
      <c r="C480">
        <v>2.87956081614962</v>
      </c>
    </row>
    <row r="481" spans="1:3">
      <c r="A481" s="1">
        <v>479</v>
      </c>
      <c r="B481">
        <v>18.15</v>
      </c>
      <c r="C481">
        <v>2.78767715959743</v>
      </c>
    </row>
    <row r="482" spans="1:3">
      <c r="A482" s="1">
        <v>480</v>
      </c>
      <c r="B482">
        <v>18.1122661122661</v>
      </c>
      <c r="C482">
        <v>4.04986147708569</v>
      </c>
    </row>
    <row r="483" spans="1:3">
      <c r="A483" s="1">
        <v>481</v>
      </c>
      <c r="B483">
        <v>18.0746887966805</v>
      </c>
      <c r="C483">
        <v>3.43257531532511</v>
      </c>
    </row>
    <row r="484" spans="1:3">
      <c r="A484" s="1">
        <v>482</v>
      </c>
      <c r="B484">
        <v>18.0372670807453</v>
      </c>
      <c r="C484">
        <v>5.58911867519234</v>
      </c>
    </row>
    <row r="485" spans="1:3">
      <c r="A485" s="1">
        <v>483</v>
      </c>
      <c r="B485">
        <v>18</v>
      </c>
      <c r="C485">
        <v>6.82668721616257</v>
      </c>
    </row>
    <row r="486" spans="1:3">
      <c r="A486" s="1">
        <v>484</v>
      </c>
      <c r="B486">
        <v>17.9628865979381</v>
      </c>
      <c r="C486">
        <v>5.79923227409219</v>
      </c>
    </row>
    <row r="487" spans="1:3">
      <c r="A487" s="1">
        <v>485</v>
      </c>
      <c r="B487">
        <v>17.9259259259259</v>
      </c>
      <c r="C487">
        <v>13.8174073059708</v>
      </c>
    </row>
    <row r="488" spans="1:3">
      <c r="A488" s="1">
        <v>486</v>
      </c>
      <c r="B488">
        <v>17.8891170431211</v>
      </c>
      <c r="C488">
        <v>13.0297475628784</v>
      </c>
    </row>
    <row r="489" spans="1:3">
      <c r="A489" s="1">
        <v>487</v>
      </c>
      <c r="B489">
        <v>17.8524590163934</v>
      </c>
      <c r="C489">
        <v>9.47802589982154</v>
      </c>
    </row>
    <row r="490" spans="1:3">
      <c r="A490" s="1">
        <v>488</v>
      </c>
      <c r="B490">
        <v>17.8159509202454</v>
      </c>
      <c r="C490">
        <v>7.42038305070569</v>
      </c>
    </row>
    <row r="491" spans="1:3">
      <c r="A491" s="1">
        <v>489</v>
      </c>
      <c r="B491">
        <v>17.7795918367347</v>
      </c>
      <c r="C491">
        <v>13.1586878124028</v>
      </c>
    </row>
    <row r="492" spans="1:3">
      <c r="A492" s="1">
        <v>490</v>
      </c>
      <c r="B492">
        <v>17.7433808553971</v>
      </c>
      <c r="C492">
        <v>1.66822062880431</v>
      </c>
    </row>
    <row r="493" spans="1:3">
      <c r="A493" s="1">
        <v>491</v>
      </c>
      <c r="B493">
        <v>17.7073170731707</v>
      </c>
      <c r="C493">
        <v>10.6040002339706</v>
      </c>
    </row>
    <row r="494" spans="1:3">
      <c r="A494" s="1">
        <v>492</v>
      </c>
      <c r="B494">
        <v>17.6713995943205</v>
      </c>
      <c r="C494">
        <v>2.83860085911675</v>
      </c>
    </row>
    <row r="495" spans="1:3">
      <c r="A495" s="1">
        <v>493</v>
      </c>
      <c r="B495">
        <v>17.6356275303644</v>
      </c>
      <c r="C495">
        <v>3.47058150580301</v>
      </c>
    </row>
    <row r="496" spans="1:3">
      <c r="A496" s="1">
        <v>494</v>
      </c>
      <c r="B496">
        <v>17.6</v>
      </c>
      <c r="C496">
        <v>4.54228264400023</v>
      </c>
    </row>
    <row r="497" spans="1:3">
      <c r="A497" s="1">
        <v>495</v>
      </c>
      <c r="B497">
        <v>17.5645161290323</v>
      </c>
      <c r="C497">
        <v>6.21102053929373</v>
      </c>
    </row>
    <row r="498" spans="1:3">
      <c r="A498" s="1">
        <v>496</v>
      </c>
      <c r="B498">
        <v>17.5291750503018</v>
      </c>
      <c r="C498">
        <v>2.74314783945816</v>
      </c>
    </row>
    <row r="499" spans="1:3">
      <c r="A499" s="1">
        <v>497</v>
      </c>
      <c r="B499">
        <v>17.4939759036145</v>
      </c>
      <c r="C499">
        <v>2.24022523722082</v>
      </c>
    </row>
    <row r="500" spans="1:3">
      <c r="A500" s="1">
        <v>498</v>
      </c>
      <c r="B500">
        <v>17.4589178356713</v>
      </c>
      <c r="C500">
        <v>1.82576789163174</v>
      </c>
    </row>
    <row r="501" spans="1:3">
      <c r="A501" s="1">
        <v>499</v>
      </c>
      <c r="B501">
        <v>17.424</v>
      </c>
      <c r="C501">
        <v>6.62316284788082</v>
      </c>
    </row>
    <row r="502" spans="1:3">
      <c r="A502" s="1">
        <v>500</v>
      </c>
      <c r="B502">
        <v>17.3892215568862</v>
      </c>
      <c r="C502">
        <v>3.80245034466724</v>
      </c>
    </row>
    <row r="503" spans="1:3">
      <c r="A503" s="1">
        <v>501</v>
      </c>
      <c r="B503">
        <v>17.3545816733068</v>
      </c>
      <c r="C503">
        <v>4.74408070895799</v>
      </c>
    </row>
    <row r="504" spans="1:3">
      <c r="A504" s="1">
        <v>502</v>
      </c>
      <c r="B504">
        <v>17.3200795228628</v>
      </c>
      <c r="C504">
        <v>2.5915516233347</v>
      </c>
    </row>
    <row r="505" spans="1:3">
      <c r="A505" s="1">
        <v>503</v>
      </c>
      <c r="B505">
        <v>17.2857142857143</v>
      </c>
      <c r="C505">
        <v>7.92797470590047</v>
      </c>
    </row>
    <row r="506" spans="1:3">
      <c r="A506" s="1">
        <v>504</v>
      </c>
      <c r="B506">
        <v>17.2514851485148</v>
      </c>
      <c r="C506">
        <v>4.59977473141744</v>
      </c>
    </row>
    <row r="507" spans="1:3">
      <c r="A507" s="1">
        <v>505</v>
      </c>
      <c r="B507">
        <v>17.2173913043478</v>
      </c>
      <c r="C507">
        <v>11.5143014611811</v>
      </c>
    </row>
    <row r="508" spans="1:3">
      <c r="A508" s="1">
        <v>506</v>
      </c>
      <c r="B508">
        <v>17.1834319526627</v>
      </c>
      <c r="C508">
        <v>2.93874613577706</v>
      </c>
    </row>
    <row r="509" spans="1:3">
      <c r="A509" s="1">
        <v>507</v>
      </c>
      <c r="B509">
        <v>17.1496062992126</v>
      </c>
      <c r="C509">
        <v>4.7142022143387</v>
      </c>
    </row>
    <row r="510" spans="1:3">
      <c r="A510" s="1">
        <v>508</v>
      </c>
      <c r="B510">
        <v>17.1159135559921</v>
      </c>
      <c r="C510">
        <v>10.1002158740351</v>
      </c>
    </row>
    <row r="511" spans="1:3">
      <c r="A511" s="1">
        <v>509</v>
      </c>
      <c r="B511">
        <v>17.0823529411765</v>
      </c>
      <c r="C511">
        <v>10.1835698191962</v>
      </c>
    </row>
    <row r="512" spans="1:3">
      <c r="A512" s="1">
        <v>510</v>
      </c>
      <c r="B512">
        <v>17.0489236790607</v>
      </c>
      <c r="C512">
        <v>11.993493184125</v>
      </c>
    </row>
    <row r="513" spans="1:3">
      <c r="A513" s="1">
        <v>511</v>
      </c>
      <c r="B513">
        <v>17.015625</v>
      </c>
      <c r="C513">
        <v>1.33548735904561</v>
      </c>
    </row>
    <row r="514" spans="1:3">
      <c r="A514" s="1">
        <v>512</v>
      </c>
      <c r="B514">
        <v>16.9824561403509</v>
      </c>
      <c r="C514">
        <v>3.68917448294716</v>
      </c>
    </row>
    <row r="515" spans="1:3">
      <c r="A515" s="1">
        <v>513</v>
      </c>
      <c r="B515">
        <v>16.9494163424125</v>
      </c>
      <c r="C515">
        <v>5.30808455581685</v>
      </c>
    </row>
    <row r="516" spans="1:3">
      <c r="A516" s="1">
        <v>514</v>
      </c>
      <c r="B516">
        <v>16.9165048543689</v>
      </c>
      <c r="C516">
        <v>4.66111412515179</v>
      </c>
    </row>
    <row r="517" spans="1:3">
      <c r="A517" s="1">
        <v>515</v>
      </c>
      <c r="B517">
        <v>16.8837209302326</v>
      </c>
      <c r="C517">
        <v>4.75639395982666</v>
      </c>
    </row>
    <row r="518" spans="1:3">
      <c r="A518" s="1">
        <v>516</v>
      </c>
      <c r="B518">
        <v>16.8510638297872</v>
      </c>
      <c r="C518">
        <v>1.86706101594827</v>
      </c>
    </row>
    <row r="519" spans="1:3">
      <c r="A519" s="1">
        <v>517</v>
      </c>
      <c r="B519">
        <v>16.8185328185328</v>
      </c>
      <c r="C519">
        <v>4.91495517747194</v>
      </c>
    </row>
    <row r="520" spans="1:3">
      <c r="A520" s="1">
        <v>518</v>
      </c>
      <c r="B520">
        <v>16.7861271676301</v>
      </c>
      <c r="C520">
        <v>7.29189739249522</v>
      </c>
    </row>
    <row r="521" spans="1:3">
      <c r="A521" s="1">
        <v>519</v>
      </c>
      <c r="B521">
        <v>16.7538461538462</v>
      </c>
      <c r="C521">
        <v>1.60389573425044</v>
      </c>
    </row>
    <row r="522" spans="1:3">
      <c r="A522" s="1">
        <v>520</v>
      </c>
      <c r="B522">
        <v>16.721689059501</v>
      </c>
      <c r="C522">
        <v>6.60256579295393</v>
      </c>
    </row>
    <row r="523" spans="1:3">
      <c r="A523" s="1">
        <v>521</v>
      </c>
      <c r="B523">
        <v>16.6896551724138</v>
      </c>
      <c r="C523">
        <v>2.39330852919247</v>
      </c>
    </row>
    <row r="524" spans="1:3">
      <c r="A524" s="1">
        <v>522</v>
      </c>
      <c r="B524">
        <v>16.6577437858509</v>
      </c>
      <c r="C524">
        <v>3.38774840012365</v>
      </c>
    </row>
    <row r="525" spans="1:3">
      <c r="A525" s="1">
        <v>523</v>
      </c>
      <c r="B525">
        <v>16.6259541984733</v>
      </c>
      <c r="C525">
        <v>1.01311269618096</v>
      </c>
    </row>
    <row r="526" spans="1:3">
      <c r="A526" s="1">
        <v>524</v>
      </c>
      <c r="B526">
        <v>16.5942857142857</v>
      </c>
      <c r="C526">
        <v>2.31775600204492</v>
      </c>
    </row>
    <row r="527" spans="1:3">
      <c r="A527" s="1">
        <v>525</v>
      </c>
      <c r="B527">
        <v>16.5627376425855</v>
      </c>
      <c r="C527">
        <v>1.56369903971241</v>
      </c>
    </row>
    <row r="528" spans="1:3">
      <c r="A528" s="1">
        <v>526</v>
      </c>
      <c r="B528">
        <v>16.5313092979127</v>
      </c>
      <c r="C528">
        <v>4.20328713474564</v>
      </c>
    </row>
    <row r="529" spans="1:3">
      <c r="A529" s="1">
        <v>527</v>
      </c>
      <c r="B529">
        <v>16.5</v>
      </c>
      <c r="C529">
        <v>1.94121430085391</v>
      </c>
    </row>
    <row r="530" spans="1:3">
      <c r="A530" s="1">
        <v>528</v>
      </c>
      <c r="B530">
        <v>16.468809073724</v>
      </c>
      <c r="C530">
        <v>2.57999587563776</v>
      </c>
    </row>
    <row r="531" spans="1:3">
      <c r="A531" s="1">
        <v>529</v>
      </c>
      <c r="B531">
        <v>16.4377358490566</v>
      </c>
      <c r="C531">
        <v>3.09034790295363</v>
      </c>
    </row>
    <row r="532" spans="1:3">
      <c r="A532" s="1">
        <v>530</v>
      </c>
      <c r="B532">
        <v>16.406779661017</v>
      </c>
      <c r="C532">
        <v>3.138965339452</v>
      </c>
    </row>
    <row r="533" spans="1:3">
      <c r="A533" s="1">
        <v>531</v>
      </c>
      <c r="B533">
        <v>16.3759398496241</v>
      </c>
      <c r="C533">
        <v>2.79743729668595</v>
      </c>
    </row>
    <row r="534" spans="1:3">
      <c r="A534" s="1">
        <v>532</v>
      </c>
      <c r="B534">
        <v>16.3452157598499</v>
      </c>
      <c r="C534">
        <v>3.63803727090019</v>
      </c>
    </row>
    <row r="535" spans="1:3">
      <c r="A535" s="1">
        <v>533</v>
      </c>
      <c r="B535">
        <v>16.314606741573</v>
      </c>
      <c r="C535">
        <v>4.60602410625016</v>
      </c>
    </row>
    <row r="536" spans="1:3">
      <c r="A536" s="1">
        <v>534</v>
      </c>
      <c r="B536">
        <v>16.2841121495327</v>
      </c>
      <c r="C536">
        <v>10.1690099675612</v>
      </c>
    </row>
    <row r="537" spans="1:3">
      <c r="A537" s="1">
        <v>535</v>
      </c>
      <c r="B537">
        <v>16.2537313432836</v>
      </c>
      <c r="C537">
        <v>4.99901584315782</v>
      </c>
    </row>
    <row r="538" spans="1:3">
      <c r="A538" s="1">
        <v>536</v>
      </c>
      <c r="B538">
        <v>16.2234636871508</v>
      </c>
      <c r="C538">
        <v>3.75938338532965</v>
      </c>
    </row>
    <row r="539" spans="1:3">
      <c r="A539" s="1">
        <v>537</v>
      </c>
      <c r="B539">
        <v>16.1933085501859</v>
      </c>
      <c r="C539">
        <v>4.0919244546666</v>
      </c>
    </row>
    <row r="540" spans="1:3">
      <c r="A540" s="1">
        <v>538</v>
      </c>
      <c r="B540">
        <v>16.1632653061225</v>
      </c>
      <c r="C540">
        <v>5.68632219238541</v>
      </c>
    </row>
    <row r="541" spans="1:3">
      <c r="A541" s="1">
        <v>539</v>
      </c>
      <c r="B541">
        <v>16.1333333333333</v>
      </c>
      <c r="C541">
        <v>5.09456954666049</v>
      </c>
    </row>
    <row r="542" spans="1:3">
      <c r="A542" s="1">
        <v>540</v>
      </c>
      <c r="B542">
        <v>16.1035120147874</v>
      </c>
      <c r="C542">
        <v>7.90178225338665</v>
      </c>
    </row>
    <row r="543" spans="1:3">
      <c r="A543" s="1">
        <v>541</v>
      </c>
      <c r="B543">
        <v>16.0738007380074</v>
      </c>
      <c r="C543">
        <v>4.25561469485879</v>
      </c>
    </row>
    <row r="544" spans="1:3">
      <c r="A544" s="1">
        <v>542</v>
      </c>
      <c r="B544">
        <v>16.0441988950276</v>
      </c>
      <c r="C544">
        <v>4.32098611681094</v>
      </c>
    </row>
    <row r="545" spans="1:3">
      <c r="A545" s="1">
        <v>543</v>
      </c>
      <c r="B545">
        <v>16.0147058823529</v>
      </c>
      <c r="C545">
        <v>4.84680467516637</v>
      </c>
    </row>
    <row r="546" spans="1:3">
      <c r="A546" s="1">
        <v>544</v>
      </c>
      <c r="B546">
        <v>15.9853211009174</v>
      </c>
      <c r="C546">
        <v>1.5398909073015</v>
      </c>
    </row>
    <row r="547" spans="1:3">
      <c r="A547" s="1">
        <v>545</v>
      </c>
      <c r="B547">
        <v>15.956043956044</v>
      </c>
      <c r="C547">
        <v>6.18567210683048</v>
      </c>
    </row>
    <row r="548" spans="1:3">
      <c r="A548" s="1">
        <v>546</v>
      </c>
      <c r="B548">
        <v>15.926873857404</v>
      </c>
      <c r="C548">
        <v>2.74012383301494</v>
      </c>
    </row>
    <row r="549" spans="1:3">
      <c r="A549" s="1">
        <v>547</v>
      </c>
      <c r="B549">
        <v>15.8978102189781</v>
      </c>
      <c r="C549">
        <v>1.27548143103517</v>
      </c>
    </row>
    <row r="550" spans="1:3">
      <c r="A550" s="1">
        <v>548</v>
      </c>
      <c r="B550">
        <v>15.8688524590164</v>
      </c>
      <c r="C550">
        <v>1.04372265527274</v>
      </c>
    </row>
    <row r="551" spans="1:3">
      <c r="A551" s="1">
        <v>549</v>
      </c>
      <c r="B551">
        <v>15.84</v>
      </c>
      <c r="C551">
        <v>2.85018946309054</v>
      </c>
    </row>
    <row r="552" spans="1:3">
      <c r="A552" s="1">
        <v>550</v>
      </c>
      <c r="B552">
        <v>15.8112522686025</v>
      </c>
      <c r="C552">
        <v>1.58757771505431</v>
      </c>
    </row>
    <row r="553" spans="1:3">
      <c r="A553" s="1">
        <v>551</v>
      </c>
      <c r="B553">
        <v>15.7826086956522</v>
      </c>
      <c r="C553">
        <v>2.17429909985767</v>
      </c>
    </row>
    <row r="554" spans="1:3">
      <c r="A554" s="1">
        <v>552</v>
      </c>
      <c r="B554">
        <v>15.754068716094</v>
      </c>
      <c r="C554">
        <v>5.17141497575117</v>
      </c>
    </row>
    <row r="555" spans="1:3">
      <c r="A555" s="1">
        <v>553</v>
      </c>
      <c r="B555">
        <v>15.7256317689531</v>
      </c>
      <c r="C555">
        <v>1.12190157026125</v>
      </c>
    </row>
    <row r="556" spans="1:3">
      <c r="A556" s="1">
        <v>554</v>
      </c>
      <c r="B556">
        <v>15.6972972972973</v>
      </c>
      <c r="C556">
        <v>2.42214580930385</v>
      </c>
    </row>
    <row r="557" spans="1:3">
      <c r="A557" s="1">
        <v>555</v>
      </c>
      <c r="B557">
        <v>15.6690647482014</v>
      </c>
      <c r="C557">
        <v>2.37342672011617</v>
      </c>
    </row>
    <row r="558" spans="1:3">
      <c r="A558" s="1">
        <v>556</v>
      </c>
      <c r="B558">
        <v>15.6409335727109</v>
      </c>
      <c r="C558">
        <v>5.87451665162837</v>
      </c>
    </row>
    <row r="559" spans="1:3">
      <c r="A559" s="1">
        <v>557</v>
      </c>
      <c r="B559">
        <v>15.6129032258065</v>
      </c>
      <c r="C559">
        <v>3.01947816407006</v>
      </c>
    </row>
    <row r="560" spans="1:3">
      <c r="A560" s="1">
        <v>558</v>
      </c>
      <c r="B560">
        <v>15.5849731663685</v>
      </c>
      <c r="C560">
        <v>5.5066931554389</v>
      </c>
    </row>
    <row r="561" spans="1:3">
      <c r="A561" s="1">
        <v>559</v>
      </c>
      <c r="B561">
        <v>15.5571428571429</v>
      </c>
      <c r="C561">
        <v>1.10675311805001</v>
      </c>
    </row>
    <row r="562" spans="1:3">
      <c r="A562" s="1">
        <v>560</v>
      </c>
      <c r="B562">
        <v>15.5294117647059</v>
      </c>
      <c r="C562">
        <v>3.17855182175897</v>
      </c>
    </row>
    <row r="563" spans="1:3">
      <c r="A563" s="1">
        <v>561</v>
      </c>
      <c r="B563">
        <v>15.5017793594306</v>
      </c>
      <c r="C563">
        <v>4.90590384765917</v>
      </c>
    </row>
    <row r="564" spans="1:3">
      <c r="A564" s="1">
        <v>562</v>
      </c>
      <c r="B564">
        <v>15.4742451154529</v>
      </c>
      <c r="C564">
        <v>8.02094917072819</v>
      </c>
    </row>
    <row r="565" spans="1:3">
      <c r="A565" s="1">
        <v>563</v>
      </c>
      <c r="B565">
        <v>15.4468085106383</v>
      </c>
      <c r="C565">
        <v>1.52196622522799</v>
      </c>
    </row>
    <row r="566" spans="1:3">
      <c r="A566" s="1">
        <v>564</v>
      </c>
      <c r="B566">
        <v>15.4194690265487</v>
      </c>
      <c r="C566">
        <v>9.59612154515562</v>
      </c>
    </row>
    <row r="567" spans="1:3">
      <c r="A567" s="1">
        <v>565</v>
      </c>
      <c r="B567">
        <v>15.3922261484099</v>
      </c>
      <c r="C567">
        <v>5.89106641383414</v>
      </c>
    </row>
    <row r="568" spans="1:3">
      <c r="A568" s="1">
        <v>566</v>
      </c>
      <c r="B568">
        <v>15.3650793650794</v>
      </c>
      <c r="C568">
        <v>3.73305358982033</v>
      </c>
    </row>
    <row r="569" spans="1:3">
      <c r="A569" s="1">
        <v>567</v>
      </c>
      <c r="B569">
        <v>15.3380281690141</v>
      </c>
      <c r="C569">
        <v>5.80547717521577</v>
      </c>
    </row>
    <row r="570" spans="1:3">
      <c r="A570" s="1">
        <v>568</v>
      </c>
      <c r="B570">
        <v>15.311072056239</v>
      </c>
      <c r="C570">
        <v>4.72571980079736</v>
      </c>
    </row>
    <row r="571" spans="1:3">
      <c r="A571" s="1">
        <v>569</v>
      </c>
      <c r="B571">
        <v>15.2842105263158</v>
      </c>
      <c r="C571">
        <v>6.16383142635808</v>
      </c>
    </row>
    <row r="572" spans="1:3">
      <c r="A572" s="1">
        <v>570</v>
      </c>
      <c r="B572">
        <v>15.2574430823117</v>
      </c>
      <c r="C572">
        <v>6.2542642453112</v>
      </c>
    </row>
    <row r="573" spans="1:3">
      <c r="A573" s="1">
        <v>571</v>
      </c>
      <c r="B573">
        <v>15.2307692307692</v>
      </c>
      <c r="C573">
        <v>2.84327356275139</v>
      </c>
    </row>
    <row r="574" spans="1:3">
      <c r="A574" s="1">
        <v>572</v>
      </c>
      <c r="B574">
        <v>15.2041884816754</v>
      </c>
      <c r="C574">
        <v>3.10315970018066</v>
      </c>
    </row>
    <row r="575" spans="1:3">
      <c r="A575" s="1">
        <v>573</v>
      </c>
      <c r="B575">
        <v>15.177700348432</v>
      </c>
      <c r="C575">
        <v>2.02409915545289</v>
      </c>
    </row>
    <row r="576" spans="1:3">
      <c r="A576" s="1">
        <v>574</v>
      </c>
      <c r="B576">
        <v>15.1513043478261</v>
      </c>
      <c r="C576">
        <v>3.75297523997627</v>
      </c>
    </row>
    <row r="577" spans="1:3">
      <c r="A577" s="1">
        <v>575</v>
      </c>
      <c r="B577">
        <v>15.125</v>
      </c>
      <c r="C577">
        <v>5.22805604091613</v>
      </c>
    </row>
    <row r="578" spans="1:3">
      <c r="A578" s="1">
        <v>576</v>
      </c>
      <c r="B578">
        <v>15.0987868284229</v>
      </c>
      <c r="C578">
        <v>2.42891800493909</v>
      </c>
    </row>
    <row r="579" spans="1:3">
      <c r="A579" s="1">
        <v>577</v>
      </c>
      <c r="B579">
        <v>15.0726643598616</v>
      </c>
      <c r="C579">
        <v>6.04896199818965</v>
      </c>
    </row>
    <row r="580" spans="1:3">
      <c r="A580" s="1">
        <v>578</v>
      </c>
      <c r="B580">
        <v>15.0466321243523</v>
      </c>
      <c r="C580">
        <v>2.2182825838892</v>
      </c>
    </row>
    <row r="581" spans="1:3">
      <c r="A581" s="1">
        <v>579</v>
      </c>
      <c r="B581">
        <v>15.0206896551724</v>
      </c>
      <c r="C581">
        <v>9.40338710205502</v>
      </c>
    </row>
    <row r="582" spans="1:3">
      <c r="A582" s="1">
        <v>580</v>
      </c>
      <c r="B582">
        <v>14.9948364888124</v>
      </c>
      <c r="C582">
        <v>6.00193326979487</v>
      </c>
    </row>
    <row r="583" spans="1:3">
      <c r="A583" s="1">
        <v>581</v>
      </c>
      <c r="B583">
        <v>14.9690721649485</v>
      </c>
      <c r="C583">
        <v>7.28896491067007</v>
      </c>
    </row>
    <row r="584" spans="1:3">
      <c r="A584" s="1">
        <v>582</v>
      </c>
      <c r="B584">
        <v>14.9433962264151</v>
      </c>
      <c r="C584">
        <v>2.44305783110726</v>
      </c>
    </row>
    <row r="585" spans="1:3">
      <c r="A585" s="1">
        <v>583</v>
      </c>
      <c r="B585">
        <v>14.9178082191781</v>
      </c>
      <c r="C585">
        <v>8.30279317156597</v>
      </c>
    </row>
    <row r="586" spans="1:3">
      <c r="A586" s="1">
        <v>584</v>
      </c>
      <c r="B586">
        <v>14.8923076923077</v>
      </c>
      <c r="C586">
        <v>5.37453508853367</v>
      </c>
    </row>
    <row r="587" spans="1:3">
      <c r="A587" s="1">
        <v>585</v>
      </c>
      <c r="B587">
        <v>14.8668941979522</v>
      </c>
      <c r="C587">
        <v>4.36707693150125</v>
      </c>
    </row>
    <row r="588" spans="1:3">
      <c r="A588" s="1">
        <v>586</v>
      </c>
      <c r="B588">
        <v>14.8415672913117</v>
      </c>
      <c r="C588">
        <v>9.89509665973634</v>
      </c>
    </row>
    <row r="589" spans="1:3">
      <c r="A589" s="1">
        <v>587</v>
      </c>
      <c r="B589">
        <v>14.8163265306122</v>
      </c>
      <c r="C589">
        <v>12.8820532590709</v>
      </c>
    </row>
    <row r="590" spans="1:3">
      <c r="A590" s="1">
        <v>588</v>
      </c>
      <c r="B590">
        <v>14.7911714770798</v>
      </c>
      <c r="C590">
        <v>1.41286955141953</v>
      </c>
    </row>
    <row r="591" spans="1:3">
      <c r="A591" s="1">
        <v>589</v>
      </c>
      <c r="B591">
        <v>14.7661016949153</v>
      </c>
      <c r="C591">
        <v>5.47739313392895</v>
      </c>
    </row>
    <row r="592" spans="1:3">
      <c r="A592" s="1">
        <v>590</v>
      </c>
      <c r="B592">
        <v>14.741116751269</v>
      </c>
      <c r="C592">
        <v>5.04747277949406</v>
      </c>
    </row>
    <row r="593" spans="1:3">
      <c r="A593" s="1">
        <v>591</v>
      </c>
      <c r="B593">
        <v>14.7162162162162</v>
      </c>
      <c r="C593">
        <v>0.892049936383206</v>
      </c>
    </row>
    <row r="594" spans="1:3">
      <c r="A594" s="1">
        <v>592</v>
      </c>
      <c r="B594">
        <v>14.6913996627319</v>
      </c>
      <c r="C594">
        <v>5.05220708032242</v>
      </c>
    </row>
    <row r="595" spans="1:3">
      <c r="A595" s="1">
        <v>593</v>
      </c>
      <c r="B595">
        <v>14.6666666666667</v>
      </c>
      <c r="C595">
        <v>2.46593099702415</v>
      </c>
    </row>
    <row r="596" spans="1:3">
      <c r="A596" s="1">
        <v>594</v>
      </c>
      <c r="B596">
        <v>14.6420168067227</v>
      </c>
      <c r="C596">
        <v>3.46768525080118</v>
      </c>
    </row>
    <row r="597" spans="1:3">
      <c r="A597" s="1">
        <v>595</v>
      </c>
      <c r="B597">
        <v>14.6174496644295</v>
      </c>
      <c r="C597">
        <v>2.21607544923292</v>
      </c>
    </row>
    <row r="598" spans="1:3">
      <c r="A598" s="1">
        <v>596</v>
      </c>
      <c r="B598">
        <v>14.5929648241206</v>
      </c>
      <c r="C598">
        <v>2.40307737559353</v>
      </c>
    </row>
    <row r="599" spans="1:3">
      <c r="A599" s="1">
        <v>597</v>
      </c>
      <c r="B599">
        <v>14.5685618729097</v>
      </c>
      <c r="C599">
        <v>0.672555871182187</v>
      </c>
    </row>
    <row r="600" spans="1:3">
      <c r="A600" s="1">
        <v>598</v>
      </c>
      <c r="B600">
        <v>14.5442404006678</v>
      </c>
      <c r="C600">
        <v>2.76515515664956</v>
      </c>
    </row>
    <row r="601" spans="1:3">
      <c r="A601" s="1">
        <v>599</v>
      </c>
      <c r="B601">
        <v>14.52</v>
      </c>
      <c r="C601">
        <v>2.01600388435596</v>
      </c>
    </row>
    <row r="602" spans="1:3">
      <c r="A602" s="1">
        <v>600</v>
      </c>
      <c r="B602">
        <v>14.495840266223</v>
      </c>
      <c r="C602">
        <v>3.722619694608</v>
      </c>
    </row>
    <row r="603" spans="1:3">
      <c r="A603" s="1">
        <v>601</v>
      </c>
      <c r="B603">
        <v>14.4717607973422</v>
      </c>
      <c r="C603">
        <v>3.62441210227281</v>
      </c>
    </row>
    <row r="604" spans="1:3">
      <c r="A604" s="1">
        <v>602</v>
      </c>
      <c r="B604">
        <v>14.4477611940298</v>
      </c>
      <c r="C604">
        <v>2.80630700267843</v>
      </c>
    </row>
    <row r="605" spans="1:3">
      <c r="A605" s="1">
        <v>603</v>
      </c>
      <c r="B605">
        <v>14.4238410596026</v>
      </c>
      <c r="C605">
        <v>8.17702430106375</v>
      </c>
    </row>
    <row r="606" spans="1:3">
      <c r="A606" s="1">
        <v>604</v>
      </c>
      <c r="B606">
        <v>14.4</v>
      </c>
      <c r="C606">
        <v>4.88438596869909</v>
      </c>
    </row>
    <row r="607" spans="1:3">
      <c r="A607" s="1">
        <v>605</v>
      </c>
      <c r="B607">
        <v>14.3762376237624</v>
      </c>
      <c r="C607">
        <v>10.0748744928113</v>
      </c>
    </row>
    <row r="608" spans="1:3">
      <c r="A608" s="1">
        <v>606</v>
      </c>
      <c r="B608">
        <v>14.3525535420099</v>
      </c>
      <c r="C608">
        <v>1.23464555004255</v>
      </c>
    </row>
    <row r="609" spans="1:3">
      <c r="A609" s="1">
        <v>607</v>
      </c>
      <c r="B609">
        <v>14.328947368421</v>
      </c>
      <c r="C609">
        <v>8.99359792545785</v>
      </c>
    </row>
    <row r="610" spans="1:3">
      <c r="A610" s="1">
        <v>608</v>
      </c>
      <c r="B610">
        <v>14.3054187192118</v>
      </c>
      <c r="C610">
        <v>6.70647165758561</v>
      </c>
    </row>
    <row r="611" spans="1:3">
      <c r="A611" s="1">
        <v>609</v>
      </c>
      <c r="B611">
        <v>14.2819672131148</v>
      </c>
      <c r="C611">
        <v>5.91558189720271</v>
      </c>
    </row>
    <row r="612" spans="1:3">
      <c r="A612" s="1">
        <v>610</v>
      </c>
      <c r="B612">
        <v>14.2585924713584</v>
      </c>
      <c r="C612">
        <v>8.94740896976924</v>
      </c>
    </row>
    <row r="613" spans="1:3">
      <c r="A613" s="1">
        <v>611</v>
      </c>
      <c r="B613">
        <v>14.2352941176471</v>
      </c>
      <c r="C613">
        <v>1.80530753192946</v>
      </c>
    </row>
    <row r="614" spans="1:3">
      <c r="A614" s="1">
        <v>612</v>
      </c>
      <c r="B614">
        <v>14.2120717781403</v>
      </c>
      <c r="C614">
        <v>7.58752852465414</v>
      </c>
    </row>
    <row r="615" spans="1:3">
      <c r="A615" s="1">
        <v>613</v>
      </c>
      <c r="B615">
        <v>14.1889250814332</v>
      </c>
      <c r="C615">
        <v>3.7636048076802</v>
      </c>
    </row>
    <row r="616" spans="1:3">
      <c r="A616" s="1">
        <v>614</v>
      </c>
      <c r="B616">
        <v>14.1658536585366</v>
      </c>
      <c r="C616">
        <v>7.82210504353179</v>
      </c>
    </row>
    <row r="617" spans="1:3">
      <c r="A617" s="1">
        <v>615</v>
      </c>
      <c r="B617">
        <v>14.1428571428571</v>
      </c>
      <c r="C617">
        <v>1.88205118350779</v>
      </c>
    </row>
    <row r="618" spans="1:3">
      <c r="A618" s="1">
        <v>616</v>
      </c>
      <c r="B618">
        <v>14.1199351701783</v>
      </c>
      <c r="C618">
        <v>1.79132139594601</v>
      </c>
    </row>
    <row r="619" spans="1:3">
      <c r="A619" s="1">
        <v>617</v>
      </c>
      <c r="B619">
        <v>14.0970873786408</v>
      </c>
      <c r="C619">
        <v>3.3481750268721</v>
      </c>
    </row>
    <row r="620" spans="1:3">
      <c r="A620" s="1">
        <v>618</v>
      </c>
      <c r="B620">
        <v>14.0743134087237</v>
      </c>
      <c r="C620">
        <v>4.14296735520758</v>
      </c>
    </row>
    <row r="621" spans="1:3">
      <c r="A621" s="1">
        <v>619</v>
      </c>
      <c r="B621">
        <v>14.0516129032258</v>
      </c>
      <c r="C621">
        <v>1.22808195678502</v>
      </c>
    </row>
    <row r="622" spans="1:3">
      <c r="A622" s="1">
        <v>620</v>
      </c>
      <c r="B622">
        <v>14.0289855072464</v>
      </c>
      <c r="C622">
        <v>1.19381582620489</v>
      </c>
    </row>
    <row r="623" spans="1:3">
      <c r="A623" s="1">
        <v>621</v>
      </c>
      <c r="B623">
        <v>14.0064308681672</v>
      </c>
      <c r="C623">
        <v>0.971526933048893</v>
      </c>
    </row>
    <row r="624" spans="1:3">
      <c r="A624" s="1">
        <v>622</v>
      </c>
      <c r="B624">
        <v>13.983948635634</v>
      </c>
      <c r="C624">
        <v>2.85546619853096</v>
      </c>
    </row>
    <row r="625" spans="1:3">
      <c r="A625" s="1">
        <v>623</v>
      </c>
      <c r="B625">
        <v>13.9615384615385</v>
      </c>
      <c r="C625">
        <v>3.62593868466657</v>
      </c>
    </row>
    <row r="626" spans="1:3">
      <c r="A626" s="1">
        <v>624</v>
      </c>
      <c r="B626">
        <v>13.9392</v>
      </c>
      <c r="C626">
        <v>6.52599653099239</v>
      </c>
    </row>
    <row r="627" spans="1:3">
      <c r="A627" s="1">
        <v>625</v>
      </c>
      <c r="B627">
        <v>13.9169329073482</v>
      </c>
      <c r="C627">
        <v>4.61242844969385</v>
      </c>
    </row>
    <row r="628" spans="1:3">
      <c r="A628" s="1">
        <v>626</v>
      </c>
      <c r="B628">
        <v>13.8947368421053</v>
      </c>
      <c r="C628">
        <v>6.20998878533722</v>
      </c>
    </row>
    <row r="629" spans="1:3">
      <c r="A629" s="1">
        <v>627</v>
      </c>
      <c r="B629">
        <v>13.8726114649682</v>
      </c>
      <c r="C629">
        <v>1.14139747408689</v>
      </c>
    </row>
    <row r="630" spans="1:3">
      <c r="A630" s="1">
        <v>628</v>
      </c>
      <c r="B630">
        <v>13.8505564387917</v>
      </c>
      <c r="C630">
        <v>10.5152468884724</v>
      </c>
    </row>
    <row r="631" spans="1:3">
      <c r="A631" s="1">
        <v>629</v>
      </c>
      <c r="B631">
        <v>13.8285714285714</v>
      </c>
      <c r="C631">
        <v>4.33572928309116</v>
      </c>
    </row>
    <row r="632" spans="1:3">
      <c r="A632" s="1">
        <v>630</v>
      </c>
      <c r="B632">
        <v>13.8066561014263</v>
      </c>
      <c r="C632">
        <v>10.7349841703275</v>
      </c>
    </row>
    <row r="633" spans="1:3">
      <c r="A633" s="1">
        <v>631</v>
      </c>
      <c r="B633">
        <v>13.7848101265823</v>
      </c>
      <c r="C633">
        <v>6.74122981161723</v>
      </c>
    </row>
    <row r="634" spans="1:3">
      <c r="A634" s="1">
        <v>632</v>
      </c>
      <c r="B634">
        <v>13.7630331753554</v>
      </c>
      <c r="C634">
        <v>4.61793895142679</v>
      </c>
    </row>
    <row r="635" spans="1:3">
      <c r="A635" s="1">
        <v>633</v>
      </c>
      <c r="B635">
        <v>13.7413249211357</v>
      </c>
      <c r="C635">
        <v>6.1835228825507</v>
      </c>
    </row>
    <row r="636" spans="1:3">
      <c r="A636" s="1">
        <v>634</v>
      </c>
      <c r="B636">
        <v>13.7196850393701</v>
      </c>
      <c r="C636">
        <v>1.4592844578875</v>
      </c>
    </row>
    <row r="637" spans="1:3">
      <c r="A637" s="1">
        <v>635</v>
      </c>
      <c r="B637">
        <v>13.6981132075472</v>
      </c>
      <c r="C637">
        <v>8.20129497275067</v>
      </c>
    </row>
    <row r="638" spans="1:3">
      <c r="A638" s="1">
        <v>636</v>
      </c>
      <c r="B638">
        <v>13.6766091051805</v>
      </c>
      <c r="C638">
        <v>4.37546719933582</v>
      </c>
    </row>
    <row r="639" spans="1:3">
      <c r="A639" s="1">
        <v>637</v>
      </c>
      <c r="B639">
        <v>13.6551724137931</v>
      </c>
      <c r="C639">
        <v>6.5198516797321</v>
      </c>
    </row>
    <row r="640" spans="1:3">
      <c r="A640" s="1">
        <v>638</v>
      </c>
      <c r="B640">
        <v>13.6338028169014</v>
      </c>
      <c r="C640">
        <v>1.70717542404407</v>
      </c>
    </row>
    <row r="641" spans="1:3">
      <c r="A641" s="1">
        <v>639</v>
      </c>
      <c r="B641">
        <v>13.6125</v>
      </c>
      <c r="C641">
        <v>7.24653443334334</v>
      </c>
    </row>
    <row r="642" spans="1:3">
      <c r="A642" s="1">
        <v>640</v>
      </c>
      <c r="B642">
        <v>13.591263650546</v>
      </c>
      <c r="C642">
        <v>2.83997883814632</v>
      </c>
    </row>
    <row r="643" spans="1:3">
      <c r="A643" s="1">
        <v>641</v>
      </c>
      <c r="B643">
        <v>13.5700934579439</v>
      </c>
      <c r="C643">
        <v>0.887613723238839</v>
      </c>
    </row>
    <row r="644" spans="1:3">
      <c r="A644" s="1">
        <v>642</v>
      </c>
      <c r="B644">
        <v>13.5489891135303</v>
      </c>
      <c r="C644">
        <v>1.59398384823824</v>
      </c>
    </row>
    <row r="645" spans="1:3">
      <c r="A645" s="1">
        <v>643</v>
      </c>
      <c r="B645">
        <v>13.527950310559</v>
      </c>
      <c r="C645">
        <v>0.778424626812733</v>
      </c>
    </row>
    <row r="646" spans="1:3">
      <c r="A646" s="1">
        <v>644</v>
      </c>
      <c r="B646">
        <v>13.506976744186</v>
      </c>
      <c r="C646">
        <v>1.33871753110669</v>
      </c>
    </row>
    <row r="647" spans="1:3">
      <c r="A647" s="1">
        <v>645</v>
      </c>
      <c r="B647">
        <v>13.4860681114551</v>
      </c>
      <c r="C647">
        <v>2.59320439671567</v>
      </c>
    </row>
    <row r="648" spans="1:3">
      <c r="A648" s="1">
        <v>646</v>
      </c>
      <c r="B648">
        <v>13.4652241112829</v>
      </c>
      <c r="C648">
        <v>3.03104050217044</v>
      </c>
    </row>
    <row r="649" spans="1:3">
      <c r="A649" s="1">
        <v>647</v>
      </c>
      <c r="B649">
        <v>13.4444444444444</v>
      </c>
      <c r="C649">
        <v>2.59293299663293</v>
      </c>
    </row>
    <row r="650" spans="1:3">
      <c r="A650" s="1">
        <v>648</v>
      </c>
      <c r="B650">
        <v>13.4237288135593</v>
      </c>
      <c r="C650">
        <v>2.51543047186794</v>
      </c>
    </row>
    <row r="651" spans="1:3">
      <c r="A651" s="1">
        <v>649</v>
      </c>
      <c r="B651">
        <v>13.4030769230769</v>
      </c>
      <c r="C651">
        <v>6.03114406808013</v>
      </c>
    </row>
    <row r="652" spans="1:3">
      <c r="A652" s="1">
        <v>650</v>
      </c>
      <c r="B652">
        <v>13.3824884792627</v>
      </c>
      <c r="C652">
        <v>4.50240228439234</v>
      </c>
    </row>
    <row r="653" spans="1:3">
      <c r="A653" s="1">
        <v>651</v>
      </c>
      <c r="B653">
        <v>13.361963190184</v>
      </c>
      <c r="C653">
        <v>6.57621349161397</v>
      </c>
    </row>
    <row r="654" spans="1:3">
      <c r="A654" s="1">
        <v>652</v>
      </c>
      <c r="B654">
        <v>13.3415007656968</v>
      </c>
      <c r="C654">
        <v>2.10668283187871</v>
      </c>
    </row>
    <row r="655" spans="1:3">
      <c r="A655" s="1">
        <v>653</v>
      </c>
      <c r="B655">
        <v>13.3211009174312</v>
      </c>
      <c r="C655">
        <v>4.88090644401002</v>
      </c>
    </row>
    <row r="656" spans="1:3">
      <c r="A656" s="1">
        <v>654</v>
      </c>
      <c r="B656">
        <v>13.3007633587786</v>
      </c>
      <c r="C656">
        <v>5.30774231618678</v>
      </c>
    </row>
    <row r="657" spans="1:3">
      <c r="A657" s="1">
        <v>655</v>
      </c>
      <c r="B657">
        <v>13.280487804878</v>
      </c>
      <c r="C657">
        <v>6.51563542566239</v>
      </c>
    </row>
    <row r="658" spans="1:3">
      <c r="A658" s="1">
        <v>656</v>
      </c>
      <c r="B658">
        <v>13.2602739726027</v>
      </c>
      <c r="C658">
        <v>5.3679451292185</v>
      </c>
    </row>
    <row r="659" spans="1:3">
      <c r="A659" s="1">
        <v>657</v>
      </c>
      <c r="B659">
        <v>13.2401215805471</v>
      </c>
      <c r="C659">
        <v>7.14297238280987</v>
      </c>
    </row>
    <row r="660" spans="1:3">
      <c r="A660" s="1">
        <v>658</v>
      </c>
      <c r="B660">
        <v>13.2200303490137</v>
      </c>
      <c r="C660">
        <v>8.35123435916336</v>
      </c>
    </row>
    <row r="661" spans="1:3">
      <c r="A661" s="1">
        <v>659</v>
      </c>
      <c r="B661">
        <v>13.2</v>
      </c>
      <c r="C661">
        <v>2.14770333394343</v>
      </c>
    </row>
    <row r="662" spans="1:3">
      <c r="A662" s="1">
        <v>660</v>
      </c>
      <c r="B662">
        <v>13.1800302571861</v>
      </c>
      <c r="C662">
        <v>7.85048570448776</v>
      </c>
    </row>
    <row r="663" spans="1:3">
      <c r="A663" s="1">
        <v>661</v>
      </c>
      <c r="B663">
        <v>13.1601208459214</v>
      </c>
      <c r="C663">
        <v>5.69047923806335</v>
      </c>
    </row>
    <row r="664" spans="1:3">
      <c r="A664" s="1">
        <v>662</v>
      </c>
      <c r="B664">
        <v>13.1402714932127</v>
      </c>
      <c r="C664">
        <v>2.84694396564776</v>
      </c>
    </row>
    <row r="665" spans="1:3">
      <c r="A665" s="1">
        <v>663</v>
      </c>
      <c r="B665">
        <v>13.1204819277108</v>
      </c>
      <c r="C665">
        <v>3.8433827797438</v>
      </c>
    </row>
    <row r="666" spans="1:3">
      <c r="A666" s="1">
        <v>664</v>
      </c>
      <c r="B666">
        <v>13.1007518796992</v>
      </c>
      <c r="C666">
        <v>2.21765707488005</v>
      </c>
    </row>
    <row r="667" spans="1:3">
      <c r="A667" s="1">
        <v>665</v>
      </c>
      <c r="B667">
        <v>13.0810810810811</v>
      </c>
      <c r="C667">
        <v>3.37314363290788</v>
      </c>
    </row>
    <row r="668" spans="1:3">
      <c r="A668" s="1">
        <v>666</v>
      </c>
      <c r="B668">
        <v>13.0614692653673</v>
      </c>
      <c r="C668">
        <v>1.03976090256761</v>
      </c>
    </row>
    <row r="669" spans="1:3">
      <c r="A669" s="1">
        <v>667</v>
      </c>
      <c r="B669">
        <v>13.0419161676647</v>
      </c>
      <c r="C669">
        <v>2.31842926297004</v>
      </c>
    </row>
    <row r="670" spans="1:3">
      <c r="A670" s="1">
        <v>668</v>
      </c>
      <c r="B670">
        <v>13.0224215246637</v>
      </c>
      <c r="C670">
        <v>1.850514974672</v>
      </c>
    </row>
    <row r="671" spans="1:3">
      <c r="A671" s="1">
        <v>669</v>
      </c>
      <c r="B671">
        <v>13.0029850746269</v>
      </c>
      <c r="C671">
        <v>1.74639320422208</v>
      </c>
    </row>
    <row r="672" spans="1:3">
      <c r="A672" s="1">
        <v>670</v>
      </c>
      <c r="B672">
        <v>12.983606557377</v>
      </c>
      <c r="C672">
        <v>1.93309001855778</v>
      </c>
    </row>
    <row r="673" spans="1:3">
      <c r="A673" s="1">
        <v>671</v>
      </c>
      <c r="B673">
        <v>12.9642857142857</v>
      </c>
      <c r="C673">
        <v>0.937949281836174</v>
      </c>
    </row>
    <row r="674" spans="1:3">
      <c r="A674" s="1">
        <v>672</v>
      </c>
      <c r="B674">
        <v>12.9450222882615</v>
      </c>
      <c r="C674">
        <v>3.06165096413706</v>
      </c>
    </row>
    <row r="675" spans="1:3">
      <c r="A675" s="1">
        <v>673</v>
      </c>
      <c r="B675">
        <v>12.9258160237389</v>
      </c>
      <c r="C675">
        <v>1.17801803239003</v>
      </c>
    </row>
    <row r="676" spans="1:3">
      <c r="A676" s="1">
        <v>674</v>
      </c>
      <c r="B676">
        <v>12.9066666666667</v>
      </c>
      <c r="C676">
        <v>1.3099652662335</v>
      </c>
    </row>
    <row r="677" spans="1:3">
      <c r="A677" s="1">
        <v>675</v>
      </c>
      <c r="B677">
        <v>12.887573964497</v>
      </c>
      <c r="C677">
        <v>3.01545311600686</v>
      </c>
    </row>
    <row r="678" spans="1:3">
      <c r="A678" s="1">
        <v>676</v>
      </c>
      <c r="B678">
        <v>12.8685376661743</v>
      </c>
      <c r="C678">
        <v>2.29671400988317</v>
      </c>
    </row>
    <row r="679" spans="1:3">
      <c r="A679" s="1">
        <v>677</v>
      </c>
      <c r="B679">
        <v>12.8495575221239</v>
      </c>
      <c r="C679">
        <v>7.22852462417049</v>
      </c>
    </row>
    <row r="680" spans="1:3">
      <c r="A680" s="1">
        <v>678</v>
      </c>
      <c r="B680">
        <v>12.8306332842415</v>
      </c>
      <c r="C680">
        <v>1.97122265187619</v>
      </c>
    </row>
    <row r="681" spans="1:3">
      <c r="A681" s="1">
        <v>679</v>
      </c>
      <c r="B681">
        <v>12.8117647058824</v>
      </c>
      <c r="C681">
        <v>6.88221075906465</v>
      </c>
    </row>
    <row r="682" spans="1:3">
      <c r="A682" s="1">
        <v>680</v>
      </c>
      <c r="B682">
        <v>12.7929515418502</v>
      </c>
      <c r="C682">
        <v>2.02256247939638</v>
      </c>
    </row>
    <row r="683" spans="1:3">
      <c r="A683" s="1">
        <v>681</v>
      </c>
      <c r="B683">
        <v>12.7741935483871</v>
      </c>
      <c r="C683">
        <v>2.17074621988525</v>
      </c>
    </row>
    <row r="684" spans="1:3">
      <c r="A684" s="1">
        <v>682</v>
      </c>
      <c r="B684">
        <v>12.7554904831625</v>
      </c>
      <c r="C684">
        <v>4.26131904930188</v>
      </c>
    </row>
    <row r="685" spans="1:3">
      <c r="A685" s="1">
        <v>683</v>
      </c>
      <c r="B685">
        <v>12.7368421052632</v>
      </c>
      <c r="C685">
        <v>1.78306274933186</v>
      </c>
    </row>
    <row r="686" spans="1:3">
      <c r="A686" s="1">
        <v>684</v>
      </c>
      <c r="B686">
        <v>12.7182481751825</v>
      </c>
      <c r="C686">
        <v>6.51437925542005</v>
      </c>
    </row>
    <row r="687" spans="1:3">
      <c r="A687" s="1">
        <v>685</v>
      </c>
      <c r="B687">
        <v>12.6997084548105</v>
      </c>
      <c r="C687">
        <v>5.16574448253344</v>
      </c>
    </row>
    <row r="688" spans="1:3">
      <c r="A688" s="1">
        <v>686</v>
      </c>
      <c r="B688">
        <v>12.6812227074236</v>
      </c>
      <c r="C688">
        <v>4.34532397506923</v>
      </c>
    </row>
    <row r="689" spans="1:3">
      <c r="A689" s="1">
        <v>687</v>
      </c>
      <c r="B689">
        <v>12.6627906976744</v>
      </c>
      <c r="C689">
        <v>2.36046457611733</v>
      </c>
    </row>
    <row r="690" spans="1:3">
      <c r="A690" s="1">
        <v>688</v>
      </c>
      <c r="B690">
        <v>12.644412191582</v>
      </c>
      <c r="C690">
        <v>4.85984794611646</v>
      </c>
    </row>
    <row r="691" spans="1:3">
      <c r="A691" s="1">
        <v>689</v>
      </c>
      <c r="B691">
        <v>12.6260869565217</v>
      </c>
      <c r="C691">
        <v>1.41571486162853</v>
      </c>
    </row>
    <row r="692" spans="1:3">
      <c r="A692" s="1">
        <v>690</v>
      </c>
      <c r="B692">
        <v>12.6078147612156</v>
      </c>
      <c r="C692">
        <v>2.33174426306495</v>
      </c>
    </row>
    <row r="693" spans="1:3">
      <c r="A693" s="1">
        <v>691</v>
      </c>
      <c r="B693">
        <v>12.5895953757225</v>
      </c>
      <c r="C693">
        <v>2.10941051209536</v>
      </c>
    </row>
    <row r="694" spans="1:3">
      <c r="A694" s="1">
        <v>692</v>
      </c>
      <c r="B694">
        <v>12.5714285714286</v>
      </c>
      <c r="C694">
        <v>1.54174126529426</v>
      </c>
    </row>
    <row r="695" spans="1:3">
      <c r="A695" s="1">
        <v>693</v>
      </c>
      <c r="B695">
        <v>12.5533141210375</v>
      </c>
      <c r="C695">
        <v>2.69007991409719</v>
      </c>
    </row>
    <row r="696" spans="1:3">
      <c r="A696" s="1">
        <v>694</v>
      </c>
      <c r="B696">
        <v>12.5352517985612</v>
      </c>
      <c r="C696">
        <v>1.08508597230203</v>
      </c>
    </row>
    <row r="697" spans="1:3">
      <c r="A697" s="1">
        <v>695</v>
      </c>
      <c r="B697">
        <v>12.5172413793104</v>
      </c>
      <c r="C697">
        <v>6.39448750943593</v>
      </c>
    </row>
    <row r="698" spans="1:3">
      <c r="A698" s="1">
        <v>696</v>
      </c>
      <c r="B698">
        <v>12.4992826398852</v>
      </c>
      <c r="C698">
        <v>1.59698250688951</v>
      </c>
    </row>
    <row r="699" spans="1:3">
      <c r="A699" s="1">
        <v>697</v>
      </c>
      <c r="B699">
        <v>12.4813753581662</v>
      </c>
      <c r="C699">
        <v>5.32256413624233</v>
      </c>
    </row>
    <row r="700" spans="1:3">
      <c r="A700" s="1">
        <v>698</v>
      </c>
      <c r="B700">
        <v>12.4635193133047</v>
      </c>
      <c r="C700">
        <v>1.86462204866894</v>
      </c>
    </row>
    <row r="701" spans="1:3">
      <c r="A701" s="1">
        <v>699</v>
      </c>
      <c r="B701">
        <v>12.4457142857143</v>
      </c>
      <c r="C701">
        <v>5.15752889746914</v>
      </c>
    </row>
    <row r="702" spans="1:3">
      <c r="A702" s="1">
        <v>700</v>
      </c>
      <c r="B702">
        <v>12.4279600570613</v>
      </c>
      <c r="C702">
        <v>2.1494363131517</v>
      </c>
    </row>
    <row r="703" spans="1:3">
      <c r="A703" s="1">
        <v>701</v>
      </c>
      <c r="B703">
        <v>12.4102564102564</v>
      </c>
      <c r="C703">
        <v>6.15365014204585</v>
      </c>
    </row>
    <row r="704" spans="1:3">
      <c r="A704" s="1">
        <v>702</v>
      </c>
      <c r="B704">
        <v>12.3926031294452</v>
      </c>
      <c r="C704">
        <v>9.04450520449858</v>
      </c>
    </row>
    <row r="705" spans="1:3">
      <c r="A705" s="1">
        <v>703</v>
      </c>
      <c r="B705">
        <v>12.375</v>
      </c>
      <c r="C705">
        <v>0.812706145161305</v>
      </c>
    </row>
    <row r="706" spans="1:3">
      <c r="A706" s="1">
        <v>704</v>
      </c>
      <c r="B706">
        <v>12.3574468085106</v>
      </c>
      <c r="C706">
        <v>2.89097099038722</v>
      </c>
    </row>
    <row r="707" spans="1:3">
      <c r="A707" s="1">
        <v>705</v>
      </c>
      <c r="B707">
        <v>12.3399433427762</v>
      </c>
      <c r="C707">
        <v>5.31476714358641</v>
      </c>
    </row>
    <row r="708" spans="1:3">
      <c r="A708" s="1">
        <v>706</v>
      </c>
      <c r="B708">
        <v>12.3224893917963</v>
      </c>
      <c r="C708">
        <v>1.0086360398234</v>
      </c>
    </row>
    <row r="709" spans="1:3">
      <c r="A709" s="1">
        <v>707</v>
      </c>
      <c r="B709">
        <v>12.3050847457627</v>
      </c>
      <c r="C709">
        <v>7.52710624440423</v>
      </c>
    </row>
    <row r="710" spans="1:3">
      <c r="A710" s="1">
        <v>708</v>
      </c>
      <c r="B710">
        <v>12.2877291960508</v>
      </c>
      <c r="C710">
        <v>5.22935009000479</v>
      </c>
    </row>
    <row r="711" spans="1:3">
      <c r="A711" s="1">
        <v>709</v>
      </c>
      <c r="B711">
        <v>12.2704225352113</v>
      </c>
      <c r="C711">
        <v>6.33108123822057</v>
      </c>
    </row>
    <row r="712" spans="1:3">
      <c r="A712" s="1">
        <v>710</v>
      </c>
      <c r="B712">
        <v>12.253164556962</v>
      </c>
      <c r="C712">
        <v>3.89622323846368</v>
      </c>
    </row>
    <row r="713" spans="1:3">
      <c r="A713" s="1">
        <v>711</v>
      </c>
      <c r="B713">
        <v>12.2359550561798</v>
      </c>
      <c r="C713">
        <v>6.3124014384617</v>
      </c>
    </row>
    <row r="714" spans="1:3">
      <c r="A714" s="1">
        <v>712</v>
      </c>
      <c r="B714">
        <v>12.218793828892</v>
      </c>
      <c r="C714">
        <v>1.70735040784802</v>
      </c>
    </row>
    <row r="715" spans="1:3">
      <c r="A715" s="1">
        <v>713</v>
      </c>
      <c r="B715">
        <v>12.2016806722689</v>
      </c>
      <c r="C715">
        <v>3.98545670512537</v>
      </c>
    </row>
    <row r="716" spans="1:3">
      <c r="A716" s="1">
        <v>714</v>
      </c>
      <c r="B716">
        <v>12.1846153846154</v>
      </c>
      <c r="C716">
        <v>3.81007045875109</v>
      </c>
    </row>
    <row r="717" spans="1:3">
      <c r="A717" s="1">
        <v>715</v>
      </c>
      <c r="B717">
        <v>12.1675977653631</v>
      </c>
      <c r="C717">
        <v>2.51433638961951</v>
      </c>
    </row>
    <row r="718" spans="1:3">
      <c r="A718" s="1">
        <v>716</v>
      </c>
      <c r="B718">
        <v>12.1506276150628</v>
      </c>
      <c r="C718">
        <v>2.78561974691831</v>
      </c>
    </row>
    <row r="719" spans="1:3">
      <c r="A719" s="1">
        <v>717</v>
      </c>
      <c r="B719">
        <v>12.133704735376</v>
      </c>
      <c r="C719">
        <v>4.72111413409444</v>
      </c>
    </row>
    <row r="720" spans="1:3">
      <c r="A720" s="1">
        <v>718</v>
      </c>
      <c r="B720">
        <v>12.1168289290682</v>
      </c>
      <c r="C720">
        <v>4.00178684384153</v>
      </c>
    </row>
    <row r="721" spans="1:3">
      <c r="A721" s="1">
        <v>719</v>
      </c>
      <c r="B721">
        <v>12.1</v>
      </c>
      <c r="C721">
        <v>0.422520066158796</v>
      </c>
    </row>
    <row r="722" spans="1:3">
      <c r="A722" s="1">
        <v>720</v>
      </c>
      <c r="B722">
        <v>12.0832177531207</v>
      </c>
      <c r="C722">
        <v>3.3316060954735</v>
      </c>
    </row>
    <row r="723" spans="1:3">
      <c r="A723" s="1">
        <v>721</v>
      </c>
      <c r="B723">
        <v>12.0664819944598</v>
      </c>
      <c r="C723">
        <v>5.6747449279359</v>
      </c>
    </row>
    <row r="724" spans="1:3">
      <c r="A724" s="1">
        <v>722</v>
      </c>
      <c r="B724">
        <v>12.0497925311203</v>
      </c>
      <c r="C724">
        <v>2.40766041707471</v>
      </c>
    </row>
    <row r="725" spans="1:3">
      <c r="A725" s="1">
        <v>723</v>
      </c>
      <c r="B725">
        <v>12.0331491712707</v>
      </c>
      <c r="C725">
        <v>11.0177963101318</v>
      </c>
    </row>
    <row r="726" spans="1:3">
      <c r="A726" s="1">
        <v>724</v>
      </c>
      <c r="B726">
        <v>12.0165517241379</v>
      </c>
      <c r="C726">
        <v>2.45586089351701</v>
      </c>
    </row>
    <row r="727" spans="1:3">
      <c r="A727" s="1">
        <v>725</v>
      </c>
      <c r="B727">
        <v>12</v>
      </c>
      <c r="C727">
        <v>2.71309578973243</v>
      </c>
    </row>
    <row r="728" spans="1:3">
      <c r="A728" s="1">
        <v>726</v>
      </c>
      <c r="B728">
        <v>11.9834938101788</v>
      </c>
      <c r="C728">
        <v>12.896833937851</v>
      </c>
    </row>
    <row r="729" spans="1:3">
      <c r="A729" s="1">
        <v>727</v>
      </c>
      <c r="B729">
        <v>11.967032967033</v>
      </c>
      <c r="C729">
        <v>7.22724691401995</v>
      </c>
    </row>
    <row r="730" spans="1:3">
      <c r="A730" s="1">
        <v>728</v>
      </c>
      <c r="B730">
        <v>11.9506172839506</v>
      </c>
      <c r="C730">
        <v>2.38710682899262</v>
      </c>
    </row>
    <row r="731" spans="1:3">
      <c r="A731" s="1">
        <v>729</v>
      </c>
      <c r="B731">
        <v>11.9342465753425</v>
      </c>
      <c r="C731">
        <v>8.61946480647972</v>
      </c>
    </row>
    <row r="732" spans="1:3">
      <c r="A732" s="1">
        <v>730</v>
      </c>
      <c r="B732">
        <v>11.9179206566348</v>
      </c>
      <c r="C732">
        <v>4.11127262216155</v>
      </c>
    </row>
    <row r="733" spans="1:3">
      <c r="A733" s="1">
        <v>731</v>
      </c>
      <c r="B733">
        <v>11.9016393442623</v>
      </c>
      <c r="C733">
        <v>2.34574807631637</v>
      </c>
    </row>
    <row r="734" spans="1:3">
      <c r="A734" s="1">
        <v>732</v>
      </c>
      <c r="B734">
        <v>11.8854024556617</v>
      </c>
      <c r="C734">
        <v>5.23470494629294</v>
      </c>
    </row>
    <row r="735" spans="1:3">
      <c r="A735" s="1">
        <v>733</v>
      </c>
      <c r="B735">
        <v>11.8692098092643</v>
      </c>
      <c r="C735">
        <v>4.20354263762901</v>
      </c>
    </row>
    <row r="736" spans="1:3">
      <c r="A736" s="1">
        <v>734</v>
      </c>
      <c r="B736">
        <v>11.8530612244898</v>
      </c>
      <c r="C736">
        <v>2.34086103806777</v>
      </c>
    </row>
    <row r="737" spans="1:3">
      <c r="A737" s="1">
        <v>735</v>
      </c>
      <c r="B737">
        <v>11.8369565217391</v>
      </c>
      <c r="C737">
        <v>2.60548737723941</v>
      </c>
    </row>
    <row r="738" spans="1:3">
      <c r="A738" s="1">
        <v>736</v>
      </c>
      <c r="B738">
        <v>11.8208955223881</v>
      </c>
      <c r="C738">
        <v>3.90409603358543</v>
      </c>
    </row>
    <row r="739" spans="1:3">
      <c r="A739" s="1">
        <v>737</v>
      </c>
      <c r="B739">
        <v>11.8048780487805</v>
      </c>
      <c r="C739">
        <v>0.911264954527994</v>
      </c>
    </row>
    <row r="740" spans="1:3">
      <c r="A740" s="1">
        <v>738</v>
      </c>
      <c r="B740">
        <v>11.7889039242219</v>
      </c>
      <c r="C740">
        <v>2.29501782777173</v>
      </c>
    </row>
    <row r="741" spans="1:3">
      <c r="A741" s="1">
        <v>739</v>
      </c>
      <c r="B741">
        <v>11.772972972973</v>
      </c>
      <c r="C741">
        <v>1.9085956920024</v>
      </c>
    </row>
    <row r="742" spans="1:3">
      <c r="A742" s="1">
        <v>740</v>
      </c>
      <c r="B742">
        <v>11.7570850202429</v>
      </c>
      <c r="C742">
        <v>1.94822970182062</v>
      </c>
    </row>
    <row r="743" spans="1:3">
      <c r="A743" s="1">
        <v>741</v>
      </c>
      <c r="B743">
        <v>11.7412398921833</v>
      </c>
      <c r="C743">
        <v>1.06668674286295</v>
      </c>
    </row>
    <row r="744" spans="1:3">
      <c r="A744" s="1">
        <v>742</v>
      </c>
      <c r="B744">
        <v>11.7254374158816</v>
      </c>
      <c r="C744">
        <v>2.00466898622287</v>
      </c>
    </row>
    <row r="745" spans="1:3">
      <c r="A745" s="1">
        <v>743</v>
      </c>
      <c r="B745">
        <v>11.7096774193548</v>
      </c>
      <c r="C745">
        <v>1.73031225597205</v>
      </c>
    </row>
    <row r="746" spans="1:3">
      <c r="A746" s="1">
        <v>744</v>
      </c>
      <c r="B746">
        <v>11.6939597315436</v>
      </c>
      <c r="C746">
        <v>1.16061604051533</v>
      </c>
    </row>
    <row r="747" spans="1:3">
      <c r="A747" s="1">
        <v>745</v>
      </c>
      <c r="B747">
        <v>11.6782841823056</v>
      </c>
      <c r="C747">
        <v>0.832378462614699</v>
      </c>
    </row>
    <row r="748" spans="1:3">
      <c r="A748" s="1">
        <v>746</v>
      </c>
      <c r="B748">
        <v>11.6626506024096</v>
      </c>
      <c r="C748">
        <v>2.02772249321221</v>
      </c>
    </row>
    <row r="749" spans="1:3">
      <c r="A749" s="1">
        <v>747</v>
      </c>
      <c r="B749">
        <v>11.6470588235294</v>
      </c>
      <c r="C749">
        <v>1.96775182466822</v>
      </c>
    </row>
    <row r="750" spans="1:3">
      <c r="A750" s="1">
        <v>748</v>
      </c>
      <c r="B750">
        <v>11.6315086782376</v>
      </c>
      <c r="C750">
        <v>5.1616168432</v>
      </c>
    </row>
    <row r="751" spans="1:3">
      <c r="A751" s="1">
        <v>749</v>
      </c>
      <c r="B751">
        <v>11.616</v>
      </c>
      <c r="C751">
        <v>1.23512657451712</v>
      </c>
    </row>
    <row r="752" spans="1:3">
      <c r="A752" s="1">
        <v>750</v>
      </c>
      <c r="B752">
        <v>11.6005326231691</v>
      </c>
      <c r="C752">
        <v>2.89077368543009</v>
      </c>
    </row>
    <row r="753" spans="1:3">
      <c r="A753" s="1">
        <v>751</v>
      </c>
      <c r="B753">
        <v>11.5851063829787</v>
      </c>
      <c r="C753">
        <v>7.36097589592774</v>
      </c>
    </row>
    <row r="754" spans="1:3">
      <c r="A754" s="1">
        <v>752</v>
      </c>
      <c r="B754">
        <v>11.5697211155379</v>
      </c>
      <c r="C754">
        <v>5.50598378952952</v>
      </c>
    </row>
    <row r="755" spans="1:3">
      <c r="A755" s="1">
        <v>753</v>
      </c>
      <c r="B755">
        <v>11.5543766578249</v>
      </c>
      <c r="C755">
        <v>5.15641291950479</v>
      </c>
    </row>
    <row r="756" spans="1:3">
      <c r="A756" s="1">
        <v>754</v>
      </c>
      <c r="B756">
        <v>11.5390728476821</v>
      </c>
      <c r="C756">
        <v>5.34903941554398</v>
      </c>
    </row>
    <row r="757" spans="1:3">
      <c r="A757" s="1">
        <v>755</v>
      </c>
      <c r="B757">
        <v>11.5238095238095</v>
      </c>
      <c r="C757">
        <v>7.8402746880901</v>
      </c>
    </row>
    <row r="758" spans="1:3">
      <c r="A758" s="1">
        <v>756</v>
      </c>
      <c r="B758">
        <v>11.5085865257596</v>
      </c>
      <c r="C758">
        <v>1.73831416830629</v>
      </c>
    </row>
    <row r="759" spans="1:3">
      <c r="A759" s="1">
        <v>757</v>
      </c>
      <c r="B759">
        <v>11.4934036939314</v>
      </c>
      <c r="C759">
        <v>2.32306922940954</v>
      </c>
    </row>
    <row r="760" spans="1:3">
      <c r="A760" s="1">
        <v>758</v>
      </c>
      <c r="B760">
        <v>11.4782608695652</v>
      </c>
      <c r="C760">
        <v>2.80287445665748</v>
      </c>
    </row>
    <row r="761" spans="1:3">
      <c r="A761" s="1">
        <v>759</v>
      </c>
      <c r="B761">
        <v>11.4631578947368</v>
      </c>
      <c r="C761">
        <v>1.19767790355934</v>
      </c>
    </row>
    <row r="762" spans="1:3">
      <c r="A762" s="1">
        <v>760</v>
      </c>
      <c r="B762">
        <v>11.4480946123522</v>
      </c>
      <c r="C762">
        <v>4.04310796887882</v>
      </c>
    </row>
    <row r="763" spans="1:3">
      <c r="A763" s="1">
        <v>761</v>
      </c>
      <c r="B763">
        <v>11.4330708661417</v>
      </c>
      <c r="C763">
        <v>3.78995791957694</v>
      </c>
    </row>
    <row r="764" spans="1:3">
      <c r="A764" s="1">
        <v>762</v>
      </c>
      <c r="B764">
        <v>11.4180865006553</v>
      </c>
      <c r="C764">
        <v>1.67289613260596</v>
      </c>
    </row>
    <row r="765" spans="1:3">
      <c r="A765" s="1">
        <v>763</v>
      </c>
      <c r="B765">
        <v>11.4031413612565</v>
      </c>
      <c r="C765">
        <v>1.42789208101154</v>
      </c>
    </row>
    <row r="766" spans="1:3">
      <c r="A766" s="1">
        <v>764</v>
      </c>
      <c r="B766">
        <v>11.3882352941176</v>
      </c>
      <c r="C766">
        <v>0.621838279499301</v>
      </c>
    </row>
    <row r="767" spans="1:3">
      <c r="A767" s="1">
        <v>765</v>
      </c>
      <c r="B767">
        <v>11.3733681462141</v>
      </c>
      <c r="C767">
        <v>1.73745291904398</v>
      </c>
    </row>
    <row r="768" spans="1:3">
      <c r="A768" s="1">
        <v>766</v>
      </c>
      <c r="B768">
        <v>11.3585397653194</v>
      </c>
      <c r="C768">
        <v>1.61505073069933</v>
      </c>
    </row>
    <row r="769" spans="1:3">
      <c r="A769" s="1">
        <v>767</v>
      </c>
      <c r="B769">
        <v>11.34375</v>
      </c>
      <c r="C769">
        <v>2.14307255694291</v>
      </c>
    </row>
    <row r="770" spans="1:3">
      <c r="A770" s="1">
        <v>768</v>
      </c>
      <c r="B770">
        <v>11.3289986996099</v>
      </c>
      <c r="C770">
        <v>1.79521551574769</v>
      </c>
    </row>
    <row r="771" spans="1:3">
      <c r="A771" s="1">
        <v>769</v>
      </c>
      <c r="B771">
        <v>11.3142857142857</v>
      </c>
      <c r="C771">
        <v>5.18557971114752</v>
      </c>
    </row>
    <row r="772" spans="1:3">
      <c r="A772" s="1">
        <v>770</v>
      </c>
      <c r="B772">
        <v>11.2996108949416</v>
      </c>
      <c r="C772">
        <v>0.856633994994656</v>
      </c>
    </row>
    <row r="773" spans="1:3">
      <c r="A773" s="1">
        <v>771</v>
      </c>
      <c r="B773">
        <v>11.2849740932642</v>
      </c>
      <c r="C773">
        <v>3.6439993947042</v>
      </c>
    </row>
    <row r="774" spans="1:3">
      <c r="A774" s="1">
        <v>772</v>
      </c>
      <c r="B774">
        <v>11.2703751617076</v>
      </c>
      <c r="C774">
        <v>1.50609678916931</v>
      </c>
    </row>
    <row r="775" spans="1:3">
      <c r="A775" s="1">
        <v>773</v>
      </c>
      <c r="B775">
        <v>11.2558139534884</v>
      </c>
      <c r="C775">
        <v>1.01624187115105</v>
      </c>
    </row>
    <row r="776" spans="1:3">
      <c r="A776" s="1">
        <v>774</v>
      </c>
      <c r="B776">
        <v>11.2412903225806</v>
      </c>
      <c r="C776">
        <v>5.15392907317867</v>
      </c>
    </row>
    <row r="777" spans="1:3">
      <c r="A777" s="1">
        <v>775</v>
      </c>
      <c r="B777">
        <v>11.2268041237113</v>
      </c>
      <c r="C777">
        <v>1.28631234748648</v>
      </c>
    </row>
    <row r="778" spans="1:3">
      <c r="A778" s="1">
        <v>776</v>
      </c>
      <c r="B778">
        <v>11.2123552123552</v>
      </c>
      <c r="C778">
        <v>3.9589654384185</v>
      </c>
    </row>
    <row r="779" spans="1:3">
      <c r="A779" s="1">
        <v>777</v>
      </c>
      <c r="B779">
        <v>11.1979434447301</v>
      </c>
      <c r="C779">
        <v>3.15187217362208</v>
      </c>
    </row>
    <row r="780" spans="1:3">
      <c r="A780" s="1">
        <v>778</v>
      </c>
      <c r="B780">
        <v>11.183568677792</v>
      </c>
      <c r="C780">
        <v>3.69474003133662</v>
      </c>
    </row>
    <row r="781" spans="1:3">
      <c r="A781" s="1">
        <v>779</v>
      </c>
      <c r="B781">
        <v>11.1692307692308</v>
      </c>
      <c r="C781">
        <v>2.824690165499</v>
      </c>
    </row>
    <row r="782" spans="1:3">
      <c r="A782" s="1">
        <v>780</v>
      </c>
      <c r="B782">
        <v>11.1549295774648</v>
      </c>
      <c r="C782">
        <v>0.693244913801068</v>
      </c>
    </row>
    <row r="783" spans="1:3">
      <c r="A783" s="1">
        <v>781</v>
      </c>
      <c r="B783">
        <v>11.1406649616368</v>
      </c>
      <c r="C783">
        <v>2.38830735665119</v>
      </c>
    </row>
    <row r="784" spans="1:3">
      <c r="A784" s="1">
        <v>782</v>
      </c>
      <c r="B784">
        <v>11.1264367816092</v>
      </c>
      <c r="C784">
        <v>4.81469372938483</v>
      </c>
    </row>
    <row r="785" spans="1:3">
      <c r="A785" s="1">
        <v>783</v>
      </c>
      <c r="B785">
        <v>11.1122448979592</v>
      </c>
      <c r="C785">
        <v>2.15203354211848</v>
      </c>
    </row>
    <row r="786" spans="1:3">
      <c r="A786" s="1">
        <v>784</v>
      </c>
      <c r="B786">
        <v>11.0980891719745</v>
      </c>
      <c r="C786">
        <v>3.72640177623352</v>
      </c>
    </row>
    <row r="787" spans="1:3">
      <c r="A787" s="1">
        <v>785</v>
      </c>
      <c r="B787">
        <v>11.0839694656489</v>
      </c>
      <c r="C787">
        <v>2.59335045386248</v>
      </c>
    </row>
    <row r="788" spans="1:3">
      <c r="A788" s="1">
        <v>786</v>
      </c>
      <c r="B788">
        <v>11.0698856416772</v>
      </c>
      <c r="C788">
        <v>2.15421869302883</v>
      </c>
    </row>
    <row r="789" spans="1:3">
      <c r="A789" s="1">
        <v>787</v>
      </c>
      <c r="B789">
        <v>11.0558375634518</v>
      </c>
      <c r="C789">
        <v>2.12774332660536</v>
      </c>
    </row>
    <row r="790" spans="1:3">
      <c r="A790" s="1">
        <v>788</v>
      </c>
      <c r="B790">
        <v>11.041825095057</v>
      </c>
      <c r="C790">
        <v>2.39145340277057</v>
      </c>
    </row>
    <row r="791" spans="1:3">
      <c r="A791" s="1">
        <v>789</v>
      </c>
      <c r="B791">
        <v>11.0278481012658</v>
      </c>
      <c r="C791">
        <v>2.28431983550549</v>
      </c>
    </row>
    <row r="792" spans="1:3">
      <c r="A792" s="1">
        <v>790</v>
      </c>
      <c r="B792">
        <v>11.0139064475348</v>
      </c>
      <c r="C792">
        <v>0.905208549469621</v>
      </c>
    </row>
    <row r="793" spans="1:3">
      <c r="A793" s="1">
        <v>791</v>
      </c>
      <c r="B793">
        <v>11</v>
      </c>
      <c r="C793">
        <v>1.70539306491284</v>
      </c>
    </row>
    <row r="794" spans="1:3">
      <c r="A794" s="1">
        <v>792</v>
      </c>
      <c r="B794">
        <v>10.9861286254729</v>
      </c>
      <c r="C794">
        <v>2.11653375086112</v>
      </c>
    </row>
    <row r="795" spans="1:3">
      <c r="A795" s="1">
        <v>793</v>
      </c>
      <c r="B795">
        <v>10.9722921914358</v>
      </c>
      <c r="C795">
        <v>4.24987220469657</v>
      </c>
    </row>
    <row r="796" spans="1:3">
      <c r="A796" s="1">
        <v>794</v>
      </c>
      <c r="B796">
        <v>10.9584905660377</v>
      </c>
      <c r="C796">
        <v>6.02451329901986</v>
      </c>
    </row>
    <row r="797" spans="1:3">
      <c r="A797" s="1">
        <v>795</v>
      </c>
      <c r="B797">
        <v>10.9447236180904</v>
      </c>
      <c r="C797">
        <v>5.98505731853058</v>
      </c>
    </row>
    <row r="798" spans="1:3">
      <c r="A798" s="1">
        <v>796</v>
      </c>
      <c r="B798">
        <v>10.930991217064</v>
      </c>
      <c r="C798">
        <v>5.06297469582364</v>
      </c>
    </row>
    <row r="799" spans="1:3">
      <c r="A799" s="1">
        <v>797</v>
      </c>
      <c r="B799">
        <v>10.9172932330827</v>
      </c>
      <c r="C799">
        <v>7.54970649309867</v>
      </c>
    </row>
    <row r="800" spans="1:3">
      <c r="A800" s="1">
        <v>798</v>
      </c>
      <c r="B800">
        <v>10.9036295369211</v>
      </c>
      <c r="C800">
        <v>5.56202845697432</v>
      </c>
    </row>
    <row r="801" spans="1:3">
      <c r="A801" s="1">
        <v>799</v>
      </c>
      <c r="B801">
        <v>10.89</v>
      </c>
      <c r="C801">
        <v>5.75251217248923</v>
      </c>
    </row>
    <row r="802" spans="1:3">
      <c r="A802" s="1">
        <v>800</v>
      </c>
      <c r="B802">
        <v>10.876404494382</v>
      </c>
      <c r="C802">
        <v>6.92723467033122</v>
      </c>
    </row>
    <row r="803" spans="1:3">
      <c r="A803" s="1">
        <v>801</v>
      </c>
      <c r="B803">
        <v>10.8628428927681</v>
      </c>
      <c r="C803">
        <v>5.29007956444492</v>
      </c>
    </row>
    <row r="804" spans="1:3">
      <c r="A804" s="1">
        <v>802</v>
      </c>
      <c r="B804">
        <v>10.8493150684931</v>
      </c>
      <c r="C804">
        <v>2.63709865932694</v>
      </c>
    </row>
    <row r="805" spans="1:3">
      <c r="A805" s="1">
        <v>803</v>
      </c>
      <c r="B805">
        <v>10.8358208955224</v>
      </c>
      <c r="C805">
        <v>4.84680320219715</v>
      </c>
    </row>
    <row r="806" spans="1:3">
      <c r="A806" s="1">
        <v>804</v>
      </c>
      <c r="B806">
        <v>10.8223602484472</v>
      </c>
      <c r="C806">
        <v>1.57967940677449</v>
      </c>
    </row>
    <row r="807" spans="1:3">
      <c r="A807" s="1">
        <v>805</v>
      </c>
      <c r="B807">
        <v>10.8089330024814</v>
      </c>
      <c r="C807">
        <v>5.96252822353584</v>
      </c>
    </row>
    <row r="808" spans="1:3">
      <c r="A808" s="1">
        <v>806</v>
      </c>
      <c r="B808">
        <v>10.7955390334572</v>
      </c>
      <c r="C808">
        <v>1.25100890587898</v>
      </c>
    </row>
    <row r="809" spans="1:3">
      <c r="A809" s="1">
        <v>807</v>
      </c>
      <c r="B809">
        <v>10.7821782178218</v>
      </c>
      <c r="C809">
        <v>2.50773136355813</v>
      </c>
    </row>
    <row r="810" spans="1:3">
      <c r="A810" s="1">
        <v>808</v>
      </c>
      <c r="B810">
        <v>10.7688504326329</v>
      </c>
      <c r="C810">
        <v>1.58576726170875</v>
      </c>
    </row>
    <row r="811" spans="1:3">
      <c r="A811" s="1">
        <v>809</v>
      </c>
      <c r="B811">
        <v>10.7555555555556</v>
      </c>
      <c r="C811">
        <v>1.31595058235037</v>
      </c>
    </row>
    <row r="812" spans="1:3">
      <c r="A812" s="1">
        <v>810</v>
      </c>
      <c r="B812">
        <v>10.7422934648582</v>
      </c>
      <c r="C812">
        <v>1.67337561822699</v>
      </c>
    </row>
    <row r="813" spans="1:3">
      <c r="A813" s="1">
        <v>811</v>
      </c>
      <c r="B813">
        <v>10.7290640394089</v>
      </c>
      <c r="C813">
        <v>3.27011806531827</v>
      </c>
    </row>
    <row r="814" spans="1:3">
      <c r="A814" s="1">
        <v>812</v>
      </c>
      <c r="B814">
        <v>10.7158671586716</v>
      </c>
      <c r="C814">
        <v>0.96967153220088</v>
      </c>
    </row>
    <row r="815" spans="1:3">
      <c r="A815" s="1">
        <v>813</v>
      </c>
      <c r="B815">
        <v>10.7027027027027</v>
      </c>
      <c r="C815">
        <v>2.19866898517048</v>
      </c>
    </row>
    <row r="816" spans="1:3">
      <c r="A816" s="1">
        <v>814</v>
      </c>
      <c r="B816">
        <v>10.6895705521472</v>
      </c>
      <c r="C816">
        <v>1.9673723384956</v>
      </c>
    </row>
    <row r="817" spans="1:3">
      <c r="A817" s="1">
        <v>815</v>
      </c>
      <c r="B817">
        <v>10.6764705882353</v>
      </c>
      <c r="C817">
        <v>3.47187017536423</v>
      </c>
    </row>
    <row r="818" spans="1:3">
      <c r="A818" s="1">
        <v>816</v>
      </c>
      <c r="B818">
        <v>10.6634026927785</v>
      </c>
      <c r="C818">
        <v>2.29490125076992</v>
      </c>
    </row>
    <row r="819" spans="1:3">
      <c r="A819" s="1">
        <v>817</v>
      </c>
      <c r="B819">
        <v>10.6503667481663</v>
      </c>
      <c r="C819">
        <v>3.38603163840686</v>
      </c>
    </row>
    <row r="820" spans="1:3">
      <c r="A820" s="1">
        <v>818</v>
      </c>
      <c r="B820">
        <v>10.6373626373626</v>
      </c>
      <c r="C820">
        <v>6.4976424176585</v>
      </c>
    </row>
    <row r="821" spans="1:3">
      <c r="A821" s="1">
        <v>819</v>
      </c>
      <c r="B821">
        <v>10.6243902439024</v>
      </c>
      <c r="C821">
        <v>6.91220053322308</v>
      </c>
    </row>
    <row r="822" spans="1:3">
      <c r="A822" s="1">
        <v>820</v>
      </c>
      <c r="B822">
        <v>10.6114494518879</v>
      </c>
      <c r="C822">
        <v>2.09733126735738</v>
      </c>
    </row>
    <row r="823" spans="1:3">
      <c r="A823" s="1">
        <v>821</v>
      </c>
      <c r="B823">
        <v>10.5985401459854</v>
      </c>
      <c r="C823">
        <v>0.659436358489519</v>
      </c>
    </row>
    <row r="824" spans="1:3">
      <c r="A824" s="1">
        <v>822</v>
      </c>
      <c r="B824">
        <v>10.5856622114216</v>
      </c>
      <c r="C824">
        <v>6.69842496003263</v>
      </c>
    </row>
    <row r="825" spans="1:3">
      <c r="A825" s="1">
        <v>823</v>
      </c>
      <c r="B825">
        <v>10.5728155339806</v>
      </c>
      <c r="C825">
        <v>5.85904820805464</v>
      </c>
    </row>
    <row r="826" spans="1:3">
      <c r="A826" s="1">
        <v>824</v>
      </c>
      <c r="B826">
        <v>10.56</v>
      </c>
      <c r="C826">
        <v>3.38355577002358</v>
      </c>
    </row>
    <row r="827" spans="1:3">
      <c r="A827" s="1">
        <v>825</v>
      </c>
      <c r="B827">
        <v>10.547215496368</v>
      </c>
      <c r="C827">
        <v>2.36042054487591</v>
      </c>
    </row>
    <row r="828" spans="1:3">
      <c r="A828" s="1">
        <v>826</v>
      </c>
      <c r="B828">
        <v>10.5344619105199</v>
      </c>
      <c r="C828">
        <v>3.64652151960544</v>
      </c>
    </row>
    <row r="829" spans="1:3">
      <c r="A829" s="1">
        <v>827</v>
      </c>
      <c r="B829">
        <v>10.5217391304348</v>
      </c>
      <c r="C829">
        <v>3.49931891038781</v>
      </c>
    </row>
    <row r="830" spans="1:3">
      <c r="A830" s="1">
        <v>828</v>
      </c>
      <c r="B830">
        <v>10.5090470446321</v>
      </c>
      <c r="C830">
        <v>0.196012207868943</v>
      </c>
    </row>
    <row r="831" spans="1:3">
      <c r="A831" s="1">
        <v>829</v>
      </c>
      <c r="B831">
        <v>10.4963855421687</v>
      </c>
      <c r="C831">
        <v>1.98569449821894</v>
      </c>
    </row>
    <row r="832" spans="1:3">
      <c r="A832" s="1">
        <v>830</v>
      </c>
      <c r="B832">
        <v>10.4837545126354</v>
      </c>
      <c r="C832">
        <v>1.16909928167828</v>
      </c>
    </row>
    <row r="833" spans="1:3">
      <c r="A833" s="1">
        <v>831</v>
      </c>
      <c r="B833">
        <v>10.4711538461539</v>
      </c>
      <c r="C833">
        <v>3.12047575246111</v>
      </c>
    </row>
    <row r="834" spans="1:3">
      <c r="A834" s="1">
        <v>832</v>
      </c>
      <c r="B834">
        <v>10.4585834333734</v>
      </c>
      <c r="C834">
        <v>0.995393500386782</v>
      </c>
    </row>
    <row r="835" spans="1:3">
      <c r="A835" s="1">
        <v>833</v>
      </c>
      <c r="B835">
        <v>10.4460431654676</v>
      </c>
      <c r="C835">
        <v>2.76849941624673</v>
      </c>
    </row>
    <row r="836" spans="1:3">
      <c r="A836" s="1">
        <v>834</v>
      </c>
      <c r="B836">
        <v>10.4335329341317</v>
      </c>
      <c r="C836">
        <v>2.05420829840491</v>
      </c>
    </row>
    <row r="837" spans="1:3">
      <c r="A837" s="1">
        <v>835</v>
      </c>
      <c r="B837">
        <v>10.421052631579</v>
      </c>
      <c r="C837">
        <v>4.16903183191503</v>
      </c>
    </row>
    <row r="838" spans="1:3">
      <c r="A838" s="1">
        <v>836</v>
      </c>
      <c r="B838">
        <v>10.4086021505376</v>
      </c>
      <c r="C838">
        <v>1.79235885094863</v>
      </c>
    </row>
    <row r="839" spans="1:3">
      <c r="A839" s="1">
        <v>837</v>
      </c>
      <c r="B839">
        <v>10.3961813842482</v>
      </c>
      <c r="C839">
        <v>2.3486947011374</v>
      </c>
    </row>
    <row r="840" spans="1:3">
      <c r="A840" s="1">
        <v>838</v>
      </c>
      <c r="B840">
        <v>10.3837902264601</v>
      </c>
      <c r="C840">
        <v>3.16527452969533</v>
      </c>
    </row>
    <row r="841" spans="1:3">
      <c r="A841" s="1">
        <v>839</v>
      </c>
      <c r="B841">
        <v>10.3714285714286</v>
      </c>
      <c r="C841">
        <v>0.994336480444072</v>
      </c>
    </row>
    <row r="842" spans="1:3">
      <c r="A842" s="1">
        <v>840</v>
      </c>
      <c r="B842">
        <v>10.359096313912</v>
      </c>
      <c r="C842">
        <v>3.09336532110115</v>
      </c>
    </row>
    <row r="843" spans="1:3">
      <c r="A843" s="1">
        <v>841</v>
      </c>
      <c r="B843">
        <v>10.3467933491686</v>
      </c>
      <c r="C843">
        <v>1.20881774068274</v>
      </c>
    </row>
    <row r="844" spans="1:3">
      <c r="A844" s="1">
        <v>842</v>
      </c>
      <c r="B844">
        <v>10.3345195729537</v>
      </c>
      <c r="C844">
        <v>3.04924015532564</v>
      </c>
    </row>
    <row r="845" spans="1:3">
      <c r="A845" s="1">
        <v>843</v>
      </c>
      <c r="B845">
        <v>10.3222748815166</v>
      </c>
      <c r="C845">
        <v>4.88153148743197</v>
      </c>
    </row>
    <row r="846" spans="1:3">
      <c r="A846" s="1">
        <v>844</v>
      </c>
      <c r="B846">
        <v>10.3100591715976</v>
      </c>
      <c r="C846">
        <v>1.49772550701643</v>
      </c>
    </row>
    <row r="847" spans="1:3">
      <c r="A847" s="1">
        <v>845</v>
      </c>
      <c r="B847">
        <v>10.2978723404255</v>
      </c>
      <c r="C847">
        <v>5.01862612193594</v>
      </c>
    </row>
    <row r="848" spans="1:3">
      <c r="A848" s="1">
        <v>846</v>
      </c>
      <c r="B848">
        <v>10.2857142857143</v>
      </c>
      <c r="C848">
        <v>3.56754270991675</v>
      </c>
    </row>
    <row r="849" spans="1:3">
      <c r="A849" s="1">
        <v>847</v>
      </c>
      <c r="B849">
        <v>10.2735849056604</v>
      </c>
      <c r="C849">
        <v>6.87689881102914</v>
      </c>
    </row>
    <row r="850" spans="1:3">
      <c r="A850" s="1">
        <v>848</v>
      </c>
      <c r="B850">
        <v>10.2614840989399</v>
      </c>
      <c r="C850">
        <v>2.63696073510918</v>
      </c>
    </row>
    <row r="851" spans="1:3">
      <c r="A851" s="1">
        <v>849</v>
      </c>
      <c r="B851">
        <v>10.2494117647059</v>
      </c>
      <c r="C851">
        <v>5.49763456173174</v>
      </c>
    </row>
    <row r="852" spans="1:3">
      <c r="A852" s="1">
        <v>850</v>
      </c>
      <c r="B852">
        <v>10.2373678025852</v>
      </c>
      <c r="C852">
        <v>1.21654362514796</v>
      </c>
    </row>
    <row r="853" spans="1:3">
      <c r="A853" s="1">
        <v>851</v>
      </c>
      <c r="B853">
        <v>10.2253521126761</v>
      </c>
      <c r="C853">
        <v>6.65338439641892</v>
      </c>
    </row>
    <row r="854" spans="1:3">
      <c r="A854" s="1">
        <v>852</v>
      </c>
      <c r="B854">
        <v>10.2133645955451</v>
      </c>
      <c r="C854">
        <v>4.7561127422328</v>
      </c>
    </row>
    <row r="855" spans="1:3">
      <c r="A855" s="1">
        <v>853</v>
      </c>
      <c r="B855">
        <v>10.2014051522248</v>
      </c>
      <c r="C855">
        <v>0.390405743630088</v>
      </c>
    </row>
    <row r="856" spans="1:3">
      <c r="A856" s="1">
        <v>854</v>
      </c>
      <c r="B856">
        <v>10.1894736842105</v>
      </c>
      <c r="C856">
        <v>2.22724902762633</v>
      </c>
    </row>
    <row r="857" spans="1:3">
      <c r="A857" s="1">
        <v>855</v>
      </c>
      <c r="B857">
        <v>10.1775700934579</v>
      </c>
      <c r="C857">
        <v>1.53341297289544</v>
      </c>
    </row>
    <row r="858" spans="1:3">
      <c r="A858" s="1">
        <v>856</v>
      </c>
      <c r="B858">
        <v>10.1656942823804</v>
      </c>
      <c r="C858">
        <v>3.41467641729755</v>
      </c>
    </row>
    <row r="859" spans="1:3">
      <c r="A859" s="1">
        <v>857</v>
      </c>
      <c r="B859">
        <v>10.1538461538462</v>
      </c>
      <c r="C859">
        <v>1.05429255828464</v>
      </c>
    </row>
    <row r="860" spans="1:3">
      <c r="A860" s="1">
        <v>858</v>
      </c>
      <c r="B860">
        <v>10.1420256111758</v>
      </c>
      <c r="C860">
        <v>1.31576366403814</v>
      </c>
    </row>
    <row r="861" spans="1:3">
      <c r="A861" s="1">
        <v>859</v>
      </c>
      <c r="B861">
        <v>10.1302325581395</v>
      </c>
      <c r="C861">
        <v>1.54975023640584</v>
      </c>
    </row>
    <row r="862" spans="1:3">
      <c r="A862" s="1">
        <v>860</v>
      </c>
      <c r="B862">
        <v>10.1184668989547</v>
      </c>
      <c r="C862">
        <v>0.850981521555553</v>
      </c>
    </row>
    <row r="863" spans="1:3">
      <c r="A863" s="1">
        <v>861</v>
      </c>
      <c r="B863">
        <v>10.1067285382831</v>
      </c>
      <c r="C863">
        <v>0.415229160794833</v>
      </c>
    </row>
    <row r="864" spans="1:3">
      <c r="A864" s="1">
        <v>862</v>
      </c>
      <c r="B864">
        <v>10.0950173812283</v>
      </c>
      <c r="C864">
        <v>1.89900624451385</v>
      </c>
    </row>
    <row r="865" spans="1:3">
      <c r="A865" s="1">
        <v>863</v>
      </c>
      <c r="B865">
        <v>10.0833333333333</v>
      </c>
      <c r="C865">
        <v>2.95196785588218</v>
      </c>
    </row>
    <row r="866" spans="1:3">
      <c r="A866" s="1">
        <v>864</v>
      </c>
      <c r="B866">
        <v>10.071676300578</v>
      </c>
      <c r="C866">
        <v>4.45750490512541</v>
      </c>
    </row>
    <row r="867" spans="1:3">
      <c r="A867" s="1">
        <v>865</v>
      </c>
      <c r="B867">
        <v>10.0600461893764</v>
      </c>
      <c r="C867">
        <v>3.39077288963844</v>
      </c>
    </row>
    <row r="868" spans="1:3">
      <c r="A868" s="1">
        <v>866</v>
      </c>
      <c r="B868">
        <v>10.0484429065744</v>
      </c>
      <c r="C868">
        <v>0.987644049724181</v>
      </c>
    </row>
    <row r="869" spans="1:3">
      <c r="A869" s="1">
        <v>867</v>
      </c>
      <c r="B869">
        <v>10.036866359447</v>
      </c>
      <c r="C869">
        <v>2.42125606559918</v>
      </c>
    </row>
    <row r="870" spans="1:3">
      <c r="A870" s="1">
        <v>868</v>
      </c>
      <c r="B870">
        <v>10.0253164556962</v>
      </c>
      <c r="C870">
        <v>1.8080299513421</v>
      </c>
    </row>
    <row r="871" spans="1:3">
      <c r="A871" s="1">
        <v>869</v>
      </c>
      <c r="B871">
        <v>10.0137931034483</v>
      </c>
      <c r="C871">
        <v>4.75142289993962</v>
      </c>
    </row>
    <row r="872" spans="1:3">
      <c r="A872" s="1">
        <v>870</v>
      </c>
      <c r="B872">
        <v>10.0022962112514</v>
      </c>
      <c r="C872">
        <v>6.5794415499267</v>
      </c>
    </row>
    <row r="873" spans="1:3">
      <c r="A873" s="1">
        <v>871</v>
      </c>
      <c r="B873">
        <v>9.99082568807339</v>
      </c>
      <c r="C873">
        <v>2.25580628320545</v>
      </c>
    </row>
    <row r="874" spans="1:3">
      <c r="A874" s="1">
        <v>872</v>
      </c>
      <c r="B874">
        <v>9.97938144329897</v>
      </c>
      <c r="C874">
        <v>7.97161618394218</v>
      </c>
    </row>
    <row r="875" spans="1:3">
      <c r="A875" s="1">
        <v>873</v>
      </c>
      <c r="B875">
        <v>9.96796338672769</v>
      </c>
      <c r="C875">
        <v>7.66332845572504</v>
      </c>
    </row>
    <row r="876" spans="1:3">
      <c r="A876" s="1">
        <v>874</v>
      </c>
      <c r="B876">
        <v>9.95657142857143</v>
      </c>
      <c r="C876">
        <v>1.67109564599638</v>
      </c>
    </row>
    <row r="877" spans="1:3">
      <c r="A877" s="1">
        <v>875</v>
      </c>
      <c r="B877">
        <v>9.94520547945205</v>
      </c>
      <c r="C877">
        <v>1.84106797776559</v>
      </c>
    </row>
    <row r="878" spans="1:3">
      <c r="A878" s="1">
        <v>876</v>
      </c>
      <c r="B878">
        <v>9.93386545039909</v>
      </c>
      <c r="C878">
        <v>4.05999415401071</v>
      </c>
    </row>
    <row r="879" spans="1:3">
      <c r="A879" s="1">
        <v>877</v>
      </c>
      <c r="B879">
        <v>9.92255125284738</v>
      </c>
      <c r="C879">
        <v>5.16214884704013</v>
      </c>
    </row>
    <row r="880" spans="1:3">
      <c r="A880" s="1">
        <v>878</v>
      </c>
      <c r="B880">
        <v>9.91126279863481</v>
      </c>
      <c r="C880">
        <v>0.688081954065686</v>
      </c>
    </row>
    <row r="881" spans="1:3">
      <c r="A881" s="1">
        <v>879</v>
      </c>
      <c r="B881">
        <v>9.9</v>
      </c>
      <c r="C881">
        <v>0.273192298417779</v>
      </c>
    </row>
    <row r="882" spans="1:3">
      <c r="A882" s="1">
        <v>880</v>
      </c>
      <c r="B882">
        <v>9.88876276958002</v>
      </c>
      <c r="C882">
        <v>4.7363448581975</v>
      </c>
    </row>
    <row r="883" spans="1:3">
      <c r="A883" s="1">
        <v>881</v>
      </c>
      <c r="B883">
        <v>9.87755102040816</v>
      </c>
      <c r="C883">
        <v>2.03759391634231</v>
      </c>
    </row>
    <row r="884" spans="1:3">
      <c r="A884" s="1">
        <v>882</v>
      </c>
      <c r="B884">
        <v>9.86636466591166</v>
      </c>
      <c r="C884">
        <v>1.33195969440182</v>
      </c>
    </row>
    <row r="885" spans="1:3">
      <c r="A885" s="1">
        <v>883</v>
      </c>
      <c r="B885">
        <v>9.8552036199095</v>
      </c>
      <c r="C885">
        <v>1.95327531953333</v>
      </c>
    </row>
    <row r="886" spans="1:3">
      <c r="A886" s="1">
        <v>884</v>
      </c>
      <c r="B886">
        <v>9.84406779661017</v>
      </c>
      <c r="C886">
        <v>2.82310394928455</v>
      </c>
    </row>
    <row r="887" spans="1:3">
      <c r="A887" s="1">
        <v>885</v>
      </c>
      <c r="B887">
        <v>9.83295711060948</v>
      </c>
      <c r="C887">
        <v>3.79304951468937</v>
      </c>
    </row>
    <row r="888" spans="1:3">
      <c r="A888" s="1">
        <v>886</v>
      </c>
      <c r="B888">
        <v>9.82187147688839</v>
      </c>
      <c r="C888">
        <v>2.698453000782</v>
      </c>
    </row>
    <row r="889" spans="1:3">
      <c r="A889" s="1">
        <v>887</v>
      </c>
      <c r="B889">
        <v>9.81081081081081</v>
      </c>
      <c r="C889">
        <v>5.58318528724618</v>
      </c>
    </row>
    <row r="890" spans="1:3">
      <c r="A890" s="1">
        <v>888</v>
      </c>
      <c r="B890">
        <v>9.79977502812149</v>
      </c>
      <c r="C890">
        <v>3.20103246751316</v>
      </c>
    </row>
    <row r="891" spans="1:3">
      <c r="A891" s="1">
        <v>889</v>
      </c>
      <c r="B891">
        <v>9.78876404494382</v>
      </c>
      <c r="C891">
        <v>6.9475311674371</v>
      </c>
    </row>
    <row r="892" spans="1:3">
      <c r="A892" s="1">
        <v>890</v>
      </c>
      <c r="B892">
        <v>9.77777777777778</v>
      </c>
      <c r="C892">
        <v>2.36670771017641</v>
      </c>
    </row>
    <row r="893" spans="1:3">
      <c r="A893" s="1">
        <v>891</v>
      </c>
      <c r="B893">
        <v>9.76681614349776</v>
      </c>
      <c r="C893">
        <v>2.14236169275829</v>
      </c>
    </row>
    <row r="894" spans="1:3">
      <c r="A894" s="1">
        <v>892</v>
      </c>
      <c r="B894">
        <v>9.7558790593505</v>
      </c>
      <c r="C894">
        <v>2.98203811946476</v>
      </c>
    </row>
    <row r="895" spans="1:3">
      <c r="A895" s="1">
        <v>893</v>
      </c>
      <c r="B895">
        <v>9.74496644295302</v>
      </c>
      <c r="C895">
        <v>3.70773173331178</v>
      </c>
    </row>
    <row r="896" spans="1:3">
      <c r="A896" s="1">
        <v>894</v>
      </c>
      <c r="B896">
        <v>9.7340782122905</v>
      </c>
      <c r="C896">
        <v>3.52002551414962</v>
      </c>
    </row>
    <row r="897" spans="1:3">
      <c r="A897" s="1">
        <v>895</v>
      </c>
      <c r="B897">
        <v>9.72321428571429</v>
      </c>
      <c r="C897">
        <v>2.41753240765938</v>
      </c>
    </row>
    <row r="898" spans="1:3">
      <c r="A898" s="1">
        <v>896</v>
      </c>
      <c r="B898">
        <v>9.7123745819398</v>
      </c>
      <c r="C898">
        <v>1.92118027335064</v>
      </c>
    </row>
    <row r="899" spans="1:3">
      <c r="A899" s="1">
        <v>897</v>
      </c>
      <c r="B899">
        <v>9.70155902004454</v>
      </c>
      <c r="C899">
        <v>3.10468388400397</v>
      </c>
    </row>
    <row r="900" spans="1:3">
      <c r="A900" s="1">
        <v>898</v>
      </c>
      <c r="B900">
        <v>9.69076751946607</v>
      </c>
      <c r="C900">
        <v>6.99530323188801</v>
      </c>
    </row>
    <row r="901" spans="1:3">
      <c r="A901" s="1">
        <v>899</v>
      </c>
      <c r="B901">
        <v>9.68</v>
      </c>
      <c r="C901">
        <v>4.85992642116066</v>
      </c>
    </row>
    <row r="902" spans="1:3">
      <c r="A902" s="1">
        <v>900</v>
      </c>
      <c r="B902">
        <v>9.669256381798</v>
      </c>
      <c r="C902">
        <v>3.19427257362861</v>
      </c>
    </row>
    <row r="903" spans="1:3">
      <c r="A903" s="1">
        <v>901</v>
      </c>
      <c r="B903">
        <v>9.65853658536585</v>
      </c>
      <c r="C903">
        <v>2.25805302401325</v>
      </c>
    </row>
    <row r="904" spans="1:3">
      <c r="A904" s="1">
        <v>902</v>
      </c>
      <c r="B904">
        <v>9.64784053156146</v>
      </c>
      <c r="C904">
        <v>1.37831108296912</v>
      </c>
    </row>
    <row r="905" spans="1:3">
      <c r="A905" s="1">
        <v>903</v>
      </c>
      <c r="B905">
        <v>9.63716814159292</v>
      </c>
      <c r="C905">
        <v>2.83988053699829</v>
      </c>
    </row>
    <row r="906" spans="1:3">
      <c r="A906" s="1">
        <v>904</v>
      </c>
      <c r="B906">
        <v>9.62651933701657</v>
      </c>
      <c r="C906">
        <v>3.15283184303716</v>
      </c>
    </row>
    <row r="907" spans="1:3">
      <c r="A907" s="1">
        <v>905</v>
      </c>
      <c r="B907">
        <v>9.6158940397351</v>
      </c>
      <c r="C907">
        <v>0.108516927845972</v>
      </c>
    </row>
    <row r="908" spans="1:3">
      <c r="A908" s="1">
        <v>906</v>
      </c>
      <c r="B908">
        <v>9.60529217199559</v>
      </c>
      <c r="C908">
        <v>3.14399907502361</v>
      </c>
    </row>
    <row r="909" spans="1:3">
      <c r="A909" s="1">
        <v>907</v>
      </c>
      <c r="B909">
        <v>9.59471365638767</v>
      </c>
      <c r="C909">
        <v>0.450994902718175</v>
      </c>
    </row>
    <row r="910" spans="1:3">
      <c r="A910" s="1">
        <v>908</v>
      </c>
      <c r="B910">
        <v>9.58415841584158</v>
      </c>
      <c r="C910">
        <v>2.18585393108118</v>
      </c>
    </row>
    <row r="911" spans="1:3">
      <c r="A911" s="1">
        <v>909</v>
      </c>
      <c r="B911">
        <v>9.57362637362637</v>
      </c>
      <c r="C911">
        <v>2.18282245422314</v>
      </c>
    </row>
    <row r="912" spans="1:3">
      <c r="A912" s="1">
        <v>910</v>
      </c>
      <c r="B912">
        <v>9.56311745334797</v>
      </c>
      <c r="C912">
        <v>2.94637233303579</v>
      </c>
    </row>
    <row r="913" spans="1:3">
      <c r="A913" s="1">
        <v>911</v>
      </c>
      <c r="B913">
        <v>9.55263157894737</v>
      </c>
      <c r="C913">
        <v>4.18569680467741</v>
      </c>
    </row>
    <row r="914" spans="1:3">
      <c r="A914" s="1">
        <v>912</v>
      </c>
      <c r="B914">
        <v>9.54216867469879</v>
      </c>
      <c r="C914">
        <v>2.87589714725559</v>
      </c>
    </row>
    <row r="915" spans="1:3">
      <c r="A915" s="1">
        <v>913</v>
      </c>
      <c r="B915">
        <v>9.53172866520788</v>
      </c>
      <c r="C915">
        <v>2.81853133737106</v>
      </c>
    </row>
    <row r="916" spans="1:3">
      <c r="A916" s="1">
        <v>914</v>
      </c>
      <c r="B916">
        <v>9.52131147540983</v>
      </c>
      <c r="C916">
        <v>4.01239207496179</v>
      </c>
    </row>
    <row r="917" spans="1:3">
      <c r="A917" s="1">
        <v>915</v>
      </c>
      <c r="B917">
        <v>9.51091703056769</v>
      </c>
      <c r="C917">
        <v>5.16106869505687</v>
      </c>
    </row>
    <row r="918" spans="1:3">
      <c r="A918" s="1">
        <v>916</v>
      </c>
      <c r="B918">
        <v>9.50054525627045</v>
      </c>
      <c r="C918">
        <v>3.1645369240693</v>
      </c>
    </row>
    <row r="919" spans="1:3">
      <c r="A919" s="1">
        <v>917</v>
      </c>
      <c r="B919">
        <v>9.49019607843137</v>
      </c>
      <c r="C919">
        <v>1.97482577891436</v>
      </c>
    </row>
    <row r="920" spans="1:3">
      <c r="A920" s="1">
        <v>918</v>
      </c>
      <c r="B920">
        <v>9.47986942328618</v>
      </c>
      <c r="C920">
        <v>2.01598507148802</v>
      </c>
    </row>
    <row r="921" spans="1:3">
      <c r="A921" s="1">
        <v>919</v>
      </c>
      <c r="B921">
        <v>9.4695652173913</v>
      </c>
      <c r="C921">
        <v>5.57108329622748</v>
      </c>
    </row>
    <row r="922" spans="1:3">
      <c r="A922" s="1">
        <v>920</v>
      </c>
      <c r="B922">
        <v>9.45928338762215</v>
      </c>
      <c r="C922">
        <v>8.17185896640738</v>
      </c>
    </row>
    <row r="923" spans="1:3">
      <c r="A923" s="1">
        <v>921</v>
      </c>
      <c r="B923">
        <v>9.44902386117137</v>
      </c>
      <c r="C923">
        <v>2.12547665067327</v>
      </c>
    </row>
    <row r="924" spans="1:3">
      <c r="A924" s="1">
        <v>922</v>
      </c>
      <c r="B924">
        <v>9.43878656554713</v>
      </c>
      <c r="C924">
        <v>5.39983814720113</v>
      </c>
    </row>
    <row r="925" spans="1:3">
      <c r="A925" s="1">
        <v>923</v>
      </c>
      <c r="B925">
        <v>9.42857142857143</v>
      </c>
      <c r="C925">
        <v>2.83504369163173</v>
      </c>
    </row>
    <row r="926" spans="1:3">
      <c r="A926" s="1">
        <v>924</v>
      </c>
      <c r="B926">
        <v>9.41837837837838</v>
      </c>
      <c r="C926">
        <v>1.77713121225762</v>
      </c>
    </row>
    <row r="927" spans="1:3">
      <c r="A927" s="1">
        <v>925</v>
      </c>
      <c r="B927">
        <v>9.40820734341253</v>
      </c>
      <c r="C927">
        <v>3.57326554141309</v>
      </c>
    </row>
    <row r="928" spans="1:3">
      <c r="A928" s="1">
        <v>926</v>
      </c>
      <c r="B928">
        <v>9.39805825242718</v>
      </c>
      <c r="C928">
        <v>0.684847917472868</v>
      </c>
    </row>
    <row r="929" spans="1:3">
      <c r="A929" s="1">
        <v>927</v>
      </c>
      <c r="B929">
        <v>9.38793103448276</v>
      </c>
      <c r="C929">
        <v>0.969989182070314</v>
      </c>
    </row>
    <row r="930" spans="1:3">
      <c r="A930" s="1">
        <v>928</v>
      </c>
      <c r="B930">
        <v>9.3778256189451</v>
      </c>
      <c r="C930">
        <v>1.76166641393083</v>
      </c>
    </row>
    <row r="931" spans="1:3">
      <c r="A931" s="1">
        <v>929</v>
      </c>
      <c r="B931">
        <v>9.36774193548387</v>
      </c>
      <c r="C931">
        <v>2.29678239297222</v>
      </c>
    </row>
    <row r="932" spans="1:3">
      <c r="A932" s="1">
        <v>930</v>
      </c>
      <c r="B932">
        <v>9.35767991407089</v>
      </c>
      <c r="C932">
        <v>1.48703854815621</v>
      </c>
    </row>
    <row r="933" spans="1:3">
      <c r="A933" s="1">
        <v>931</v>
      </c>
      <c r="B933">
        <v>9.34763948497854</v>
      </c>
      <c r="C933">
        <v>1.7511566531273</v>
      </c>
    </row>
    <row r="934" spans="1:3">
      <c r="A934" s="1">
        <v>932</v>
      </c>
      <c r="B934">
        <v>9.33762057877814</v>
      </c>
      <c r="C934">
        <v>0.770714153681288</v>
      </c>
    </row>
    <row r="935" spans="1:3">
      <c r="A935" s="1">
        <v>933</v>
      </c>
      <c r="B935">
        <v>9.32762312633833</v>
      </c>
      <c r="C935">
        <v>0.0313833220654021</v>
      </c>
    </row>
    <row r="936" spans="1:3">
      <c r="A936" s="1">
        <v>934</v>
      </c>
      <c r="B936">
        <v>9.31764705882353</v>
      </c>
      <c r="C936">
        <v>2.88527919990773</v>
      </c>
    </row>
    <row r="937" spans="1:3">
      <c r="A937" s="1">
        <v>935</v>
      </c>
      <c r="B937">
        <v>9.30769230769231</v>
      </c>
      <c r="C937">
        <v>0.795316065074318</v>
      </c>
    </row>
    <row r="938" spans="1:3">
      <c r="A938" s="1">
        <v>936</v>
      </c>
      <c r="B938">
        <v>9.29775880469584</v>
      </c>
      <c r="C938">
        <v>3.35456926460008</v>
      </c>
    </row>
    <row r="939" spans="1:3">
      <c r="A939" s="1">
        <v>937</v>
      </c>
      <c r="B939">
        <v>9.28784648187633</v>
      </c>
      <c r="C939">
        <v>1.51637266116822</v>
      </c>
    </row>
    <row r="940" spans="1:3">
      <c r="A940" s="1">
        <v>938</v>
      </c>
      <c r="B940">
        <v>9.27795527156549</v>
      </c>
      <c r="C940">
        <v>3.07273588137315</v>
      </c>
    </row>
    <row r="941" spans="1:3">
      <c r="A941" s="1">
        <v>939</v>
      </c>
      <c r="B941">
        <v>9.26808510638298</v>
      </c>
      <c r="C941">
        <v>1.03631097271001</v>
      </c>
    </row>
    <row r="942" spans="1:3">
      <c r="A942" s="1">
        <v>940</v>
      </c>
      <c r="B942">
        <v>9.25823591923486</v>
      </c>
      <c r="C942">
        <v>3.27557164578538</v>
      </c>
    </row>
    <row r="943" spans="1:3">
      <c r="A943" s="1">
        <v>941</v>
      </c>
      <c r="B943">
        <v>9.2484076433121</v>
      </c>
      <c r="C943">
        <v>2.25838527828459</v>
      </c>
    </row>
    <row r="944" spans="1:3">
      <c r="A944" s="1">
        <v>942</v>
      </c>
      <c r="B944">
        <v>9.23860021208908</v>
      </c>
      <c r="C944">
        <v>4.29881787735574</v>
      </c>
    </row>
    <row r="945" spans="1:3">
      <c r="A945" s="1">
        <v>943</v>
      </c>
      <c r="B945">
        <v>9.22881355932203</v>
      </c>
      <c r="C945">
        <v>5.80433150553904</v>
      </c>
    </row>
    <row r="946" spans="1:3">
      <c r="A946" s="1">
        <v>944</v>
      </c>
      <c r="B946">
        <v>9.21904761904762</v>
      </c>
      <c r="C946">
        <v>1.85174587203128</v>
      </c>
    </row>
    <row r="947" spans="1:3">
      <c r="A947" s="1">
        <v>945</v>
      </c>
      <c r="B947">
        <v>9.2093023255814</v>
      </c>
      <c r="C947">
        <v>0.563396998629545</v>
      </c>
    </row>
    <row r="948" spans="1:3">
      <c r="A948" s="1">
        <v>946</v>
      </c>
      <c r="B948">
        <v>9.19957761351637</v>
      </c>
      <c r="C948">
        <v>2.77030201125095</v>
      </c>
    </row>
    <row r="949" spans="1:3">
      <c r="A949" s="1">
        <v>947</v>
      </c>
      <c r="B949">
        <v>9.18987341772152</v>
      </c>
      <c r="C949">
        <v>5.24517105191187</v>
      </c>
    </row>
    <row r="950" spans="1:3">
      <c r="A950" s="1">
        <v>948</v>
      </c>
      <c r="B950">
        <v>9.18018967334036</v>
      </c>
      <c r="C950">
        <v>0.892597527221201</v>
      </c>
    </row>
    <row r="951" spans="1:3">
      <c r="A951" s="1">
        <v>949</v>
      </c>
      <c r="B951">
        <v>9.17052631578947</v>
      </c>
      <c r="C951">
        <v>0.321396903175612</v>
      </c>
    </row>
    <row r="952" spans="1:3">
      <c r="A952" s="1">
        <v>950</v>
      </c>
      <c r="B952">
        <v>9.1608832807571</v>
      </c>
      <c r="C952">
        <v>2.0778883965753</v>
      </c>
    </row>
    <row r="953" spans="1:3">
      <c r="A953" s="1">
        <v>951</v>
      </c>
      <c r="B953">
        <v>9.15126050420168</v>
      </c>
      <c r="C953">
        <v>0.480890876762871</v>
      </c>
    </row>
    <row r="954" spans="1:3">
      <c r="A954" s="1">
        <v>952</v>
      </c>
      <c r="B954">
        <v>9.14165792235047</v>
      </c>
      <c r="C954">
        <v>0.999093999363361</v>
      </c>
    </row>
    <row r="955" spans="1:3">
      <c r="A955" s="1">
        <v>953</v>
      </c>
      <c r="B955">
        <v>9.13207547169811</v>
      </c>
      <c r="C955">
        <v>1.78558954985278</v>
      </c>
    </row>
    <row r="956" spans="1:3">
      <c r="A956" s="1">
        <v>954</v>
      </c>
      <c r="B956">
        <v>9.12251308900523</v>
      </c>
      <c r="C956">
        <v>1.07068547420309</v>
      </c>
    </row>
    <row r="957" spans="1:3">
      <c r="A957" s="1">
        <v>955</v>
      </c>
      <c r="B957">
        <v>9.11297071129707</v>
      </c>
      <c r="C957">
        <v>1.11760346125816</v>
      </c>
    </row>
    <row r="958" spans="1:3">
      <c r="A958" s="1">
        <v>956</v>
      </c>
      <c r="B958">
        <v>9.10344827586207</v>
      </c>
      <c r="C958">
        <v>1.70801562787948</v>
      </c>
    </row>
    <row r="959" spans="1:3">
      <c r="A959" s="1">
        <v>957</v>
      </c>
      <c r="B959">
        <v>9.09394572025052</v>
      </c>
      <c r="C959">
        <v>1.39411376349586</v>
      </c>
    </row>
    <row r="960" spans="1:3">
      <c r="A960" s="1">
        <v>958</v>
      </c>
      <c r="B960">
        <v>9.0844629822732</v>
      </c>
      <c r="C960">
        <v>1.24951384256303</v>
      </c>
    </row>
    <row r="961" spans="1:3">
      <c r="A961" s="1">
        <v>959</v>
      </c>
      <c r="B961">
        <v>9.075</v>
      </c>
      <c r="C961">
        <v>0.420093875159052</v>
      </c>
    </row>
    <row r="962" spans="1:3">
      <c r="A962" s="1">
        <v>960</v>
      </c>
      <c r="B962">
        <v>9.06555671175859</v>
      </c>
      <c r="C962">
        <v>2.83548539784694</v>
      </c>
    </row>
    <row r="963" spans="1:3">
      <c r="A963" s="1">
        <v>961</v>
      </c>
      <c r="B963">
        <v>9.05613305613306</v>
      </c>
      <c r="C963">
        <v>2.68373518604217</v>
      </c>
    </row>
    <row r="964" spans="1:3">
      <c r="A964" s="1">
        <v>962</v>
      </c>
      <c r="B964">
        <v>9.04672897196262</v>
      </c>
      <c r="C964">
        <v>1.91609659055543</v>
      </c>
    </row>
    <row r="965" spans="1:3">
      <c r="A965" s="1">
        <v>963</v>
      </c>
      <c r="B965">
        <v>9.03734439834025</v>
      </c>
      <c r="C965">
        <v>2.82707973000803</v>
      </c>
    </row>
    <row r="966" spans="1:3">
      <c r="A966" s="1">
        <v>964</v>
      </c>
      <c r="B966">
        <v>9.0279792746114</v>
      </c>
      <c r="C966">
        <v>1.69977796515583</v>
      </c>
    </row>
    <row r="967" spans="1:3">
      <c r="A967" s="1">
        <v>965</v>
      </c>
      <c r="B967">
        <v>9.01863354037267</v>
      </c>
      <c r="C967">
        <v>4.08468537787576</v>
      </c>
    </row>
    <row r="968" spans="1:3">
      <c r="A968" s="1">
        <v>966</v>
      </c>
      <c r="B968">
        <v>9.00930713547053</v>
      </c>
      <c r="C968">
        <v>1.22366097997671</v>
      </c>
    </row>
    <row r="969" spans="1:3">
      <c r="A969" s="1">
        <v>967</v>
      </c>
      <c r="B969">
        <v>9</v>
      </c>
      <c r="C969">
        <v>4.126028496975</v>
      </c>
    </row>
    <row r="970" spans="1:3">
      <c r="A970" s="1">
        <v>968</v>
      </c>
      <c r="B970">
        <v>8.99071207430341</v>
      </c>
      <c r="C970">
        <v>1.57641039802279</v>
      </c>
    </row>
    <row r="971" spans="1:3">
      <c r="A971" s="1">
        <v>969</v>
      </c>
      <c r="B971">
        <v>8.98144329896907</v>
      </c>
      <c r="C971">
        <v>2.58223411684647</v>
      </c>
    </row>
    <row r="972" spans="1:3">
      <c r="A972" s="1">
        <v>970</v>
      </c>
      <c r="B972">
        <v>8.97219361483007</v>
      </c>
      <c r="C972">
        <v>0.844517208247862</v>
      </c>
    </row>
    <row r="973" spans="1:3">
      <c r="A973" s="1">
        <v>971</v>
      </c>
      <c r="B973">
        <v>8.96296296296296</v>
      </c>
      <c r="C973">
        <v>2.4385505300622</v>
      </c>
    </row>
    <row r="974" spans="1:3">
      <c r="A974" s="1">
        <v>972</v>
      </c>
      <c r="B974">
        <v>8.95375128468654</v>
      </c>
      <c r="C974">
        <v>2.87666582610262</v>
      </c>
    </row>
    <row r="975" spans="1:3">
      <c r="A975" s="1">
        <v>973</v>
      </c>
      <c r="B975">
        <v>8.94455852156057</v>
      </c>
      <c r="C975">
        <v>1.88617286112081</v>
      </c>
    </row>
    <row r="976" spans="1:3">
      <c r="A976" s="1">
        <v>974</v>
      </c>
      <c r="B976">
        <v>8.93538461538462</v>
      </c>
      <c r="C976">
        <v>1.17716925388119</v>
      </c>
    </row>
    <row r="977" spans="1:3">
      <c r="A977" s="1">
        <v>975</v>
      </c>
      <c r="B977">
        <v>8.92622950819672</v>
      </c>
      <c r="C977">
        <v>1.24935254384378</v>
      </c>
    </row>
    <row r="978" spans="1:3">
      <c r="A978" s="1">
        <v>976</v>
      </c>
      <c r="B978">
        <v>8.91709314227226</v>
      </c>
      <c r="C978">
        <v>0.262699383264752</v>
      </c>
    </row>
    <row r="979" spans="1:3">
      <c r="A979" s="1">
        <v>977</v>
      </c>
      <c r="B979">
        <v>8.9079754601227</v>
      </c>
      <c r="C979">
        <v>1.13265594416443</v>
      </c>
    </row>
    <row r="980" spans="1:3">
      <c r="A980" s="1">
        <v>978</v>
      </c>
      <c r="B980">
        <v>8.89887640449438</v>
      </c>
      <c r="C980">
        <v>0.333903764853496</v>
      </c>
    </row>
    <row r="981" spans="1:3">
      <c r="A981" s="1">
        <v>979</v>
      </c>
      <c r="B981">
        <v>8.88979591836735</v>
      </c>
      <c r="C981">
        <v>0.708962313809638</v>
      </c>
    </row>
    <row r="982" spans="1:3">
      <c r="A982" s="1">
        <v>980</v>
      </c>
      <c r="B982">
        <v>8.88073394495413</v>
      </c>
      <c r="C982">
        <v>0.29866472475905</v>
      </c>
    </row>
    <row r="983" spans="1:3">
      <c r="A983" s="1">
        <v>981</v>
      </c>
      <c r="B983">
        <v>8.87169042769857</v>
      </c>
      <c r="C983">
        <v>0.963609218823634</v>
      </c>
    </row>
    <row r="984" spans="1:3">
      <c r="A984" s="1">
        <v>982</v>
      </c>
      <c r="B984">
        <v>8.86266531027467</v>
      </c>
      <c r="C984">
        <v>1.46223222518972</v>
      </c>
    </row>
    <row r="985" spans="1:3">
      <c r="A985" s="1">
        <v>983</v>
      </c>
      <c r="B985">
        <v>8.85365853658537</v>
      </c>
      <c r="C985">
        <v>1.51196943385138</v>
      </c>
    </row>
    <row r="986" spans="1:3">
      <c r="A986" s="1">
        <v>984</v>
      </c>
      <c r="B986">
        <v>8.84467005076142</v>
      </c>
      <c r="C986">
        <v>1.80320970796221</v>
      </c>
    </row>
    <row r="987" spans="1:3">
      <c r="A987" s="1">
        <v>985</v>
      </c>
      <c r="B987">
        <v>8.83569979716024</v>
      </c>
      <c r="C987">
        <v>3.48025185566669</v>
      </c>
    </row>
    <row r="988" spans="1:3">
      <c r="A988" s="1">
        <v>986</v>
      </c>
      <c r="B988">
        <v>8.82674772036474</v>
      </c>
      <c r="C988">
        <v>3.12923658537545</v>
      </c>
    </row>
    <row r="989" spans="1:3">
      <c r="A989" s="1">
        <v>987</v>
      </c>
      <c r="B989">
        <v>8.81781376518219</v>
      </c>
      <c r="C989">
        <v>0.922437927090429</v>
      </c>
    </row>
    <row r="990" spans="1:3">
      <c r="A990" s="1">
        <v>988</v>
      </c>
      <c r="B990">
        <v>8.80889787664307</v>
      </c>
      <c r="C990">
        <v>0.574113693303111</v>
      </c>
    </row>
    <row r="991" spans="1:3">
      <c r="A991" s="1">
        <v>989</v>
      </c>
      <c r="B991">
        <v>8.8</v>
      </c>
      <c r="C991">
        <v>5.78089937048784</v>
      </c>
    </row>
    <row r="992" spans="1:3">
      <c r="A992" s="1">
        <v>990</v>
      </c>
      <c r="B992">
        <v>8.79112008072654</v>
      </c>
      <c r="C992">
        <v>3.86267728699885</v>
      </c>
    </row>
    <row r="993" spans="1:3">
      <c r="A993" s="1">
        <v>991</v>
      </c>
      <c r="B993">
        <v>8.78225806451613</v>
      </c>
      <c r="C993">
        <v>2.40095161085863</v>
      </c>
    </row>
    <row r="994" spans="1:3">
      <c r="A994" s="1">
        <v>992</v>
      </c>
      <c r="B994">
        <v>8.77341389728097</v>
      </c>
      <c r="C994">
        <v>2.03082585741681</v>
      </c>
    </row>
    <row r="995" spans="1:3">
      <c r="A995" s="1">
        <v>993</v>
      </c>
      <c r="B995">
        <v>8.7645875251509</v>
      </c>
      <c r="C995">
        <v>6.0146309491117</v>
      </c>
    </row>
    <row r="996" spans="1:3">
      <c r="A996" s="1">
        <v>994</v>
      </c>
      <c r="B996">
        <v>8.75577889447236</v>
      </c>
      <c r="C996">
        <v>1.34249327498641</v>
      </c>
    </row>
    <row r="997" spans="1:3">
      <c r="A997" s="1">
        <v>995</v>
      </c>
      <c r="B997">
        <v>8.74698795180723</v>
      </c>
      <c r="C997">
        <v>4.14445786182181</v>
      </c>
    </row>
    <row r="998" spans="1:3">
      <c r="A998" s="1">
        <v>996</v>
      </c>
      <c r="B998">
        <v>8.7382146439318</v>
      </c>
      <c r="C998">
        <v>2.4794329186638</v>
      </c>
    </row>
    <row r="999" spans="1:3">
      <c r="A999" s="1">
        <v>997</v>
      </c>
      <c r="B999">
        <v>8.72945891783567</v>
      </c>
      <c r="C999">
        <v>1.68964431545071</v>
      </c>
    </row>
    <row r="1000" spans="1:3">
      <c r="A1000" s="1">
        <v>998</v>
      </c>
      <c r="B1000">
        <v>8.72072072072072</v>
      </c>
      <c r="C1000">
        <v>2.36794570924125</v>
      </c>
    </row>
    <row r="1001" spans="1:3">
      <c r="A1001" s="1">
        <v>999</v>
      </c>
      <c r="B1001">
        <v>8.712</v>
      </c>
      <c r="C1001">
        <v>3.65033538706869</v>
      </c>
    </row>
    <row r="1002" spans="1:3">
      <c r="A1002" s="1">
        <v>1000</v>
      </c>
      <c r="B1002">
        <v>8.7032967032967</v>
      </c>
      <c r="C1002">
        <v>1.04498743044701</v>
      </c>
    </row>
    <row r="1003" spans="1:3">
      <c r="A1003" s="1">
        <v>1001</v>
      </c>
      <c r="B1003">
        <v>8.69461077844311</v>
      </c>
      <c r="C1003">
        <v>1.12772510948704</v>
      </c>
    </row>
    <row r="1004" spans="1:3">
      <c r="A1004" s="1">
        <v>1002</v>
      </c>
      <c r="B1004">
        <v>8.68594217347956</v>
      </c>
      <c r="C1004">
        <v>1.32442814644189</v>
      </c>
    </row>
    <row r="1005" spans="1:3">
      <c r="A1005" s="1">
        <v>1003</v>
      </c>
      <c r="B1005">
        <v>8.67729083665339</v>
      </c>
      <c r="C1005">
        <v>1.41194415391261</v>
      </c>
    </row>
    <row r="1006" spans="1:3">
      <c r="A1006" s="1">
        <v>1004</v>
      </c>
      <c r="B1006">
        <v>8.66865671641791</v>
      </c>
      <c r="C1006">
        <v>0.715759758164484</v>
      </c>
    </row>
    <row r="1007" spans="1:3">
      <c r="A1007" s="1">
        <v>1005</v>
      </c>
      <c r="B1007">
        <v>8.66003976143141</v>
      </c>
      <c r="C1007">
        <v>1.44586824361844</v>
      </c>
    </row>
    <row r="1008" spans="1:3">
      <c r="A1008" s="1">
        <v>1006</v>
      </c>
      <c r="B1008">
        <v>8.65143992055611</v>
      </c>
      <c r="C1008">
        <v>0.45537764758961</v>
      </c>
    </row>
    <row r="1009" spans="1:3">
      <c r="A1009" s="1">
        <v>1007</v>
      </c>
      <c r="B1009">
        <v>8.64285714285714</v>
      </c>
      <c r="C1009">
        <v>1.7725635741905</v>
      </c>
    </row>
    <row r="1010" spans="1:3">
      <c r="A1010" s="1">
        <v>1008</v>
      </c>
      <c r="B1010">
        <v>8.63429137760159</v>
      </c>
      <c r="C1010">
        <v>1.80653368554051</v>
      </c>
    </row>
    <row r="1011" spans="1:3">
      <c r="A1011" s="1">
        <v>1009</v>
      </c>
      <c r="B1011">
        <v>8.62574257425743</v>
      </c>
      <c r="C1011">
        <v>3.31735530849694</v>
      </c>
    </row>
    <row r="1012" spans="1:3">
      <c r="A1012" s="1">
        <v>1010</v>
      </c>
      <c r="B1012">
        <v>8.61721068249258</v>
      </c>
      <c r="C1012">
        <v>3.79621988367543</v>
      </c>
    </row>
    <row r="1013" spans="1:3">
      <c r="A1013" s="1">
        <v>1011</v>
      </c>
      <c r="B1013">
        <v>8.60869565217391</v>
      </c>
      <c r="C1013">
        <v>4.06083238686531</v>
      </c>
    </row>
    <row r="1014" spans="1:3">
      <c r="A1014" s="1">
        <v>1012</v>
      </c>
      <c r="B1014">
        <v>8.60019743336624</v>
      </c>
      <c r="C1014">
        <v>2.36053176908577</v>
      </c>
    </row>
    <row r="1015" spans="1:3">
      <c r="A1015" s="1">
        <v>1013</v>
      </c>
      <c r="B1015">
        <v>8.59171597633136</v>
      </c>
      <c r="C1015">
        <v>5.35227291027665</v>
      </c>
    </row>
    <row r="1016" spans="1:3">
      <c r="A1016" s="1">
        <v>1014</v>
      </c>
      <c r="B1016">
        <v>8.58325123152709</v>
      </c>
      <c r="C1016">
        <v>2.19179961864259</v>
      </c>
    </row>
    <row r="1017" spans="1:3">
      <c r="A1017" s="1">
        <v>1015</v>
      </c>
      <c r="B1017">
        <v>8.5748031496063</v>
      </c>
      <c r="C1017">
        <v>2.66987100258488</v>
      </c>
    </row>
    <row r="1018" spans="1:3">
      <c r="A1018" s="1">
        <v>1016</v>
      </c>
      <c r="B1018">
        <v>8.56637168141593</v>
      </c>
      <c r="C1018">
        <v>0.772775207438374</v>
      </c>
    </row>
    <row r="1019" spans="1:3">
      <c r="A1019" s="1">
        <v>1017</v>
      </c>
      <c r="B1019">
        <v>8.55795677799607</v>
      </c>
      <c r="C1019">
        <v>4.05201367383739</v>
      </c>
    </row>
    <row r="1020" spans="1:3">
      <c r="A1020" s="1">
        <v>1018</v>
      </c>
      <c r="B1020">
        <v>8.549558390579</v>
      </c>
      <c r="C1020">
        <v>4.69819547178431</v>
      </c>
    </row>
    <row r="1021" spans="1:3">
      <c r="A1021" s="1">
        <v>1019</v>
      </c>
      <c r="B1021">
        <v>8.54117647058824</v>
      </c>
      <c r="C1021">
        <v>0.230965254888846</v>
      </c>
    </row>
    <row r="1022" spans="1:3">
      <c r="A1022" s="1">
        <v>1020</v>
      </c>
      <c r="B1022">
        <v>8.53281096963761</v>
      </c>
      <c r="C1022">
        <v>3.41645802495261</v>
      </c>
    </row>
    <row r="1023" spans="1:3">
      <c r="A1023" s="1">
        <v>1021</v>
      </c>
      <c r="B1023">
        <v>8.52446183953033</v>
      </c>
      <c r="C1023">
        <v>1.11413611703657</v>
      </c>
    </row>
    <row r="1024" spans="1:3">
      <c r="A1024" s="1">
        <v>1022</v>
      </c>
      <c r="B1024">
        <v>8.51612903225806</v>
      </c>
      <c r="C1024">
        <v>2.28484490360381</v>
      </c>
    </row>
    <row r="1025" spans="1:3">
      <c r="A1025" s="1">
        <v>1023</v>
      </c>
      <c r="B1025">
        <v>8.5078125</v>
      </c>
      <c r="C1025">
        <v>1.06391748109084</v>
      </c>
    </row>
    <row r="1026" spans="1:3">
      <c r="A1026" s="1">
        <v>1024</v>
      </c>
      <c r="B1026">
        <v>8.49951219512195</v>
      </c>
      <c r="C1026">
        <v>1.95916015359656</v>
      </c>
    </row>
    <row r="1027" spans="1:3">
      <c r="A1027" s="1">
        <v>1025</v>
      </c>
      <c r="B1027">
        <v>8.49122807017544</v>
      </c>
      <c r="C1027">
        <v>1.49297646415464</v>
      </c>
    </row>
    <row r="1028" spans="1:3">
      <c r="A1028" s="1">
        <v>1026</v>
      </c>
      <c r="B1028">
        <v>8.48296007789679</v>
      </c>
      <c r="C1028">
        <v>1.59310802880125</v>
      </c>
    </row>
    <row r="1029" spans="1:3">
      <c r="A1029" s="1">
        <v>1027</v>
      </c>
      <c r="B1029">
        <v>8.47470817120623</v>
      </c>
      <c r="C1029">
        <v>1.6054784116502</v>
      </c>
    </row>
    <row r="1030" spans="1:3">
      <c r="A1030" s="1">
        <v>1028</v>
      </c>
      <c r="B1030">
        <v>8.466472303207</v>
      </c>
      <c r="C1030">
        <v>1.05100250931135</v>
      </c>
    </row>
    <row r="1031" spans="1:3">
      <c r="A1031" s="1">
        <v>1029</v>
      </c>
      <c r="B1031">
        <v>8.45825242718447</v>
      </c>
      <c r="C1031">
        <v>1.59184916460876</v>
      </c>
    </row>
    <row r="1032" spans="1:3">
      <c r="A1032" s="1">
        <v>1030</v>
      </c>
      <c r="B1032">
        <v>8.45004849660524</v>
      </c>
      <c r="C1032">
        <v>1.95992388003674</v>
      </c>
    </row>
    <row r="1033" spans="1:3">
      <c r="A1033" s="1">
        <v>1031</v>
      </c>
      <c r="B1033">
        <v>8.44186046511628</v>
      </c>
      <c r="C1033">
        <v>1.27615113786666</v>
      </c>
    </row>
    <row r="1034" spans="1:3">
      <c r="A1034" s="1">
        <v>1032</v>
      </c>
      <c r="B1034">
        <v>8.43368828654405</v>
      </c>
      <c r="C1034">
        <v>2.52477680666587</v>
      </c>
    </row>
    <row r="1035" spans="1:3">
      <c r="A1035" s="1">
        <v>1033</v>
      </c>
      <c r="B1035">
        <v>8.42553191489362</v>
      </c>
      <c r="C1035">
        <v>2.13638670694283</v>
      </c>
    </row>
    <row r="1036" spans="1:3">
      <c r="A1036" s="1">
        <v>1034</v>
      </c>
      <c r="B1036">
        <v>8.41739130434783</v>
      </c>
      <c r="C1036">
        <v>3.42240466747363</v>
      </c>
    </row>
    <row r="1037" spans="1:3">
      <c r="A1037" s="1">
        <v>1035</v>
      </c>
      <c r="B1037">
        <v>8.40926640926641</v>
      </c>
      <c r="C1037">
        <v>0.538998324774386</v>
      </c>
    </row>
    <row r="1038" spans="1:3">
      <c r="A1038" s="1">
        <v>1036</v>
      </c>
      <c r="B1038">
        <v>8.40115718418515</v>
      </c>
      <c r="C1038">
        <v>4.34816007116218</v>
      </c>
    </row>
    <row r="1039" spans="1:3">
      <c r="A1039" s="1">
        <v>1037</v>
      </c>
      <c r="B1039">
        <v>8.39306358381503</v>
      </c>
      <c r="C1039">
        <v>5.09478292308137</v>
      </c>
    </row>
    <row r="1040" spans="1:3">
      <c r="A1040" s="1">
        <v>1038</v>
      </c>
      <c r="B1040">
        <v>8.38498556304139</v>
      </c>
      <c r="C1040">
        <v>1.63345116869734</v>
      </c>
    </row>
    <row r="1041" spans="1:3">
      <c r="A1041" s="1">
        <v>1039</v>
      </c>
      <c r="B1041">
        <v>8.37692307692308</v>
      </c>
      <c r="C1041">
        <v>2.85730177555418</v>
      </c>
    </row>
    <row r="1042" spans="1:3">
      <c r="A1042" s="1">
        <v>1040</v>
      </c>
      <c r="B1042">
        <v>8.36887608069164</v>
      </c>
      <c r="C1042">
        <v>0.151517628844718</v>
      </c>
    </row>
    <row r="1043" spans="1:3">
      <c r="A1043" s="1">
        <v>1041</v>
      </c>
      <c r="B1043">
        <v>8.36084452975048</v>
      </c>
      <c r="C1043">
        <v>5.24978260142087</v>
      </c>
    </row>
    <row r="1044" spans="1:3">
      <c r="A1044" s="1">
        <v>1042</v>
      </c>
      <c r="B1044">
        <v>8.35282837967402</v>
      </c>
      <c r="C1044">
        <v>2.36956829364094</v>
      </c>
    </row>
    <row r="1045" spans="1:3">
      <c r="A1045" s="1">
        <v>1043</v>
      </c>
      <c r="B1045">
        <v>8.3448275862069</v>
      </c>
      <c r="C1045">
        <v>1.69283779845302</v>
      </c>
    </row>
    <row r="1046" spans="1:3">
      <c r="A1046" s="1">
        <v>1044</v>
      </c>
      <c r="B1046">
        <v>8.33684210526316</v>
      </c>
      <c r="C1046">
        <v>3.30323371780404</v>
      </c>
    </row>
    <row r="1047" spans="1:3">
      <c r="A1047" s="1">
        <v>1045</v>
      </c>
      <c r="B1047">
        <v>8.32887189292543</v>
      </c>
      <c r="C1047">
        <v>0.171346087818027</v>
      </c>
    </row>
    <row r="1048" spans="1:3">
      <c r="A1048" s="1">
        <v>1046</v>
      </c>
      <c r="B1048">
        <v>8.32091690544413</v>
      </c>
      <c r="C1048">
        <v>2.83077226068702</v>
      </c>
    </row>
    <row r="1049" spans="1:3">
      <c r="A1049" s="1">
        <v>1047</v>
      </c>
      <c r="B1049">
        <v>8.31297709923664</v>
      </c>
      <c r="C1049">
        <v>0.68571746496142</v>
      </c>
    </row>
    <row r="1050" spans="1:3">
      <c r="A1050" s="1">
        <v>1048</v>
      </c>
      <c r="B1050">
        <v>8.30505243088656</v>
      </c>
      <c r="C1050">
        <v>1.12110931756056</v>
      </c>
    </row>
    <row r="1051" spans="1:3">
      <c r="A1051" s="1">
        <v>1049</v>
      </c>
      <c r="B1051">
        <v>8.29714285714286</v>
      </c>
      <c r="C1051">
        <v>0.807465092634081</v>
      </c>
    </row>
    <row r="1052" spans="1:3">
      <c r="A1052" s="1">
        <v>1050</v>
      </c>
      <c r="B1052">
        <v>8.28924833491912</v>
      </c>
      <c r="C1052">
        <v>1.92760125891697</v>
      </c>
    </row>
    <row r="1053" spans="1:3">
      <c r="A1053" s="1">
        <v>1051</v>
      </c>
      <c r="B1053">
        <v>8.28136882129278</v>
      </c>
      <c r="C1053">
        <v>1.02626293626397</v>
      </c>
    </row>
    <row r="1054" spans="1:3">
      <c r="A1054" s="1">
        <v>1052</v>
      </c>
      <c r="B1054">
        <v>8.27350427350427</v>
      </c>
      <c r="C1054">
        <v>0.892732141850897</v>
      </c>
    </row>
    <row r="1055" spans="1:3">
      <c r="A1055" s="1">
        <v>1053</v>
      </c>
      <c r="B1055">
        <v>8.26565464895636</v>
      </c>
      <c r="C1055">
        <v>1.25252433015354</v>
      </c>
    </row>
    <row r="1056" spans="1:3">
      <c r="A1056" s="1">
        <v>1054</v>
      </c>
      <c r="B1056">
        <v>8.25781990521327</v>
      </c>
      <c r="C1056">
        <v>2.20761296171111</v>
      </c>
    </row>
    <row r="1057" spans="1:3">
      <c r="A1057" s="1">
        <v>1055</v>
      </c>
      <c r="B1057">
        <v>8.25</v>
      </c>
      <c r="C1057">
        <v>3.16397732700921</v>
      </c>
    </row>
    <row r="1058" spans="1:3">
      <c r="A1058" s="1">
        <v>1056</v>
      </c>
      <c r="B1058">
        <v>8.24219489120151</v>
      </c>
      <c r="C1058">
        <v>1.1206622064936</v>
      </c>
    </row>
    <row r="1059" spans="1:3">
      <c r="A1059" s="1">
        <v>1057</v>
      </c>
      <c r="B1059">
        <v>8.234404536862</v>
      </c>
      <c r="C1059">
        <v>0.990039300008977</v>
      </c>
    </row>
    <row r="1060" spans="1:3">
      <c r="A1060" s="1">
        <v>1058</v>
      </c>
      <c r="B1060">
        <v>8.22662889518413</v>
      </c>
      <c r="C1060">
        <v>1.70402667823988</v>
      </c>
    </row>
    <row r="1061" spans="1:3">
      <c r="A1061" s="1">
        <v>1059</v>
      </c>
      <c r="B1061">
        <v>8.2188679245283</v>
      </c>
      <c r="C1061">
        <v>0.782921546214962</v>
      </c>
    </row>
    <row r="1062" spans="1:3">
      <c r="A1062" s="1">
        <v>1060</v>
      </c>
      <c r="B1062">
        <v>8.21112158341188</v>
      </c>
      <c r="C1062">
        <v>6.11545777059256</v>
      </c>
    </row>
    <row r="1063" spans="1:3">
      <c r="A1063" s="1">
        <v>1061</v>
      </c>
      <c r="B1063">
        <v>8.20338983050847</v>
      </c>
      <c r="C1063">
        <v>0.515439309167412</v>
      </c>
    </row>
    <row r="1064" spans="1:3">
      <c r="A1064" s="1">
        <v>1062</v>
      </c>
      <c r="B1064">
        <v>8.19567262464722</v>
      </c>
      <c r="C1064">
        <v>3.91651840299758</v>
      </c>
    </row>
    <row r="1065" spans="1:3">
      <c r="A1065" s="1">
        <v>1063</v>
      </c>
      <c r="B1065">
        <v>8.18796992481203</v>
      </c>
      <c r="C1065">
        <v>3.55145524606005</v>
      </c>
    </row>
    <row r="1066" spans="1:3">
      <c r="A1066" s="1">
        <v>1064</v>
      </c>
      <c r="B1066">
        <v>8.18028169014084</v>
      </c>
      <c r="C1066">
        <v>3.39339093156678</v>
      </c>
    </row>
    <row r="1067" spans="1:3">
      <c r="A1067" s="1">
        <v>1065</v>
      </c>
      <c r="B1067">
        <v>8.17260787992495</v>
      </c>
      <c r="C1067">
        <v>3.65543901478014</v>
      </c>
    </row>
    <row r="1068" spans="1:3">
      <c r="A1068" s="1">
        <v>1066</v>
      </c>
      <c r="B1068">
        <v>8.16494845360825</v>
      </c>
      <c r="C1068">
        <v>2.75530709444271</v>
      </c>
    </row>
    <row r="1069" spans="1:3">
      <c r="A1069" s="1">
        <v>1067</v>
      </c>
      <c r="B1069">
        <v>8.15730337078652</v>
      </c>
      <c r="C1069">
        <v>2.05642697367944</v>
      </c>
    </row>
    <row r="1070" spans="1:3">
      <c r="A1070" s="1">
        <v>1068</v>
      </c>
      <c r="B1070">
        <v>8.14967259120674</v>
      </c>
      <c r="C1070">
        <v>2.14746125998793</v>
      </c>
    </row>
    <row r="1071" spans="1:3">
      <c r="A1071" s="1">
        <v>1069</v>
      </c>
      <c r="B1071">
        <v>8.14205607476636</v>
      </c>
      <c r="C1071">
        <v>3.03381832193746</v>
      </c>
    </row>
    <row r="1072" spans="1:3">
      <c r="A1072" s="1">
        <v>1070</v>
      </c>
      <c r="B1072">
        <v>8.1344537815126</v>
      </c>
      <c r="C1072">
        <v>0.788040434292743</v>
      </c>
    </row>
    <row r="1073" spans="1:3">
      <c r="A1073" s="1">
        <v>1071</v>
      </c>
      <c r="B1073">
        <v>8.12686567164179</v>
      </c>
      <c r="C1073">
        <v>1.70979430600522</v>
      </c>
    </row>
    <row r="1074" spans="1:3">
      <c r="A1074" s="1">
        <v>1072</v>
      </c>
      <c r="B1074">
        <v>8.1192917054986</v>
      </c>
      <c r="C1074">
        <v>0.907675229182705</v>
      </c>
    </row>
    <row r="1075" spans="1:3">
      <c r="A1075" s="1">
        <v>1073</v>
      </c>
      <c r="B1075">
        <v>8.11173184357542</v>
      </c>
      <c r="C1075">
        <v>0.870952784917676</v>
      </c>
    </row>
    <row r="1076" spans="1:3">
      <c r="A1076" s="1">
        <v>1074</v>
      </c>
      <c r="B1076">
        <v>8.10418604651163</v>
      </c>
      <c r="C1076">
        <v>1.90812088812241</v>
      </c>
    </row>
    <row r="1077" spans="1:3">
      <c r="A1077" s="1">
        <v>1075</v>
      </c>
      <c r="B1077">
        <v>8.09665427509294</v>
      </c>
      <c r="C1077">
        <v>1.1423616067218</v>
      </c>
    </row>
    <row r="1078" spans="1:3">
      <c r="A1078" s="1">
        <v>1076</v>
      </c>
      <c r="B1078">
        <v>8.0891364902507</v>
      </c>
      <c r="C1078">
        <v>1.72028768980449</v>
      </c>
    </row>
    <row r="1079" spans="1:3">
      <c r="A1079" s="1">
        <v>1077</v>
      </c>
      <c r="B1079">
        <v>8.08163265306122</v>
      </c>
      <c r="C1079">
        <v>1.87929397099576</v>
      </c>
    </row>
    <row r="1080" spans="1:3">
      <c r="A1080" s="1">
        <v>1078</v>
      </c>
      <c r="B1080">
        <v>8.07414272474514</v>
      </c>
      <c r="C1080">
        <v>2.22237428934949</v>
      </c>
    </row>
    <row r="1081" spans="1:3">
      <c r="A1081" s="1">
        <v>1079</v>
      </c>
      <c r="B1081">
        <v>8.06666666666667</v>
      </c>
      <c r="C1081">
        <v>2.96543739402382</v>
      </c>
    </row>
    <row r="1082" spans="1:3">
      <c r="A1082" s="1">
        <v>1080</v>
      </c>
      <c r="B1082">
        <v>8.05920444033302</v>
      </c>
      <c r="C1082">
        <v>3.84693422864653</v>
      </c>
    </row>
    <row r="1083" spans="1:3">
      <c r="A1083" s="1">
        <v>1081</v>
      </c>
      <c r="B1083">
        <v>8.05175600739372</v>
      </c>
      <c r="C1083">
        <v>3.26118217272802</v>
      </c>
    </row>
    <row r="1084" spans="1:3">
      <c r="A1084" s="1">
        <v>1082</v>
      </c>
      <c r="B1084">
        <v>8.04432132963989</v>
      </c>
      <c r="C1084">
        <v>3.17635511607306</v>
      </c>
    </row>
    <row r="1085" spans="1:3">
      <c r="A1085" s="1">
        <v>1083</v>
      </c>
      <c r="B1085">
        <v>8.03690036900369</v>
      </c>
      <c r="C1085">
        <v>3.78173577358871</v>
      </c>
    </row>
    <row r="1086" spans="1:3">
      <c r="A1086" s="1">
        <v>1084</v>
      </c>
      <c r="B1086">
        <v>8.0294930875576</v>
      </c>
      <c r="C1086">
        <v>3.6629178594159</v>
      </c>
    </row>
    <row r="1087" spans="1:3">
      <c r="A1087" s="1">
        <v>1085</v>
      </c>
      <c r="B1087">
        <v>8.02209944751381</v>
      </c>
      <c r="C1087">
        <v>5.26574387073365</v>
      </c>
    </row>
    <row r="1088" spans="1:3">
      <c r="A1088" s="1">
        <v>1086</v>
      </c>
      <c r="B1088">
        <v>8.01471941122355</v>
      </c>
      <c r="C1088">
        <v>4.1440360774195</v>
      </c>
    </row>
    <row r="1089" spans="1:3">
      <c r="A1089" s="1">
        <v>1087</v>
      </c>
      <c r="B1089">
        <v>8.00735294117647</v>
      </c>
      <c r="C1089">
        <v>6.85800332761584</v>
      </c>
    </row>
    <row r="1090" spans="1:3">
      <c r="A1090" s="1">
        <v>1088</v>
      </c>
      <c r="B1090">
        <v>8</v>
      </c>
      <c r="C1090">
        <v>2.35007253285922</v>
      </c>
    </row>
    <row r="1091" spans="1:3">
      <c r="A1091" s="1">
        <v>1089</v>
      </c>
      <c r="B1091">
        <v>7.99266055045871</v>
      </c>
      <c r="C1091">
        <v>2.74405003535183</v>
      </c>
    </row>
    <row r="1092" spans="1:3">
      <c r="A1092" s="1">
        <v>1090</v>
      </c>
      <c r="B1092">
        <v>7.98533455545371</v>
      </c>
      <c r="C1092">
        <v>2.00590361765076</v>
      </c>
    </row>
    <row r="1093" spans="1:3">
      <c r="A1093" s="1">
        <v>1091</v>
      </c>
      <c r="B1093">
        <v>7.97802197802198</v>
      </c>
      <c r="C1093">
        <v>1.27102202860071</v>
      </c>
    </row>
    <row r="1094" spans="1:3">
      <c r="A1094" s="1">
        <v>1092</v>
      </c>
      <c r="B1094">
        <v>7.97072278133577</v>
      </c>
      <c r="C1094">
        <v>2.21098486225815</v>
      </c>
    </row>
    <row r="1095" spans="1:3">
      <c r="A1095" s="1">
        <v>1093</v>
      </c>
      <c r="B1095">
        <v>7.96343692870201</v>
      </c>
      <c r="C1095">
        <v>1.67382524659451</v>
      </c>
    </row>
    <row r="1096" spans="1:3">
      <c r="A1096" s="1">
        <v>1094</v>
      </c>
      <c r="B1096">
        <v>7.95616438356164</v>
      </c>
      <c r="C1096">
        <v>3.69915997091006</v>
      </c>
    </row>
    <row r="1097" spans="1:3">
      <c r="A1097" s="1">
        <v>1095</v>
      </c>
      <c r="B1097">
        <v>7.94890510948905</v>
      </c>
      <c r="C1097">
        <v>1.65062955808361</v>
      </c>
    </row>
    <row r="1098" spans="1:3">
      <c r="A1098" s="1">
        <v>1096</v>
      </c>
      <c r="B1098">
        <v>7.94165907019143</v>
      </c>
      <c r="C1098">
        <v>1.89827306547875</v>
      </c>
    </row>
    <row r="1099" spans="1:3">
      <c r="A1099" s="1">
        <v>1097</v>
      </c>
      <c r="B1099">
        <v>7.9344262295082</v>
      </c>
      <c r="C1099">
        <v>1.82032478042062</v>
      </c>
    </row>
    <row r="1100" spans="1:3">
      <c r="A1100" s="1">
        <v>1098</v>
      </c>
      <c r="B1100">
        <v>7.92720655141037</v>
      </c>
      <c r="C1100">
        <v>1.64590386752474</v>
      </c>
    </row>
    <row r="1101" spans="1:3">
      <c r="A1101" s="1">
        <v>1099</v>
      </c>
      <c r="B1101">
        <v>7.92</v>
      </c>
      <c r="C1101">
        <v>1.46058956438901</v>
      </c>
    </row>
    <row r="1102" spans="1:3">
      <c r="A1102" s="1">
        <v>1100</v>
      </c>
      <c r="B1102">
        <v>7.91280653950954</v>
      </c>
      <c r="C1102">
        <v>2.83552557044528</v>
      </c>
    </row>
    <row r="1103" spans="1:3">
      <c r="A1103" s="1">
        <v>1101</v>
      </c>
      <c r="B1103">
        <v>7.90562613430127</v>
      </c>
      <c r="C1103">
        <v>1.17745767709427</v>
      </c>
    </row>
    <row r="1104" spans="1:3">
      <c r="A1104" s="1">
        <v>1102</v>
      </c>
      <c r="B1104">
        <v>7.89845874886673</v>
      </c>
      <c r="C1104">
        <v>1.72029411393336</v>
      </c>
    </row>
    <row r="1105" spans="1:3">
      <c r="A1105" s="1">
        <v>1103</v>
      </c>
      <c r="B1105">
        <v>7.89130434782609</v>
      </c>
      <c r="C1105">
        <v>1.81217618859336</v>
      </c>
    </row>
    <row r="1106" spans="1:3">
      <c r="A1106" s="1">
        <v>1104</v>
      </c>
      <c r="B1106">
        <v>7.8841628959276</v>
      </c>
      <c r="C1106">
        <v>4.92490206704021</v>
      </c>
    </row>
    <row r="1107" spans="1:3">
      <c r="A1107" s="1">
        <v>1105</v>
      </c>
      <c r="B1107">
        <v>7.87703435804702</v>
      </c>
      <c r="C1107">
        <v>4.07097758645678</v>
      </c>
    </row>
    <row r="1108" spans="1:3">
      <c r="A1108" s="1">
        <v>1106</v>
      </c>
      <c r="B1108">
        <v>7.86991869918699</v>
      </c>
      <c r="C1108">
        <v>3.27909327262524</v>
      </c>
    </row>
    <row r="1109" spans="1:3">
      <c r="A1109" s="1">
        <v>1107</v>
      </c>
      <c r="B1109">
        <v>7.86281588447653</v>
      </c>
      <c r="C1109">
        <v>2.49994339161775</v>
      </c>
    </row>
    <row r="1110" spans="1:3">
      <c r="A1110" s="1">
        <v>1108</v>
      </c>
      <c r="B1110">
        <v>7.85572587917042</v>
      </c>
      <c r="C1110">
        <v>2.93993319402655</v>
      </c>
    </row>
    <row r="1111" spans="1:3">
      <c r="A1111" s="1">
        <v>1109</v>
      </c>
      <c r="B1111">
        <v>7.84864864864865</v>
      </c>
      <c r="C1111">
        <v>4.74303260367947</v>
      </c>
    </row>
    <row r="1112" spans="1:3">
      <c r="A1112" s="1">
        <v>1110</v>
      </c>
      <c r="B1112">
        <v>7.84158415841584</v>
      </c>
      <c r="C1112">
        <v>3.2157278746401</v>
      </c>
    </row>
    <row r="1113" spans="1:3">
      <c r="A1113" s="1">
        <v>1111</v>
      </c>
      <c r="B1113">
        <v>7.83453237410072</v>
      </c>
      <c r="C1113">
        <v>2.07138207892175</v>
      </c>
    </row>
    <row r="1114" spans="1:3">
      <c r="A1114" s="1">
        <v>1112</v>
      </c>
      <c r="B1114">
        <v>7.82749326145553</v>
      </c>
      <c r="C1114">
        <v>0.892981337708669</v>
      </c>
    </row>
    <row r="1115" spans="1:3">
      <c r="A1115" s="1">
        <v>1113</v>
      </c>
      <c r="B1115">
        <v>7.82046678635548</v>
      </c>
      <c r="C1115">
        <v>2.78249391598947</v>
      </c>
    </row>
    <row r="1116" spans="1:3">
      <c r="A1116" s="1">
        <v>1114</v>
      </c>
      <c r="B1116">
        <v>7.81345291479821</v>
      </c>
      <c r="C1116">
        <v>2.6438740541942</v>
      </c>
    </row>
    <row r="1117" spans="1:3">
      <c r="A1117" s="1">
        <v>1115</v>
      </c>
      <c r="B1117">
        <v>7.80645161290323</v>
      </c>
      <c r="C1117">
        <v>2.46973221862888</v>
      </c>
    </row>
    <row r="1118" spans="1:3">
      <c r="A1118" s="1">
        <v>1116</v>
      </c>
      <c r="B1118">
        <v>7.79946284691137</v>
      </c>
      <c r="C1118">
        <v>1.32875515043793</v>
      </c>
    </row>
    <row r="1119" spans="1:3">
      <c r="A1119" s="1">
        <v>1117</v>
      </c>
      <c r="B1119">
        <v>7.79248658318426</v>
      </c>
      <c r="C1119">
        <v>1.71069134865582</v>
      </c>
    </row>
    <row r="1120" spans="1:3">
      <c r="A1120" s="1">
        <v>1118</v>
      </c>
      <c r="B1120">
        <v>7.78552278820375</v>
      </c>
      <c r="C1120">
        <v>1.85156689848897</v>
      </c>
    </row>
    <row r="1121" spans="1:3">
      <c r="A1121" s="1">
        <v>1119</v>
      </c>
      <c r="B1121">
        <v>7.77857142857143</v>
      </c>
      <c r="C1121">
        <v>1.07615346086471</v>
      </c>
    </row>
    <row r="1122" spans="1:3">
      <c r="A1122" s="1">
        <v>1120</v>
      </c>
      <c r="B1122">
        <v>7.77163247100803</v>
      </c>
      <c r="C1122">
        <v>1.76282866265004</v>
      </c>
    </row>
    <row r="1123" spans="1:3">
      <c r="A1123" s="1">
        <v>1121</v>
      </c>
      <c r="B1123">
        <v>7.76470588235294</v>
      </c>
      <c r="C1123">
        <v>0.874744743039494</v>
      </c>
    </row>
    <row r="1124" spans="1:3">
      <c r="A1124" s="1">
        <v>1122</v>
      </c>
      <c r="B1124">
        <v>7.75779162956367</v>
      </c>
      <c r="C1124">
        <v>0.690256749463897</v>
      </c>
    </row>
    <row r="1125" spans="1:3">
      <c r="A1125" s="1">
        <v>1123</v>
      </c>
      <c r="B1125">
        <v>7.7508896797153</v>
      </c>
      <c r="C1125">
        <v>0.964033763033852</v>
      </c>
    </row>
    <row r="1126" spans="1:3">
      <c r="A1126" s="1">
        <v>1124</v>
      </c>
      <c r="B1126">
        <v>7.744</v>
      </c>
      <c r="C1126">
        <v>0.703627947874624</v>
      </c>
    </row>
    <row r="1127" spans="1:3">
      <c r="A1127" s="1">
        <v>1125</v>
      </c>
      <c r="B1127">
        <v>7.73712255772647</v>
      </c>
      <c r="C1127">
        <v>1.85033139421834</v>
      </c>
    </row>
    <row r="1128" spans="1:3">
      <c r="A1128" s="1">
        <v>1126</v>
      </c>
      <c r="B1128">
        <v>7.73025732031943</v>
      </c>
      <c r="C1128">
        <v>1.75721509179836</v>
      </c>
    </row>
    <row r="1129" spans="1:3">
      <c r="A1129" s="1">
        <v>1127</v>
      </c>
      <c r="B1129">
        <v>7.72340425531915</v>
      </c>
      <c r="C1129">
        <v>0.769107022998126</v>
      </c>
    </row>
    <row r="1130" spans="1:3">
      <c r="A1130" s="1">
        <v>1128</v>
      </c>
      <c r="B1130">
        <v>7.71656333038087</v>
      </c>
      <c r="C1130">
        <v>3.05716717146786</v>
      </c>
    </row>
    <row r="1131" spans="1:3">
      <c r="A1131" s="1">
        <v>1129</v>
      </c>
      <c r="B1131">
        <v>7.70973451327434</v>
      </c>
      <c r="C1131">
        <v>1.23765429195346</v>
      </c>
    </row>
    <row r="1132" spans="1:3">
      <c r="A1132" s="1">
        <v>1130</v>
      </c>
      <c r="B1132">
        <v>7.70291777188329</v>
      </c>
      <c r="C1132">
        <v>3.34173768886408</v>
      </c>
    </row>
    <row r="1133" spans="1:3">
      <c r="A1133" s="1">
        <v>1131</v>
      </c>
      <c r="B1133">
        <v>7.69611307420495</v>
      </c>
      <c r="C1133">
        <v>2.93745850743999</v>
      </c>
    </row>
    <row r="1134" spans="1:3">
      <c r="A1134" s="1">
        <v>1132</v>
      </c>
      <c r="B1134">
        <v>7.68932038834951</v>
      </c>
      <c r="C1134">
        <v>1.41968842765859</v>
      </c>
    </row>
    <row r="1135" spans="1:3">
      <c r="A1135" s="1">
        <v>1133</v>
      </c>
      <c r="B1135">
        <v>7.68253968253968</v>
      </c>
      <c r="C1135">
        <v>4.41773612162185</v>
      </c>
    </row>
    <row r="1136" spans="1:3">
      <c r="A1136" s="1">
        <v>1134</v>
      </c>
      <c r="B1136">
        <v>7.67577092511013</v>
      </c>
      <c r="C1136">
        <v>1.70538543033166</v>
      </c>
    </row>
    <row r="1137" spans="1:3">
      <c r="A1137" s="1">
        <v>1135</v>
      </c>
      <c r="B1137">
        <v>7.66901408450704</v>
      </c>
      <c r="C1137">
        <v>3.50677702707483</v>
      </c>
    </row>
    <row r="1138" spans="1:3">
      <c r="A1138" s="1">
        <v>1136</v>
      </c>
      <c r="B1138">
        <v>7.6622691292876</v>
      </c>
      <c r="C1138">
        <v>1.2083884137349</v>
      </c>
    </row>
    <row r="1139" spans="1:3">
      <c r="A1139" s="1">
        <v>1137</v>
      </c>
      <c r="B1139">
        <v>7.65553602811951</v>
      </c>
      <c r="C1139">
        <v>3.31222227636671</v>
      </c>
    </row>
    <row r="1140" spans="1:3">
      <c r="A1140" s="1">
        <v>1138</v>
      </c>
      <c r="B1140">
        <v>7.64881474978051</v>
      </c>
      <c r="C1140">
        <v>2.4789373192755</v>
      </c>
    </row>
    <row r="1141" spans="1:3">
      <c r="A1141" s="1">
        <v>1139</v>
      </c>
      <c r="B1141">
        <v>7.6421052631579</v>
      </c>
      <c r="C1141">
        <v>0.758163958118249</v>
      </c>
    </row>
    <row r="1142" spans="1:3">
      <c r="A1142" s="1">
        <v>1140</v>
      </c>
      <c r="B1142">
        <v>7.63540753724803</v>
      </c>
      <c r="C1142">
        <v>0.318655621389061</v>
      </c>
    </row>
    <row r="1143" spans="1:3">
      <c r="A1143" s="1">
        <v>1141</v>
      </c>
      <c r="B1143">
        <v>7.62872154115587</v>
      </c>
      <c r="C1143">
        <v>1.84808303202972</v>
      </c>
    </row>
    <row r="1144" spans="1:3">
      <c r="A1144" s="1">
        <v>1142</v>
      </c>
      <c r="B1144">
        <v>7.62204724409449</v>
      </c>
      <c r="C1144">
        <v>1.98259785293234</v>
      </c>
    </row>
    <row r="1145" spans="1:3">
      <c r="A1145" s="1">
        <v>1143</v>
      </c>
      <c r="B1145">
        <v>7.61538461538461</v>
      </c>
      <c r="C1145">
        <v>0.793181827708415</v>
      </c>
    </row>
    <row r="1146" spans="1:3">
      <c r="A1146" s="1">
        <v>1144</v>
      </c>
      <c r="B1146">
        <v>7.60873362445415</v>
      </c>
      <c r="C1146">
        <v>1.41010454759981</v>
      </c>
    </row>
    <row r="1147" spans="1:3">
      <c r="A1147" s="1">
        <v>1145</v>
      </c>
      <c r="B1147">
        <v>7.6020942408377</v>
      </c>
      <c r="C1147">
        <v>0.896431330104053</v>
      </c>
    </row>
    <row r="1148" spans="1:3">
      <c r="A1148" s="1">
        <v>1146</v>
      </c>
      <c r="B1148">
        <v>7.59546643417611</v>
      </c>
      <c r="C1148">
        <v>0.923475656214358</v>
      </c>
    </row>
    <row r="1149" spans="1:3">
      <c r="A1149" s="1">
        <v>1147</v>
      </c>
      <c r="B1149">
        <v>7.58885017421603</v>
      </c>
      <c r="C1149">
        <v>1.37028583039458</v>
      </c>
    </row>
    <row r="1150" spans="1:3">
      <c r="A1150" s="1">
        <v>1148</v>
      </c>
      <c r="B1150">
        <v>7.5822454308094</v>
      </c>
      <c r="C1150">
        <v>1.75556723112967</v>
      </c>
    </row>
    <row r="1151" spans="1:3">
      <c r="A1151" s="1">
        <v>1149</v>
      </c>
      <c r="B1151">
        <v>7.57565217391304</v>
      </c>
      <c r="C1151">
        <v>1.66419425461432</v>
      </c>
    </row>
    <row r="1152" spans="1:3">
      <c r="A1152" s="1">
        <v>1150</v>
      </c>
      <c r="B1152">
        <v>7.56907037358818</v>
      </c>
      <c r="C1152">
        <v>2.80069066746428</v>
      </c>
    </row>
    <row r="1153" spans="1:3">
      <c r="A1153" s="1">
        <v>1151</v>
      </c>
      <c r="B1153">
        <v>7.5625</v>
      </c>
      <c r="C1153">
        <v>3.8499148770182</v>
      </c>
    </row>
    <row r="1154" spans="1:3">
      <c r="A1154" s="1">
        <v>1152</v>
      </c>
      <c r="B1154">
        <v>7.55594102341717</v>
      </c>
      <c r="C1154">
        <v>1.66142158114538</v>
      </c>
    </row>
    <row r="1155" spans="1:3">
      <c r="A1155" s="1">
        <v>1153</v>
      </c>
      <c r="B1155">
        <v>7.54939341421144</v>
      </c>
      <c r="C1155">
        <v>4.64413910085894</v>
      </c>
    </row>
    <row r="1156" spans="1:3">
      <c r="A1156" s="1">
        <v>1154</v>
      </c>
      <c r="B1156">
        <v>7.54285714285714</v>
      </c>
      <c r="C1156">
        <v>5.6996690856594</v>
      </c>
    </row>
    <row r="1157" spans="1:3">
      <c r="A1157" s="1">
        <v>1155</v>
      </c>
      <c r="B1157">
        <v>7.5363321799308</v>
      </c>
      <c r="C1157">
        <v>4.51843409008779</v>
      </c>
    </row>
    <row r="1158" spans="1:3">
      <c r="A1158" s="1">
        <v>1156</v>
      </c>
      <c r="B1158">
        <v>7.52981849611063</v>
      </c>
      <c r="C1158">
        <v>2.25068713869456</v>
      </c>
    </row>
    <row r="1159" spans="1:3">
      <c r="A1159" s="1">
        <v>1157</v>
      </c>
      <c r="B1159">
        <v>7.52331606217616</v>
      </c>
      <c r="C1159">
        <v>2.44278836511382</v>
      </c>
    </row>
    <row r="1160" spans="1:3">
      <c r="A1160" s="1">
        <v>1158</v>
      </c>
      <c r="B1160">
        <v>7.51682484900777</v>
      </c>
      <c r="C1160">
        <v>2.53074588982541</v>
      </c>
    </row>
    <row r="1161" spans="1:3">
      <c r="A1161" s="1">
        <v>1159</v>
      </c>
      <c r="B1161">
        <v>7.51034482758621</v>
      </c>
      <c r="C1161">
        <v>1.67855897888803</v>
      </c>
    </row>
    <row r="1162" spans="1:3">
      <c r="A1162" s="1">
        <v>1160</v>
      </c>
      <c r="B1162">
        <v>7.50387596899225</v>
      </c>
      <c r="C1162">
        <v>3.8502230309949</v>
      </c>
    </row>
    <row r="1163" spans="1:3">
      <c r="A1163" s="1">
        <v>1161</v>
      </c>
      <c r="B1163">
        <v>7.4974182444062</v>
      </c>
      <c r="C1163">
        <v>2.19716883956864</v>
      </c>
    </row>
    <row r="1164" spans="1:3">
      <c r="A1164" s="1">
        <v>1162</v>
      </c>
      <c r="B1164">
        <v>7.49097162510748</v>
      </c>
      <c r="C1164">
        <v>5.33564812879715</v>
      </c>
    </row>
    <row r="1165" spans="1:3">
      <c r="A1165" s="1">
        <v>1163</v>
      </c>
      <c r="B1165">
        <v>7.48453608247423</v>
      </c>
      <c r="C1165">
        <v>2.98918928576479</v>
      </c>
    </row>
    <row r="1166" spans="1:3">
      <c r="A1166" s="1">
        <v>1164</v>
      </c>
      <c r="B1166">
        <v>7.47811158798283</v>
      </c>
      <c r="C1166">
        <v>2.64751145312876</v>
      </c>
    </row>
    <row r="1167" spans="1:3">
      <c r="A1167" s="1">
        <v>1165</v>
      </c>
      <c r="B1167">
        <v>7.47169811320755</v>
      </c>
      <c r="C1167">
        <v>1.92122147518636</v>
      </c>
    </row>
    <row r="1168" spans="1:3">
      <c r="A1168" s="1">
        <v>1166</v>
      </c>
      <c r="B1168">
        <v>7.46529562982005</v>
      </c>
      <c r="C1168">
        <v>2.99091982973522</v>
      </c>
    </row>
    <row r="1169" spans="1:3">
      <c r="A1169" s="1">
        <v>1167</v>
      </c>
      <c r="B1169">
        <v>7.45890410958904</v>
      </c>
      <c r="C1169">
        <v>1.7504042414099</v>
      </c>
    </row>
    <row r="1170" spans="1:3">
      <c r="A1170" s="1">
        <v>1168</v>
      </c>
      <c r="B1170">
        <v>7.45252352437981</v>
      </c>
      <c r="C1170">
        <v>0.830428198561347</v>
      </c>
    </row>
    <row r="1171" spans="1:3">
      <c r="A1171" s="1">
        <v>1169</v>
      </c>
      <c r="B1171">
        <v>7.44615384615385</v>
      </c>
      <c r="C1171">
        <v>0.691151182748266</v>
      </c>
    </row>
    <row r="1172" spans="1:3">
      <c r="A1172" s="1">
        <v>1170</v>
      </c>
      <c r="B1172">
        <v>7.4397950469684</v>
      </c>
      <c r="C1172">
        <v>0.506708741677007</v>
      </c>
    </row>
    <row r="1173" spans="1:3">
      <c r="A1173" s="1">
        <v>1171</v>
      </c>
      <c r="B1173">
        <v>7.43344709897611</v>
      </c>
      <c r="C1173">
        <v>1.7255911568614</v>
      </c>
    </row>
    <row r="1174" spans="1:3">
      <c r="A1174" s="1">
        <v>1172</v>
      </c>
      <c r="B1174">
        <v>7.42710997442455</v>
      </c>
      <c r="C1174">
        <v>1.0070672771727</v>
      </c>
    </row>
    <row r="1175" spans="1:3">
      <c r="A1175" s="1">
        <v>1173</v>
      </c>
      <c r="B1175">
        <v>7.42078364565588</v>
      </c>
      <c r="C1175">
        <v>2.43121867763826</v>
      </c>
    </row>
    <row r="1176" spans="1:3">
      <c r="A1176" s="1">
        <v>1174</v>
      </c>
      <c r="B1176">
        <v>7.41446808510638</v>
      </c>
      <c r="C1176">
        <v>1.06715944216533</v>
      </c>
    </row>
    <row r="1177" spans="1:3">
      <c r="A1177" s="1">
        <v>1175</v>
      </c>
      <c r="B1177">
        <v>7.40816326530612</v>
      </c>
      <c r="C1177">
        <v>2.630047197028</v>
      </c>
    </row>
    <row r="1178" spans="1:3">
      <c r="A1178" s="1">
        <v>1176</v>
      </c>
      <c r="B1178">
        <v>7.4018691588785</v>
      </c>
      <c r="C1178">
        <v>2.19211841625319</v>
      </c>
    </row>
    <row r="1179" spans="1:3">
      <c r="A1179" s="1">
        <v>1177</v>
      </c>
      <c r="B1179">
        <v>7.3955857385399</v>
      </c>
      <c r="C1179">
        <v>0.76488616662132</v>
      </c>
    </row>
    <row r="1180" spans="1:3">
      <c r="A1180" s="1">
        <v>1178</v>
      </c>
      <c r="B1180">
        <v>7.38931297709924</v>
      </c>
      <c r="C1180">
        <v>2.40229465022438</v>
      </c>
    </row>
    <row r="1181" spans="1:3">
      <c r="A1181" s="1">
        <v>1179</v>
      </c>
      <c r="B1181">
        <v>7.38305084745763</v>
      </c>
      <c r="C1181">
        <v>3.87152239789796</v>
      </c>
    </row>
    <row r="1182" spans="1:3">
      <c r="A1182" s="1">
        <v>1180</v>
      </c>
      <c r="B1182">
        <v>7.37679932260796</v>
      </c>
      <c r="C1182">
        <v>3.3328654568991</v>
      </c>
    </row>
    <row r="1183" spans="1:3">
      <c r="A1183" s="1">
        <v>1181</v>
      </c>
      <c r="B1183">
        <v>7.37055837563452</v>
      </c>
      <c r="C1183">
        <v>3.04795821529678</v>
      </c>
    </row>
    <row r="1184" spans="1:3">
      <c r="A1184" s="1">
        <v>1182</v>
      </c>
      <c r="B1184">
        <v>7.3643279797126</v>
      </c>
      <c r="C1184">
        <v>3.89255076163501</v>
      </c>
    </row>
    <row r="1185" spans="1:3">
      <c r="A1185" s="1">
        <v>1183</v>
      </c>
      <c r="B1185">
        <v>7.35810810810811</v>
      </c>
      <c r="C1185">
        <v>3.61919529995014</v>
      </c>
    </row>
    <row r="1186" spans="1:3">
      <c r="A1186" s="1">
        <v>1184</v>
      </c>
      <c r="B1186">
        <v>7.35189873417722</v>
      </c>
      <c r="C1186">
        <v>0.378728513611747</v>
      </c>
    </row>
    <row r="1187" spans="1:3">
      <c r="A1187" s="1">
        <v>1185</v>
      </c>
      <c r="B1187">
        <v>7.34569983136594</v>
      </c>
      <c r="C1187">
        <v>3.4595105883707</v>
      </c>
    </row>
    <row r="1188" spans="1:3">
      <c r="A1188" s="1">
        <v>1186</v>
      </c>
      <c r="B1188">
        <v>7.33951137320977</v>
      </c>
      <c r="C1188">
        <v>2.58922571216213</v>
      </c>
    </row>
    <row r="1189" spans="1:3">
      <c r="A1189" s="1">
        <v>1187</v>
      </c>
      <c r="B1189">
        <v>7.33333333333333</v>
      </c>
      <c r="C1189">
        <v>1.04417640463935</v>
      </c>
    </row>
    <row r="1190" spans="1:3">
      <c r="A1190" s="1">
        <v>1188</v>
      </c>
      <c r="B1190">
        <v>7.32716568544996</v>
      </c>
      <c r="C1190">
        <v>1.94678550492008</v>
      </c>
    </row>
    <row r="1191" spans="1:3">
      <c r="A1191" s="1">
        <v>1189</v>
      </c>
      <c r="B1191">
        <v>7.32100840336134</v>
      </c>
      <c r="C1191">
        <v>0.766191087760967</v>
      </c>
    </row>
    <row r="1192" spans="1:3">
      <c r="A1192" s="1">
        <v>1190</v>
      </c>
      <c r="B1192">
        <v>7.31486146095718</v>
      </c>
      <c r="C1192">
        <v>1.30258759311581</v>
      </c>
    </row>
    <row r="1193" spans="1:3">
      <c r="A1193" s="1">
        <v>1191</v>
      </c>
      <c r="B1193">
        <v>7.30872483221476</v>
      </c>
      <c r="C1193">
        <v>2.50707127799793</v>
      </c>
    </row>
    <row r="1194" spans="1:3">
      <c r="A1194" s="1">
        <v>1192</v>
      </c>
      <c r="B1194">
        <v>7.30259849119866</v>
      </c>
      <c r="C1194">
        <v>1.8147537725864</v>
      </c>
    </row>
    <row r="1195" spans="1:3">
      <c r="A1195" s="1">
        <v>1193</v>
      </c>
      <c r="B1195">
        <v>7.2964824120603</v>
      </c>
      <c r="C1195">
        <v>0.832035952408796</v>
      </c>
    </row>
    <row r="1196" spans="1:3">
      <c r="A1196" s="1">
        <v>1194</v>
      </c>
      <c r="B1196">
        <v>7.29037656903766</v>
      </c>
      <c r="C1196">
        <v>0.137925110834192</v>
      </c>
    </row>
    <row r="1197" spans="1:3">
      <c r="A1197" s="1">
        <v>1195</v>
      </c>
      <c r="B1197">
        <v>7.28428093645485</v>
      </c>
      <c r="C1197">
        <v>1.34119531224175</v>
      </c>
    </row>
    <row r="1198" spans="1:3">
      <c r="A1198" s="1">
        <v>1196</v>
      </c>
      <c r="B1198">
        <v>7.27819548872181</v>
      </c>
      <c r="C1198">
        <v>1.80009645595367</v>
      </c>
    </row>
    <row r="1199" spans="1:3">
      <c r="A1199" s="1">
        <v>1197</v>
      </c>
      <c r="B1199">
        <v>7.27212020033389</v>
      </c>
      <c r="C1199">
        <v>1.36635843295377</v>
      </c>
    </row>
    <row r="1200" spans="1:3">
      <c r="A1200" s="1">
        <v>1198</v>
      </c>
      <c r="B1200">
        <v>7.26605504587156</v>
      </c>
      <c r="C1200">
        <v>1.9257264783247</v>
      </c>
    </row>
    <row r="1201" spans="1:3">
      <c r="A1201" s="1">
        <v>1199</v>
      </c>
      <c r="B1201">
        <v>7.26</v>
      </c>
      <c r="C1201">
        <v>1.56797631542595</v>
      </c>
    </row>
    <row r="1202" spans="1:3">
      <c r="A1202" s="1">
        <v>1200</v>
      </c>
      <c r="B1202">
        <v>7.25395503746878</v>
      </c>
      <c r="C1202">
        <v>1.30378323538526</v>
      </c>
    </row>
    <row r="1203" spans="1:3">
      <c r="A1203" s="1">
        <v>1201</v>
      </c>
      <c r="B1203">
        <v>7.24792013311148</v>
      </c>
      <c r="C1203">
        <v>5.41433601951311</v>
      </c>
    </row>
    <row r="1204" spans="1:3">
      <c r="A1204" s="1">
        <v>1202</v>
      </c>
      <c r="B1204">
        <v>7.24189526184539</v>
      </c>
      <c r="C1204">
        <v>3.30282548797312</v>
      </c>
    </row>
    <row r="1205" spans="1:3">
      <c r="A1205" s="1">
        <v>1203</v>
      </c>
      <c r="B1205">
        <v>7.2358803986711</v>
      </c>
      <c r="C1205">
        <v>4.90671280820221</v>
      </c>
    </row>
    <row r="1206" spans="1:3">
      <c r="A1206" s="1">
        <v>1204</v>
      </c>
      <c r="B1206">
        <v>7.2298755186722</v>
      </c>
      <c r="C1206">
        <v>2.33251832471457</v>
      </c>
    </row>
    <row r="1207" spans="1:3">
      <c r="A1207" s="1">
        <v>1205</v>
      </c>
      <c r="B1207">
        <v>7.22388059701492</v>
      </c>
      <c r="C1207">
        <v>3.6725019735927</v>
      </c>
    </row>
    <row r="1208" spans="1:3">
      <c r="A1208" s="1">
        <v>1206</v>
      </c>
      <c r="B1208">
        <v>7.2178956089478</v>
      </c>
      <c r="C1208">
        <v>4.0598358704811</v>
      </c>
    </row>
    <row r="1209" spans="1:3">
      <c r="A1209" s="1">
        <v>1207</v>
      </c>
      <c r="B1209">
        <v>7.21192052980132</v>
      </c>
      <c r="C1209">
        <v>5.01483249050018</v>
      </c>
    </row>
    <row r="1210" spans="1:3">
      <c r="A1210" s="1">
        <v>1208</v>
      </c>
      <c r="B1210">
        <v>7.20595533498759</v>
      </c>
      <c r="C1210">
        <v>3.16658414522784</v>
      </c>
    </row>
    <row r="1211" spans="1:3">
      <c r="A1211" s="1">
        <v>1209</v>
      </c>
      <c r="B1211">
        <v>7.2</v>
      </c>
      <c r="C1211">
        <v>1.31080353096084</v>
      </c>
    </row>
    <row r="1212" spans="1:3">
      <c r="A1212" s="1">
        <v>1210</v>
      </c>
      <c r="B1212">
        <v>7.19405450041288</v>
      </c>
      <c r="C1212">
        <v>3.50055091004151</v>
      </c>
    </row>
    <row r="1213" spans="1:3">
      <c r="A1213" s="1">
        <v>1211</v>
      </c>
      <c r="B1213">
        <v>7.18811881188119</v>
      </c>
      <c r="C1213">
        <v>0.422253121830984</v>
      </c>
    </row>
    <row r="1214" spans="1:3">
      <c r="A1214" s="1">
        <v>1212</v>
      </c>
      <c r="B1214">
        <v>7.18219291014015</v>
      </c>
      <c r="C1214">
        <v>1.02908992034291</v>
      </c>
    </row>
    <row r="1215" spans="1:3">
      <c r="A1215" s="1">
        <v>1213</v>
      </c>
      <c r="B1215">
        <v>7.17627677100494</v>
      </c>
      <c r="C1215">
        <v>3.34955995709031</v>
      </c>
    </row>
    <row r="1216" spans="1:3">
      <c r="A1216" s="1">
        <v>1214</v>
      </c>
      <c r="B1216">
        <v>7.17037037037037</v>
      </c>
      <c r="C1216">
        <v>1.48043624365951</v>
      </c>
    </row>
    <row r="1217" spans="1:3">
      <c r="A1217" s="1">
        <v>1215</v>
      </c>
      <c r="B1217">
        <v>7.16447368421053</v>
      </c>
      <c r="C1217">
        <v>1.10850019474604</v>
      </c>
    </row>
    <row r="1218" spans="1:3">
      <c r="A1218" s="1">
        <v>1216</v>
      </c>
      <c r="B1218">
        <v>7.15858668857847</v>
      </c>
      <c r="C1218">
        <v>0.908317133863622</v>
      </c>
    </row>
    <row r="1219" spans="1:3">
      <c r="A1219" s="1">
        <v>1217</v>
      </c>
      <c r="B1219">
        <v>7.15270935960591</v>
      </c>
      <c r="C1219">
        <v>1.65175719127122</v>
      </c>
    </row>
    <row r="1220" spans="1:3">
      <c r="A1220" s="1">
        <v>1218</v>
      </c>
      <c r="B1220">
        <v>7.14684167350287</v>
      </c>
      <c r="C1220">
        <v>0.17172367621108</v>
      </c>
    </row>
    <row r="1221" spans="1:3">
      <c r="A1221" s="1">
        <v>1219</v>
      </c>
      <c r="B1221">
        <v>7.14098360655738</v>
      </c>
      <c r="C1221">
        <v>1.23182446852503</v>
      </c>
    </row>
    <row r="1222" spans="1:3">
      <c r="A1222" s="1">
        <v>1220</v>
      </c>
      <c r="B1222">
        <v>7.13513513513514</v>
      </c>
      <c r="C1222">
        <v>1.28713703784273</v>
      </c>
    </row>
    <row r="1223" spans="1:3">
      <c r="A1223" s="1">
        <v>1221</v>
      </c>
      <c r="B1223">
        <v>7.12929623567921</v>
      </c>
      <c r="C1223">
        <v>1.12241273420213</v>
      </c>
    </row>
    <row r="1224" spans="1:3">
      <c r="A1224" s="1">
        <v>1222</v>
      </c>
      <c r="B1224">
        <v>7.12346688470973</v>
      </c>
      <c r="C1224">
        <v>2.7119234934156</v>
      </c>
    </row>
    <row r="1225" spans="1:3">
      <c r="A1225" s="1">
        <v>1223</v>
      </c>
      <c r="B1225">
        <v>7.11764705882353</v>
      </c>
      <c r="C1225">
        <v>1.57304623609643</v>
      </c>
    </row>
    <row r="1226" spans="1:3">
      <c r="A1226" s="1">
        <v>1224</v>
      </c>
      <c r="B1226">
        <v>7.11183673469388</v>
      </c>
      <c r="C1226">
        <v>0.969348270526876</v>
      </c>
    </row>
    <row r="1227" spans="1:3">
      <c r="A1227" s="1">
        <v>1225</v>
      </c>
      <c r="B1227">
        <v>7.10603588907015</v>
      </c>
      <c r="C1227">
        <v>3.05857818052979</v>
      </c>
    </row>
    <row r="1228" spans="1:3">
      <c r="A1228" s="1">
        <v>1226</v>
      </c>
      <c r="B1228">
        <v>7.10024449877751</v>
      </c>
      <c r="C1228">
        <v>1.24482546611546</v>
      </c>
    </row>
    <row r="1229" spans="1:3">
      <c r="A1229" s="1">
        <v>1227</v>
      </c>
      <c r="B1229">
        <v>7.09446254071661</v>
      </c>
      <c r="C1229">
        <v>3.08950661481931</v>
      </c>
    </row>
    <row r="1230" spans="1:3">
      <c r="A1230" s="1">
        <v>1228</v>
      </c>
      <c r="B1230">
        <v>7.0886899918633</v>
      </c>
      <c r="C1230">
        <v>0.7677659207935</v>
      </c>
    </row>
    <row r="1231" spans="1:3">
      <c r="A1231" s="1">
        <v>1229</v>
      </c>
      <c r="B1231">
        <v>7.08292682926829</v>
      </c>
      <c r="C1231">
        <v>1.94451773015001</v>
      </c>
    </row>
    <row r="1232" spans="1:3">
      <c r="A1232" s="1">
        <v>1230</v>
      </c>
      <c r="B1232">
        <v>7.07717303005686</v>
      </c>
      <c r="C1232">
        <v>4.19866320585264</v>
      </c>
    </row>
    <row r="1233" spans="1:3">
      <c r="A1233" s="1">
        <v>1231</v>
      </c>
      <c r="B1233">
        <v>7.07142857142857</v>
      </c>
      <c r="C1233">
        <v>1.41413116527919</v>
      </c>
    </row>
    <row r="1234" spans="1:3">
      <c r="A1234" s="1">
        <v>1232</v>
      </c>
      <c r="B1234">
        <v>7.06569343065693</v>
      </c>
      <c r="C1234">
        <v>3.45719885755385</v>
      </c>
    </row>
    <row r="1235" spans="1:3">
      <c r="A1235" s="1">
        <v>1233</v>
      </c>
      <c r="B1235">
        <v>7.05996758508914</v>
      </c>
      <c r="C1235">
        <v>3.4312675181263</v>
      </c>
    </row>
    <row r="1236" spans="1:3">
      <c r="A1236" s="1">
        <v>1234</v>
      </c>
      <c r="B1236">
        <v>7.05425101214575</v>
      </c>
      <c r="C1236">
        <v>2.20957563487281</v>
      </c>
    </row>
    <row r="1237" spans="1:3">
      <c r="A1237" s="1">
        <v>1235</v>
      </c>
      <c r="B1237">
        <v>7.04854368932039</v>
      </c>
      <c r="C1237">
        <v>2.8043232403718</v>
      </c>
    </row>
    <row r="1238" spans="1:3">
      <c r="A1238" s="1">
        <v>1236</v>
      </c>
      <c r="B1238">
        <v>7.04284559417947</v>
      </c>
      <c r="C1238">
        <v>0.530253520760133</v>
      </c>
    </row>
    <row r="1239" spans="1:3">
      <c r="A1239" s="1">
        <v>1237</v>
      </c>
      <c r="B1239">
        <v>7.03715670436187</v>
      </c>
      <c r="C1239">
        <v>2.58671690602991</v>
      </c>
    </row>
    <row r="1240" spans="1:3">
      <c r="A1240" s="1">
        <v>1238</v>
      </c>
      <c r="B1240">
        <v>7.03147699757869</v>
      </c>
      <c r="C1240">
        <v>0.673393156488365</v>
      </c>
    </row>
    <row r="1241" spans="1:3">
      <c r="A1241" s="1">
        <v>1239</v>
      </c>
      <c r="B1241">
        <v>7.0258064516129</v>
      </c>
      <c r="C1241">
        <v>0.153764114807636</v>
      </c>
    </row>
    <row r="1242" spans="1:3">
      <c r="A1242" s="1">
        <v>1240</v>
      </c>
      <c r="B1242">
        <v>7.0201450443191</v>
      </c>
      <c r="C1242">
        <v>0.710374349039834</v>
      </c>
    </row>
    <row r="1243" spans="1:3">
      <c r="A1243" s="1">
        <v>1241</v>
      </c>
      <c r="B1243">
        <v>7.01449275362319</v>
      </c>
      <c r="C1243">
        <v>1.23938820389548</v>
      </c>
    </row>
    <row r="1244" spans="1:3">
      <c r="A1244" s="1">
        <v>1242</v>
      </c>
      <c r="B1244">
        <v>7.00884955752212</v>
      </c>
      <c r="C1244">
        <v>1.17454543677356</v>
      </c>
    </row>
    <row r="1245" spans="1:3">
      <c r="A1245" s="1">
        <v>1243</v>
      </c>
      <c r="B1245">
        <v>7.0032154340836</v>
      </c>
      <c r="C1245">
        <v>1.71167290842035</v>
      </c>
    </row>
    <row r="1246" spans="1:3">
      <c r="A1246" s="1">
        <v>1244</v>
      </c>
      <c r="B1246">
        <v>6.99759036144578</v>
      </c>
      <c r="C1246">
        <v>1.06382201118095</v>
      </c>
    </row>
    <row r="1247" spans="1:3">
      <c r="A1247" s="1">
        <v>1245</v>
      </c>
      <c r="B1247">
        <v>6.99197431781701</v>
      </c>
      <c r="C1247">
        <v>3.8601518316346</v>
      </c>
    </row>
    <row r="1248" spans="1:3">
      <c r="A1248" s="1">
        <v>1246</v>
      </c>
      <c r="B1248">
        <v>6.98636728147554</v>
      </c>
      <c r="C1248">
        <v>3.26038827566748</v>
      </c>
    </row>
    <row r="1249" spans="1:3">
      <c r="A1249" s="1">
        <v>1247</v>
      </c>
      <c r="B1249">
        <v>6.98076923076923</v>
      </c>
      <c r="C1249">
        <v>2.71384153833314</v>
      </c>
    </row>
    <row r="1250" spans="1:3">
      <c r="A1250" s="1">
        <v>1248</v>
      </c>
      <c r="B1250">
        <v>6.97518014411529</v>
      </c>
      <c r="C1250">
        <v>2.61911302864264</v>
      </c>
    </row>
    <row r="1251" spans="1:3">
      <c r="A1251" s="1">
        <v>1249</v>
      </c>
      <c r="B1251">
        <v>6.9696</v>
      </c>
      <c r="C1251">
        <v>3.06525141621744</v>
      </c>
    </row>
    <row r="1252" spans="1:3">
      <c r="A1252" s="1">
        <v>1250</v>
      </c>
      <c r="B1252">
        <v>6.96402877697842</v>
      </c>
      <c r="C1252">
        <v>1.98109522777499</v>
      </c>
    </row>
    <row r="1253" spans="1:3">
      <c r="A1253" s="1">
        <v>1251</v>
      </c>
      <c r="B1253">
        <v>6.95846645367412</v>
      </c>
      <c r="C1253">
        <v>4.357140097131</v>
      </c>
    </row>
    <row r="1254" spans="1:3">
      <c r="A1254" s="1">
        <v>1252</v>
      </c>
      <c r="B1254">
        <v>6.95291300877893</v>
      </c>
      <c r="C1254">
        <v>5.85709340386048</v>
      </c>
    </row>
    <row r="1255" spans="1:3">
      <c r="A1255" s="1">
        <v>1253</v>
      </c>
      <c r="B1255">
        <v>6.94736842105263</v>
      </c>
      <c r="C1255">
        <v>2.04202474412352</v>
      </c>
    </row>
    <row r="1256" spans="1:3">
      <c r="A1256" s="1">
        <v>1254</v>
      </c>
      <c r="B1256">
        <v>6.94183266932271</v>
      </c>
      <c r="C1256">
        <v>5.93791282084776</v>
      </c>
    </row>
    <row r="1257" spans="1:3">
      <c r="A1257" s="1">
        <v>1255</v>
      </c>
      <c r="B1257">
        <v>6.93630573248408</v>
      </c>
      <c r="C1257">
        <v>1.67971040518288</v>
      </c>
    </row>
    <row r="1258" spans="1:3">
      <c r="A1258" s="1">
        <v>1256</v>
      </c>
      <c r="B1258">
        <v>6.93078758949881</v>
      </c>
      <c r="C1258">
        <v>4.97498757553101</v>
      </c>
    </row>
    <row r="1259" spans="1:3">
      <c r="A1259" s="1">
        <v>1257</v>
      </c>
      <c r="B1259">
        <v>6.92527821939587</v>
      </c>
      <c r="C1259">
        <v>1.93879689850082</v>
      </c>
    </row>
    <row r="1260" spans="1:3">
      <c r="A1260" s="1">
        <v>1258</v>
      </c>
      <c r="B1260">
        <v>6.91977760127085</v>
      </c>
      <c r="C1260">
        <v>2.91156818296841</v>
      </c>
    </row>
    <row r="1261" spans="1:3">
      <c r="A1261" s="1">
        <v>1259</v>
      </c>
      <c r="B1261">
        <v>6.91428571428571</v>
      </c>
      <c r="C1261">
        <v>4.22774110108363</v>
      </c>
    </row>
    <row r="1262" spans="1:3">
      <c r="A1262" s="1">
        <v>1260</v>
      </c>
      <c r="B1262">
        <v>6.90880253766852</v>
      </c>
      <c r="C1262">
        <v>3.6406029392159</v>
      </c>
    </row>
    <row r="1263" spans="1:3">
      <c r="A1263" s="1">
        <v>1261</v>
      </c>
      <c r="B1263">
        <v>6.90332805071315</v>
      </c>
      <c r="C1263">
        <v>1.49107562521504</v>
      </c>
    </row>
    <row r="1264" spans="1:3">
      <c r="A1264" s="1">
        <v>1262</v>
      </c>
      <c r="B1264">
        <v>6.8978622327791</v>
      </c>
      <c r="C1264">
        <v>1.61136277670278</v>
      </c>
    </row>
    <row r="1265" spans="1:3">
      <c r="A1265" s="1">
        <v>1263</v>
      </c>
      <c r="B1265">
        <v>6.89240506329114</v>
      </c>
      <c r="C1265">
        <v>2.52682300092308</v>
      </c>
    </row>
    <row r="1266" spans="1:3">
      <c r="A1266" s="1">
        <v>1264</v>
      </c>
      <c r="B1266">
        <v>6.88695652173913</v>
      </c>
      <c r="C1266">
        <v>1.23937964042485</v>
      </c>
    </row>
    <row r="1267" spans="1:3">
      <c r="A1267" s="1">
        <v>1265</v>
      </c>
      <c r="B1267">
        <v>6.88151658767773</v>
      </c>
      <c r="C1267">
        <v>0.569666600290302</v>
      </c>
    </row>
    <row r="1268" spans="1:3">
      <c r="A1268" s="1">
        <v>1266</v>
      </c>
      <c r="B1268">
        <v>6.87608524072612</v>
      </c>
      <c r="C1268">
        <v>2.14420616669255</v>
      </c>
    </row>
    <row r="1269" spans="1:3">
      <c r="A1269" s="1">
        <v>1267</v>
      </c>
      <c r="B1269">
        <v>6.87066246056782</v>
      </c>
      <c r="C1269">
        <v>1.36089738295268</v>
      </c>
    </row>
    <row r="1270" spans="1:3">
      <c r="A1270" s="1">
        <v>1268</v>
      </c>
      <c r="B1270">
        <v>6.86524822695036</v>
      </c>
      <c r="C1270">
        <v>1.27747561068093</v>
      </c>
    </row>
    <row r="1271" spans="1:3">
      <c r="A1271" s="1">
        <v>1269</v>
      </c>
      <c r="B1271">
        <v>6.85984251968504</v>
      </c>
      <c r="C1271">
        <v>0.353491251047154</v>
      </c>
    </row>
    <row r="1272" spans="1:3">
      <c r="A1272" s="1">
        <v>1270</v>
      </c>
      <c r="B1272">
        <v>6.85444531864673</v>
      </c>
      <c r="C1272">
        <v>4.11621138176999</v>
      </c>
    </row>
    <row r="1273" spans="1:3">
      <c r="A1273" s="1">
        <v>1271</v>
      </c>
      <c r="B1273">
        <v>6.84905660377358</v>
      </c>
      <c r="C1273">
        <v>2.08507786890016</v>
      </c>
    </row>
    <row r="1274" spans="1:3">
      <c r="A1274" s="1">
        <v>1272</v>
      </c>
      <c r="B1274">
        <v>6.84367635506677</v>
      </c>
      <c r="C1274">
        <v>2.66342094373257</v>
      </c>
    </row>
    <row r="1275" spans="1:3">
      <c r="A1275" s="1">
        <v>1273</v>
      </c>
      <c r="B1275">
        <v>6.83830455259027</v>
      </c>
      <c r="C1275">
        <v>1.48243640233825</v>
      </c>
    </row>
    <row r="1276" spans="1:3">
      <c r="A1276" s="1">
        <v>1274</v>
      </c>
      <c r="B1276">
        <v>6.83294117647059</v>
      </c>
      <c r="C1276">
        <v>6.45401536942662</v>
      </c>
    </row>
    <row r="1277" spans="1:3">
      <c r="A1277" s="1">
        <v>1275</v>
      </c>
      <c r="B1277">
        <v>6.82758620689655</v>
      </c>
      <c r="C1277">
        <v>4.93099037012627</v>
      </c>
    </row>
    <row r="1278" spans="1:3">
      <c r="A1278" s="1">
        <v>1276</v>
      </c>
      <c r="B1278">
        <v>6.82223962411903</v>
      </c>
      <c r="C1278">
        <v>6.82362265080319</v>
      </c>
    </row>
    <row r="1279" spans="1:3">
      <c r="A1279" s="1">
        <v>1277</v>
      </c>
      <c r="B1279">
        <v>6.8169014084507</v>
      </c>
      <c r="C1279">
        <v>6.19368343249068</v>
      </c>
    </row>
    <row r="1280" spans="1:3">
      <c r="A1280" s="1">
        <v>1278</v>
      </c>
      <c r="B1280">
        <v>6.81157154026583</v>
      </c>
      <c r="C1280">
        <v>2.47974977795518</v>
      </c>
    </row>
    <row r="1281" spans="1:3">
      <c r="A1281" s="1">
        <v>1279</v>
      </c>
      <c r="B1281">
        <v>6.80625</v>
      </c>
      <c r="C1281">
        <v>7.51592521685167</v>
      </c>
    </row>
    <row r="1282" spans="1:3">
      <c r="A1282" s="1">
        <v>1280</v>
      </c>
      <c r="B1282">
        <v>6.80093676814988</v>
      </c>
      <c r="C1282">
        <v>1.09891649475474</v>
      </c>
    </row>
    <row r="1283" spans="1:3">
      <c r="A1283" s="1">
        <v>1281</v>
      </c>
      <c r="B1283">
        <v>6.79563182527301</v>
      </c>
      <c r="C1283">
        <v>0.680821006910998</v>
      </c>
    </row>
    <row r="1284" spans="1:3">
      <c r="A1284" s="1">
        <v>1282</v>
      </c>
      <c r="B1284">
        <v>6.79033515198753</v>
      </c>
      <c r="C1284">
        <v>3.674416156153</v>
      </c>
    </row>
    <row r="1285" spans="1:3">
      <c r="A1285" s="1">
        <v>1283</v>
      </c>
      <c r="B1285">
        <v>6.78504672897196</v>
      </c>
      <c r="C1285">
        <v>1.36297715257366</v>
      </c>
    </row>
    <row r="1286" spans="1:3">
      <c r="A1286" s="1">
        <v>1284</v>
      </c>
      <c r="B1286">
        <v>6.77976653696498</v>
      </c>
      <c r="C1286">
        <v>4.1203225342692</v>
      </c>
    </row>
    <row r="1287" spans="1:3">
      <c r="A1287" s="1">
        <v>1285</v>
      </c>
      <c r="B1287">
        <v>6.77449455676516</v>
      </c>
      <c r="C1287">
        <v>1.22131719581108</v>
      </c>
    </row>
    <row r="1288" spans="1:3">
      <c r="A1288" s="1">
        <v>1286</v>
      </c>
      <c r="B1288">
        <v>6.76923076923077</v>
      </c>
      <c r="C1288">
        <v>0.692889554153875</v>
      </c>
    </row>
    <row r="1289" spans="1:3">
      <c r="A1289" s="1">
        <v>1287</v>
      </c>
      <c r="B1289">
        <v>6.7639751552795</v>
      </c>
      <c r="C1289">
        <v>3.11729002097639</v>
      </c>
    </row>
    <row r="1290" spans="1:3">
      <c r="A1290" s="1">
        <v>1288</v>
      </c>
      <c r="B1290">
        <v>6.75872769588829</v>
      </c>
      <c r="C1290">
        <v>0.971239129196157</v>
      </c>
    </row>
    <row r="1291" spans="1:3">
      <c r="A1291" s="1">
        <v>1289</v>
      </c>
      <c r="B1291">
        <v>6.75348837209302</v>
      </c>
      <c r="C1291">
        <v>0.277712878366917</v>
      </c>
    </row>
    <row r="1292" spans="1:3">
      <c r="A1292" s="1">
        <v>1290</v>
      </c>
      <c r="B1292">
        <v>6.74825716498838</v>
      </c>
      <c r="C1292">
        <v>0.917065570528032</v>
      </c>
    </row>
    <row r="1293" spans="1:3">
      <c r="A1293" s="1">
        <v>1291</v>
      </c>
      <c r="B1293">
        <v>6.74303405572755</v>
      </c>
      <c r="C1293">
        <v>1.28691914801016</v>
      </c>
    </row>
    <row r="1294" spans="1:3">
      <c r="A1294" s="1">
        <v>1292</v>
      </c>
      <c r="B1294">
        <v>6.73781902552204</v>
      </c>
      <c r="C1294">
        <v>2.84538886860801</v>
      </c>
    </row>
    <row r="1295" spans="1:3">
      <c r="A1295" s="1">
        <v>1293</v>
      </c>
      <c r="B1295">
        <v>6.73261205564142</v>
      </c>
      <c r="C1295">
        <v>1.39752747608218</v>
      </c>
    </row>
    <row r="1296" spans="1:3">
      <c r="A1296" s="1">
        <v>1294</v>
      </c>
      <c r="B1296">
        <v>6.72741312741313</v>
      </c>
      <c r="C1296">
        <v>3.81243053570502</v>
      </c>
    </row>
    <row r="1297" spans="1:3">
      <c r="A1297" s="1">
        <v>1295</v>
      </c>
      <c r="B1297">
        <v>6.72222222222222</v>
      </c>
      <c r="C1297">
        <v>3.27218405829346</v>
      </c>
    </row>
    <row r="1298" spans="1:3">
      <c r="A1298" s="1">
        <v>1296</v>
      </c>
      <c r="B1298">
        <v>6.71703932151118</v>
      </c>
      <c r="C1298">
        <v>5.14988023429131</v>
      </c>
    </row>
    <row r="1299" spans="1:3">
      <c r="A1299" s="1">
        <v>1297</v>
      </c>
      <c r="B1299">
        <v>6.71186440677966</v>
      </c>
      <c r="C1299">
        <v>3.01736650320963</v>
      </c>
    </row>
    <row r="1300" spans="1:3">
      <c r="A1300" s="1">
        <v>1298</v>
      </c>
      <c r="B1300">
        <v>6.7066974595843</v>
      </c>
      <c r="C1300">
        <v>4.00857324412659</v>
      </c>
    </row>
    <row r="1301" spans="1:3">
      <c r="A1301" s="1">
        <v>1299</v>
      </c>
      <c r="B1301">
        <v>6.70153846153846</v>
      </c>
      <c r="C1301">
        <v>7.28464581005987</v>
      </c>
    </row>
    <row r="1302" spans="1:3">
      <c r="A1302" s="1">
        <v>1300</v>
      </c>
      <c r="B1302">
        <v>6.69638739431207</v>
      </c>
      <c r="C1302">
        <v>4.62131727575037</v>
      </c>
    </row>
    <row r="1303" spans="1:3">
      <c r="A1303" s="1">
        <v>1301</v>
      </c>
      <c r="B1303">
        <v>6.69124423963134</v>
      </c>
      <c r="C1303">
        <v>4.18645604185363</v>
      </c>
    </row>
    <row r="1304" spans="1:3">
      <c r="A1304" s="1">
        <v>1302</v>
      </c>
      <c r="B1304">
        <v>6.68610897927859</v>
      </c>
      <c r="C1304">
        <v>2.99011574253938</v>
      </c>
    </row>
    <row r="1305" spans="1:3">
      <c r="A1305" s="1">
        <v>1303</v>
      </c>
      <c r="B1305">
        <v>6.68098159509202</v>
      </c>
      <c r="C1305">
        <v>1.68221564285485</v>
      </c>
    </row>
    <row r="1306" spans="1:3">
      <c r="A1306" s="1">
        <v>1304</v>
      </c>
      <c r="B1306">
        <v>6.67586206896552</v>
      </c>
      <c r="C1306">
        <v>4.96172415398215</v>
      </c>
    </row>
    <row r="1307" spans="1:3">
      <c r="A1307" s="1">
        <v>1305</v>
      </c>
      <c r="B1307">
        <v>6.67075038284839</v>
      </c>
      <c r="C1307">
        <v>2.33886530596838</v>
      </c>
    </row>
    <row r="1308" spans="1:3">
      <c r="A1308" s="1">
        <v>1306</v>
      </c>
      <c r="B1308">
        <v>6.66564651874522</v>
      </c>
      <c r="C1308">
        <v>2.97656141124712</v>
      </c>
    </row>
    <row r="1309" spans="1:3">
      <c r="A1309" s="1">
        <v>1307</v>
      </c>
      <c r="B1309">
        <v>6.6605504587156</v>
      </c>
      <c r="C1309">
        <v>0.524561269714186</v>
      </c>
    </row>
    <row r="1310" spans="1:3">
      <c r="A1310" s="1">
        <v>1308</v>
      </c>
      <c r="B1310">
        <v>6.65546218487395</v>
      </c>
      <c r="C1310">
        <v>2.516625981042</v>
      </c>
    </row>
    <row r="1311" spans="1:3">
      <c r="A1311" s="1">
        <v>1309</v>
      </c>
      <c r="B1311">
        <v>6.65038167938931</v>
      </c>
      <c r="C1311">
        <v>3.22741829186184</v>
      </c>
    </row>
    <row r="1312" spans="1:3">
      <c r="A1312" s="1">
        <v>1310</v>
      </c>
      <c r="B1312">
        <v>6.64530892448513</v>
      </c>
      <c r="C1312">
        <v>1.16423178983588</v>
      </c>
    </row>
    <row r="1313" spans="1:3">
      <c r="A1313" s="1">
        <v>1311</v>
      </c>
      <c r="B1313">
        <v>6.64024390243902</v>
      </c>
      <c r="C1313">
        <v>0.74590705722059</v>
      </c>
    </row>
    <row r="1314" spans="1:3">
      <c r="A1314" s="1">
        <v>1312</v>
      </c>
      <c r="B1314">
        <v>6.63518659558264</v>
      </c>
      <c r="C1314">
        <v>1.43425932153028</v>
      </c>
    </row>
    <row r="1315" spans="1:3">
      <c r="A1315" s="1">
        <v>1313</v>
      </c>
      <c r="B1315">
        <v>6.63013698630137</v>
      </c>
      <c r="C1315">
        <v>0.402118018683877</v>
      </c>
    </row>
    <row r="1316" spans="1:3">
      <c r="A1316" s="1">
        <v>1314</v>
      </c>
      <c r="B1316">
        <v>6.62509505703422</v>
      </c>
      <c r="C1316">
        <v>1.25573081519115</v>
      </c>
    </row>
    <row r="1317" spans="1:3">
      <c r="A1317" s="1">
        <v>1315</v>
      </c>
      <c r="B1317">
        <v>6.62006079027356</v>
      </c>
      <c r="C1317">
        <v>1.7005232933621</v>
      </c>
    </row>
    <row r="1318" spans="1:3">
      <c r="A1318" s="1">
        <v>1316</v>
      </c>
      <c r="B1318">
        <v>6.61503416856492</v>
      </c>
      <c r="C1318">
        <v>2.30382456507332</v>
      </c>
    </row>
    <row r="1319" spans="1:3">
      <c r="A1319" s="1">
        <v>1317</v>
      </c>
      <c r="B1319">
        <v>6.61001517450683</v>
      </c>
      <c r="C1319">
        <v>2.40402485552832</v>
      </c>
    </row>
    <row r="1320" spans="1:3">
      <c r="A1320" s="1">
        <v>1318</v>
      </c>
      <c r="B1320">
        <v>6.60500379075057</v>
      </c>
      <c r="C1320">
        <v>1.58189757560025</v>
      </c>
    </row>
    <row r="1321" spans="1:3">
      <c r="A1321" s="1">
        <v>1319</v>
      </c>
      <c r="B1321">
        <v>6.6</v>
      </c>
      <c r="C1321">
        <v>2.28871548306328</v>
      </c>
    </row>
    <row r="1322" spans="1:3">
      <c r="A1322" s="1">
        <v>1320</v>
      </c>
      <c r="B1322">
        <v>6.59500378501135</v>
      </c>
      <c r="C1322">
        <v>3.5747446159256</v>
      </c>
    </row>
    <row r="1323" spans="1:3">
      <c r="A1323" s="1">
        <v>1321</v>
      </c>
      <c r="B1323">
        <v>6.59001512859304</v>
      </c>
      <c r="C1323">
        <v>3.20406861099854</v>
      </c>
    </row>
    <row r="1324" spans="1:3">
      <c r="A1324" s="1">
        <v>1322</v>
      </c>
      <c r="B1324">
        <v>6.58503401360544</v>
      </c>
      <c r="C1324">
        <v>3.27147853651464</v>
      </c>
    </row>
    <row r="1325" spans="1:3">
      <c r="A1325" s="1">
        <v>1323</v>
      </c>
      <c r="B1325">
        <v>6.58006042296072</v>
      </c>
      <c r="C1325">
        <v>1.75022617677591</v>
      </c>
    </row>
    <row r="1326" spans="1:3">
      <c r="A1326" s="1">
        <v>1324</v>
      </c>
      <c r="B1326">
        <v>6.57509433962264</v>
      </c>
      <c r="C1326">
        <v>5.94730549357063</v>
      </c>
    </row>
    <row r="1327" spans="1:3">
      <c r="A1327" s="1">
        <v>1325</v>
      </c>
      <c r="B1327">
        <v>6.57013574660633</v>
      </c>
      <c r="C1327">
        <v>2.42990589600655</v>
      </c>
    </row>
    <row r="1328" spans="1:3">
      <c r="A1328" s="1">
        <v>1326</v>
      </c>
      <c r="B1328">
        <v>6.56518462697815</v>
      </c>
      <c r="C1328">
        <v>3.65826126440383</v>
      </c>
    </row>
    <row r="1329" spans="1:3">
      <c r="A1329" s="1">
        <v>1327</v>
      </c>
      <c r="B1329">
        <v>6.56024096385542</v>
      </c>
      <c r="C1329">
        <v>5.09826474408508</v>
      </c>
    </row>
    <row r="1330" spans="1:3">
      <c r="A1330" s="1">
        <v>1328</v>
      </c>
      <c r="B1330">
        <v>6.55530474040632</v>
      </c>
      <c r="C1330">
        <v>1.9580213436573</v>
      </c>
    </row>
    <row r="1331" spans="1:3">
      <c r="A1331" s="1">
        <v>1329</v>
      </c>
      <c r="B1331">
        <v>6.55037593984962</v>
      </c>
      <c r="C1331">
        <v>2.8926151608345</v>
      </c>
    </row>
    <row r="1332" spans="1:3">
      <c r="A1332" s="1">
        <v>1330</v>
      </c>
      <c r="B1332">
        <v>6.54545454545454</v>
      </c>
      <c r="C1332">
        <v>3.4437060768167</v>
      </c>
    </row>
    <row r="1333" spans="1:3">
      <c r="A1333" s="1">
        <v>1331</v>
      </c>
      <c r="B1333">
        <v>6.54054054054054</v>
      </c>
      <c r="C1333">
        <v>0.922800246729061</v>
      </c>
    </row>
    <row r="1334" spans="1:3">
      <c r="A1334" s="1">
        <v>1332</v>
      </c>
      <c r="B1334">
        <v>6.53563390847712</v>
      </c>
      <c r="C1334">
        <v>1.74612846673972</v>
      </c>
    </row>
    <row r="1335" spans="1:3">
      <c r="A1335" s="1">
        <v>1333</v>
      </c>
      <c r="B1335">
        <v>6.53073463268366</v>
      </c>
      <c r="C1335">
        <v>2.2092705758001</v>
      </c>
    </row>
    <row r="1336" spans="1:3">
      <c r="A1336" s="1">
        <v>1334</v>
      </c>
      <c r="B1336">
        <v>6.52584269662921</v>
      </c>
      <c r="C1336">
        <v>1.73164188883051</v>
      </c>
    </row>
    <row r="1337" spans="1:3">
      <c r="A1337" s="1">
        <v>1335</v>
      </c>
      <c r="B1337">
        <v>6.52095808383234</v>
      </c>
      <c r="C1337">
        <v>1.50957843636581</v>
      </c>
    </row>
    <row r="1338" spans="1:3">
      <c r="A1338" s="1">
        <v>1336</v>
      </c>
      <c r="B1338">
        <v>6.51608077786088</v>
      </c>
      <c r="C1338">
        <v>1.80204689711462</v>
      </c>
    </row>
    <row r="1339" spans="1:3">
      <c r="A1339" s="1">
        <v>1337</v>
      </c>
      <c r="B1339">
        <v>6.51121076233184</v>
      </c>
      <c r="C1339">
        <v>1.0740367242617</v>
      </c>
    </row>
    <row r="1340" spans="1:3">
      <c r="A1340" s="1">
        <v>1338</v>
      </c>
      <c r="B1340">
        <v>6.50634802091113</v>
      </c>
      <c r="C1340">
        <v>1.43167761821915</v>
      </c>
    </row>
    <row r="1341" spans="1:3">
      <c r="A1341" s="1">
        <v>1339</v>
      </c>
      <c r="B1341">
        <v>6.50149253731343</v>
      </c>
      <c r="C1341">
        <v>0.289851334627943</v>
      </c>
    </row>
    <row r="1342" spans="1:3">
      <c r="A1342" s="1">
        <v>1340</v>
      </c>
      <c r="B1342">
        <v>6.49664429530201</v>
      </c>
      <c r="C1342">
        <v>1.67936162361416</v>
      </c>
    </row>
    <row r="1343" spans="1:3">
      <c r="A1343" s="1">
        <v>1341</v>
      </c>
      <c r="B1343">
        <v>6.49180327868852</v>
      </c>
      <c r="C1343">
        <v>1.40599123577823</v>
      </c>
    </row>
    <row r="1344" spans="1:3">
      <c r="A1344" s="1">
        <v>1342</v>
      </c>
      <c r="B1344">
        <v>6.48696947133284</v>
      </c>
      <c r="C1344">
        <v>1.09088298264549</v>
      </c>
    </row>
    <row r="1345" spans="1:3">
      <c r="A1345" s="1">
        <v>1343</v>
      </c>
      <c r="B1345">
        <v>6.48214285714286</v>
      </c>
      <c r="C1345">
        <v>2.72677772086252</v>
      </c>
    </row>
    <row r="1346" spans="1:3">
      <c r="A1346" s="1">
        <v>1344</v>
      </c>
      <c r="B1346">
        <v>6.47732342007435</v>
      </c>
      <c r="C1346">
        <v>2.16599306502978</v>
      </c>
    </row>
    <row r="1347" spans="1:3">
      <c r="A1347" s="1">
        <v>1345</v>
      </c>
      <c r="B1347">
        <v>6.47251114413076</v>
      </c>
      <c r="C1347">
        <v>1.12585869729254</v>
      </c>
    </row>
    <row r="1348" spans="1:3">
      <c r="A1348" s="1">
        <v>1346</v>
      </c>
      <c r="B1348">
        <v>6.46770601336303</v>
      </c>
      <c r="C1348">
        <v>2.46575398593215</v>
      </c>
    </row>
    <row r="1349" spans="1:3">
      <c r="A1349" s="1">
        <v>1347</v>
      </c>
      <c r="B1349">
        <v>6.46290801186944</v>
      </c>
      <c r="C1349">
        <v>2.03630738044032</v>
      </c>
    </row>
    <row r="1350" spans="1:3">
      <c r="A1350" s="1">
        <v>1348</v>
      </c>
      <c r="B1350">
        <v>6.4581171237954</v>
      </c>
      <c r="C1350">
        <v>4.30425546430913</v>
      </c>
    </row>
    <row r="1351" spans="1:3">
      <c r="A1351" s="1">
        <v>1349</v>
      </c>
      <c r="B1351">
        <v>6.45333333333333</v>
      </c>
      <c r="C1351">
        <v>2.90264679878607</v>
      </c>
    </row>
    <row r="1352" spans="1:3">
      <c r="A1352" s="1">
        <v>1350</v>
      </c>
      <c r="B1352">
        <v>6.44855662472243</v>
      </c>
      <c r="C1352">
        <v>1.66631783582179</v>
      </c>
    </row>
    <row r="1353" spans="1:3">
      <c r="A1353" s="1">
        <v>1351</v>
      </c>
      <c r="B1353">
        <v>6.44378698224852</v>
      </c>
      <c r="C1353">
        <v>0.801807266009319</v>
      </c>
    </row>
    <row r="1354" spans="1:3">
      <c r="A1354" s="1">
        <v>1352</v>
      </c>
      <c r="B1354">
        <v>6.4390243902439</v>
      </c>
      <c r="C1354">
        <v>3.2877552397997</v>
      </c>
    </row>
    <row r="1355" spans="1:3">
      <c r="A1355" s="1">
        <v>1353</v>
      </c>
      <c r="B1355">
        <v>6.43426883308715</v>
      </c>
      <c r="C1355">
        <v>0.797989232648033</v>
      </c>
    </row>
    <row r="1356" spans="1:3">
      <c r="A1356" s="1">
        <v>1354</v>
      </c>
      <c r="B1356">
        <v>6.42952029520295</v>
      </c>
      <c r="C1356">
        <v>2.1439951272149</v>
      </c>
    </row>
    <row r="1357" spans="1:3">
      <c r="A1357" s="1">
        <v>1355</v>
      </c>
      <c r="B1357">
        <v>6.42477876106195</v>
      </c>
      <c r="C1357">
        <v>0.909644663642909</v>
      </c>
    </row>
    <row r="1358" spans="1:3">
      <c r="A1358" s="1">
        <v>1356</v>
      </c>
      <c r="B1358">
        <v>6.42004421518055</v>
      </c>
      <c r="C1358">
        <v>0.667276352687992</v>
      </c>
    </row>
    <row r="1359" spans="1:3">
      <c r="A1359" s="1">
        <v>1357</v>
      </c>
      <c r="B1359">
        <v>6.41531664212077</v>
      </c>
      <c r="C1359">
        <v>0.418362616311583</v>
      </c>
    </row>
    <row r="1360" spans="1:3">
      <c r="A1360" s="1">
        <v>1358</v>
      </c>
      <c r="B1360">
        <v>6.41059602649007</v>
      </c>
      <c r="C1360">
        <v>0.167655604744834</v>
      </c>
    </row>
    <row r="1361" spans="1:3">
      <c r="A1361" s="1">
        <v>1359</v>
      </c>
      <c r="B1361">
        <v>6.40588235294118</v>
      </c>
      <c r="C1361">
        <v>0.538900933763593</v>
      </c>
    </row>
    <row r="1362" spans="1:3">
      <c r="A1362" s="1">
        <v>1360</v>
      </c>
      <c r="B1362">
        <v>6.40117560617193</v>
      </c>
      <c r="C1362">
        <v>0.861634944930187</v>
      </c>
    </row>
    <row r="1363" spans="1:3">
      <c r="A1363" s="1">
        <v>1361</v>
      </c>
      <c r="B1363">
        <v>6.39647577092511</v>
      </c>
      <c r="C1363">
        <v>0.699239131729511</v>
      </c>
    </row>
    <row r="1364" spans="1:3">
      <c r="A1364" s="1">
        <v>1362</v>
      </c>
      <c r="B1364">
        <v>6.39178283198826</v>
      </c>
      <c r="C1364">
        <v>0.457870892478517</v>
      </c>
    </row>
    <row r="1365" spans="1:3">
      <c r="A1365" s="1">
        <v>1363</v>
      </c>
      <c r="B1365">
        <v>6.38709677419355</v>
      </c>
      <c r="C1365">
        <v>1.2832770784136</v>
      </c>
    </row>
    <row r="1366" spans="1:3">
      <c r="A1366" s="1">
        <v>1364</v>
      </c>
      <c r="B1366">
        <v>6.38241758241758</v>
      </c>
      <c r="C1366">
        <v>1.06767105240199</v>
      </c>
    </row>
    <row r="1367" spans="1:3">
      <c r="A1367" s="1">
        <v>1365</v>
      </c>
      <c r="B1367">
        <v>6.37774524158126</v>
      </c>
      <c r="C1367">
        <v>2.33649255029354</v>
      </c>
    </row>
    <row r="1368" spans="1:3">
      <c r="A1368" s="1">
        <v>1366</v>
      </c>
      <c r="B1368">
        <v>6.3730797366496</v>
      </c>
      <c r="C1368">
        <v>0.947756601703663</v>
      </c>
    </row>
    <row r="1369" spans="1:3">
      <c r="A1369" s="1">
        <v>1367</v>
      </c>
      <c r="B1369">
        <v>6.36842105263158</v>
      </c>
      <c r="C1369">
        <v>0.719475408999061</v>
      </c>
    </row>
    <row r="1370" spans="1:3">
      <c r="A1370" s="1">
        <v>1368</v>
      </c>
      <c r="B1370">
        <v>6.36376917457998</v>
      </c>
      <c r="C1370">
        <v>3.34310193795658</v>
      </c>
    </row>
    <row r="1371" spans="1:3">
      <c r="A1371" s="1">
        <v>1369</v>
      </c>
      <c r="B1371">
        <v>6.35912408759124</v>
      </c>
      <c r="C1371">
        <v>2.91639707941267</v>
      </c>
    </row>
    <row r="1372" spans="1:3">
      <c r="A1372" s="1">
        <v>1370</v>
      </c>
      <c r="B1372">
        <v>6.35448577680525</v>
      </c>
      <c r="C1372">
        <v>2.62165665952145</v>
      </c>
    </row>
    <row r="1373" spans="1:3">
      <c r="A1373" s="1">
        <v>1371</v>
      </c>
      <c r="B1373">
        <v>6.34985422740525</v>
      </c>
      <c r="C1373">
        <v>3.96507625498029</v>
      </c>
    </row>
    <row r="1374" spans="1:3">
      <c r="A1374" s="1">
        <v>1372</v>
      </c>
      <c r="B1374">
        <v>6.34522942461763</v>
      </c>
      <c r="C1374">
        <v>1.71189568356929</v>
      </c>
    </row>
    <row r="1375" spans="1:3">
      <c r="A1375" s="1">
        <v>1373</v>
      </c>
      <c r="B1375">
        <v>6.34061135371179</v>
      </c>
      <c r="C1375">
        <v>5.42486283216255</v>
      </c>
    </row>
    <row r="1376" spans="1:3">
      <c r="A1376" s="1">
        <v>1374</v>
      </c>
      <c r="B1376">
        <v>6.336</v>
      </c>
      <c r="C1376">
        <v>1.60364750681016</v>
      </c>
    </row>
    <row r="1377" spans="1:3">
      <c r="A1377" s="1">
        <v>1375</v>
      </c>
      <c r="B1377">
        <v>6.33139534883721</v>
      </c>
      <c r="C1377">
        <v>2.52670027423636</v>
      </c>
    </row>
    <row r="1378" spans="1:3">
      <c r="A1378" s="1">
        <v>1376</v>
      </c>
      <c r="B1378">
        <v>6.32679738562091</v>
      </c>
      <c r="C1378">
        <v>3.50655151031121</v>
      </c>
    </row>
    <row r="1379" spans="1:3">
      <c r="A1379" s="1">
        <v>1377</v>
      </c>
      <c r="B1379">
        <v>6.322206095791</v>
      </c>
      <c r="C1379">
        <v>1.11550483743665</v>
      </c>
    </row>
    <row r="1380" spans="1:3">
      <c r="A1380" s="1">
        <v>1378</v>
      </c>
      <c r="B1380">
        <v>6.31762146482959</v>
      </c>
      <c r="C1380">
        <v>2.47203237458623</v>
      </c>
    </row>
    <row r="1381" spans="1:3">
      <c r="A1381" s="1">
        <v>1379</v>
      </c>
      <c r="B1381">
        <v>6.31304347826087</v>
      </c>
      <c r="C1381">
        <v>3.03332286597654</v>
      </c>
    </row>
    <row r="1382" spans="1:3">
      <c r="A1382" s="1">
        <v>1380</v>
      </c>
      <c r="B1382">
        <v>6.30847212165098</v>
      </c>
      <c r="C1382">
        <v>1.72244799205368</v>
      </c>
    </row>
    <row r="1383" spans="1:3">
      <c r="A1383" s="1">
        <v>1381</v>
      </c>
      <c r="B1383">
        <v>6.30390738060781</v>
      </c>
      <c r="C1383">
        <v>2.8700870657936</v>
      </c>
    </row>
    <row r="1384" spans="1:3">
      <c r="A1384" s="1">
        <v>1382</v>
      </c>
      <c r="B1384">
        <v>6.29934924078091</v>
      </c>
      <c r="C1384">
        <v>0.958113106077807</v>
      </c>
    </row>
    <row r="1385" spans="1:3">
      <c r="A1385" s="1">
        <v>1383</v>
      </c>
      <c r="B1385">
        <v>6.29479768786127</v>
      </c>
      <c r="C1385">
        <v>1.9195628323478</v>
      </c>
    </row>
    <row r="1386" spans="1:3">
      <c r="A1386" s="1">
        <v>1384</v>
      </c>
      <c r="B1386">
        <v>6.29025270758123</v>
      </c>
      <c r="C1386">
        <v>0.347737683375138</v>
      </c>
    </row>
    <row r="1387" spans="1:3">
      <c r="A1387" s="1">
        <v>1385</v>
      </c>
      <c r="B1387">
        <v>6.28571428571429</v>
      </c>
      <c r="C1387">
        <v>2.42590934153021</v>
      </c>
    </row>
    <row r="1388" spans="1:3">
      <c r="A1388" s="1">
        <v>1386</v>
      </c>
      <c r="B1388">
        <v>6.28118240807498</v>
      </c>
      <c r="C1388">
        <v>1.02267939681356</v>
      </c>
    </row>
    <row r="1389" spans="1:3">
      <c r="A1389" s="1">
        <v>1387</v>
      </c>
      <c r="B1389">
        <v>6.27665706051873</v>
      </c>
      <c r="C1389">
        <v>1.5298373609495</v>
      </c>
    </row>
    <row r="1390" spans="1:3">
      <c r="A1390" s="1">
        <v>1388</v>
      </c>
      <c r="B1390">
        <v>6.27213822894169</v>
      </c>
      <c r="C1390">
        <v>1.75803645420982</v>
      </c>
    </row>
    <row r="1391" spans="1:3">
      <c r="A1391" s="1">
        <v>1389</v>
      </c>
      <c r="B1391">
        <v>6.26762589928058</v>
      </c>
      <c r="C1391">
        <v>1.09539327662837</v>
      </c>
    </row>
    <row r="1392" spans="1:3">
      <c r="A1392" s="1">
        <v>1390</v>
      </c>
      <c r="B1392">
        <v>6.26312005751258</v>
      </c>
      <c r="C1392">
        <v>0.188426959908809</v>
      </c>
    </row>
    <row r="1393" spans="1:3">
      <c r="A1393" s="1">
        <v>1391</v>
      </c>
      <c r="B1393">
        <v>6.25862068965517</v>
      </c>
      <c r="C1393">
        <v>1.11674497148322</v>
      </c>
    </row>
    <row r="1394" spans="1:3">
      <c r="A1394" s="1">
        <v>1392</v>
      </c>
      <c r="B1394">
        <v>6.25412778176597</v>
      </c>
      <c r="C1394">
        <v>1.8369823504489</v>
      </c>
    </row>
    <row r="1395" spans="1:3">
      <c r="A1395" s="1">
        <v>1393</v>
      </c>
      <c r="B1395">
        <v>6.24964131994261</v>
      </c>
      <c r="C1395">
        <v>2.8693168831976</v>
      </c>
    </row>
    <row r="1396" spans="1:3">
      <c r="A1396" s="1">
        <v>1394</v>
      </c>
      <c r="B1396">
        <v>6.24516129032258</v>
      </c>
      <c r="C1396">
        <v>1.93384812268693</v>
      </c>
    </row>
    <row r="1397" spans="1:3">
      <c r="A1397" s="1">
        <v>1395</v>
      </c>
      <c r="B1397">
        <v>6.24068767908309</v>
      </c>
      <c r="C1397">
        <v>3.41122579943456</v>
      </c>
    </row>
    <row r="1398" spans="1:3">
      <c r="A1398" s="1">
        <v>1396</v>
      </c>
      <c r="B1398">
        <v>6.23622047244094</v>
      </c>
      <c r="C1398">
        <v>2.97317931138635</v>
      </c>
    </row>
    <row r="1399" spans="1:3">
      <c r="A1399" s="1">
        <v>1397</v>
      </c>
      <c r="B1399">
        <v>6.23175965665236</v>
      </c>
      <c r="C1399">
        <v>3.43484055998535</v>
      </c>
    </row>
    <row r="1400" spans="1:3">
      <c r="A1400" s="1">
        <v>1398</v>
      </c>
      <c r="B1400">
        <v>6.22730521801287</v>
      </c>
      <c r="C1400">
        <v>2.14248987889837</v>
      </c>
    </row>
    <row r="1401" spans="1:3">
      <c r="A1401" s="1">
        <v>1399</v>
      </c>
      <c r="B1401">
        <v>6.22285714285714</v>
      </c>
      <c r="C1401">
        <v>2.65127110679125</v>
      </c>
    </row>
    <row r="1402" spans="1:3">
      <c r="A1402" s="1">
        <v>1400</v>
      </c>
      <c r="B1402">
        <v>6.21841541755889</v>
      </c>
      <c r="C1402">
        <v>3.24026723773278</v>
      </c>
    </row>
    <row r="1403" spans="1:3">
      <c r="A1403" s="1">
        <v>1401</v>
      </c>
      <c r="B1403">
        <v>6.21398002853067</v>
      </c>
      <c r="C1403">
        <v>2.52237863536131</v>
      </c>
    </row>
    <row r="1404" spans="1:3">
      <c r="A1404" s="1">
        <v>1402</v>
      </c>
      <c r="B1404">
        <v>6.20955096222381</v>
      </c>
      <c r="C1404">
        <v>3.00520371864092</v>
      </c>
    </row>
    <row r="1405" spans="1:3">
      <c r="A1405" s="1">
        <v>1403</v>
      </c>
      <c r="B1405">
        <v>6.20512820512821</v>
      </c>
      <c r="C1405">
        <v>3.02592313353424</v>
      </c>
    </row>
    <row r="1406" spans="1:3">
      <c r="A1406" s="1">
        <v>1404</v>
      </c>
      <c r="B1406">
        <v>6.20071174377224</v>
      </c>
      <c r="C1406">
        <v>0.753469836071708</v>
      </c>
    </row>
    <row r="1407" spans="1:3">
      <c r="A1407" s="1">
        <v>1405</v>
      </c>
      <c r="B1407">
        <v>6.19630156472262</v>
      </c>
      <c r="C1407">
        <v>2.89647585678324</v>
      </c>
    </row>
    <row r="1408" spans="1:3">
      <c r="A1408" s="1">
        <v>1406</v>
      </c>
      <c r="B1408">
        <v>6.19189765458422</v>
      </c>
      <c r="C1408">
        <v>1.03041975770291</v>
      </c>
    </row>
    <row r="1409" spans="1:3">
      <c r="A1409" s="1">
        <v>1407</v>
      </c>
      <c r="B1409">
        <v>6.1875</v>
      </c>
      <c r="C1409">
        <v>2.30617496408889</v>
      </c>
    </row>
    <row r="1410" spans="1:3">
      <c r="A1410" s="1">
        <v>1408</v>
      </c>
      <c r="B1410">
        <v>6.18310858765082</v>
      </c>
      <c r="C1410">
        <v>0.895686487305489</v>
      </c>
    </row>
    <row r="1411" spans="1:3">
      <c r="A1411" s="1">
        <v>1409</v>
      </c>
      <c r="B1411">
        <v>6.17872340425532</v>
      </c>
      <c r="C1411">
        <v>0.258387394365808</v>
      </c>
    </row>
    <row r="1412" spans="1:3">
      <c r="A1412" s="1">
        <v>1410</v>
      </c>
      <c r="B1412">
        <v>6.17434443656981</v>
      </c>
      <c r="C1412">
        <v>1.21579971876272</v>
      </c>
    </row>
    <row r="1413" spans="1:3">
      <c r="A1413" s="1">
        <v>1411</v>
      </c>
      <c r="B1413">
        <v>6.1699716713881</v>
      </c>
      <c r="C1413">
        <v>0.867471073215507</v>
      </c>
    </row>
    <row r="1414" spans="1:3">
      <c r="A1414" s="1">
        <v>1412</v>
      </c>
      <c r="B1414">
        <v>6.1656050955414</v>
      </c>
      <c r="C1414">
        <v>2.81542237519632</v>
      </c>
    </row>
    <row r="1415" spans="1:3">
      <c r="A1415" s="1">
        <v>1413</v>
      </c>
      <c r="B1415">
        <v>6.16124469589816</v>
      </c>
      <c r="C1415">
        <v>0.423035941148561</v>
      </c>
    </row>
    <row r="1416" spans="1:3">
      <c r="A1416" s="1">
        <v>1414</v>
      </c>
      <c r="B1416">
        <v>6.15689045936396</v>
      </c>
      <c r="C1416">
        <v>2.65041439588212</v>
      </c>
    </row>
    <row r="1417" spans="1:3">
      <c r="A1417" s="1">
        <v>1415</v>
      </c>
      <c r="B1417">
        <v>6.15254237288136</v>
      </c>
      <c r="C1417">
        <v>2.38744059632876</v>
      </c>
    </row>
    <row r="1418" spans="1:3">
      <c r="A1418" s="1">
        <v>1416</v>
      </c>
      <c r="B1418">
        <v>6.14820042342978</v>
      </c>
      <c r="C1418">
        <v>1.97247795446453</v>
      </c>
    </row>
    <row r="1419" spans="1:3">
      <c r="A1419" s="1">
        <v>1417</v>
      </c>
      <c r="B1419">
        <v>6.14386459802539</v>
      </c>
      <c r="C1419">
        <v>3.27744082874242</v>
      </c>
    </row>
    <row r="1420" spans="1:3">
      <c r="A1420" s="1">
        <v>1418</v>
      </c>
      <c r="B1420">
        <v>6.13953488372093</v>
      </c>
      <c r="C1420">
        <v>2.03430063947803</v>
      </c>
    </row>
    <row r="1421" spans="1:3">
      <c r="A1421" s="1">
        <v>1419</v>
      </c>
      <c r="B1421">
        <v>6.13521126760563</v>
      </c>
      <c r="C1421">
        <v>0.187599568230489</v>
      </c>
    </row>
    <row r="1422" spans="1:3">
      <c r="A1422" s="1">
        <v>1420</v>
      </c>
      <c r="B1422">
        <v>6.13089373680507</v>
      </c>
      <c r="C1422">
        <v>3.34177401063699</v>
      </c>
    </row>
    <row r="1423" spans="1:3">
      <c r="A1423" s="1">
        <v>1421</v>
      </c>
      <c r="B1423">
        <v>6.12658227848101</v>
      </c>
      <c r="C1423">
        <v>4.98057921646159</v>
      </c>
    </row>
    <row r="1424" spans="1:3">
      <c r="A1424" s="1">
        <v>1422</v>
      </c>
      <c r="B1424">
        <v>6.12227687983134</v>
      </c>
      <c r="C1424">
        <v>4.22416970262195</v>
      </c>
    </row>
    <row r="1425" spans="1:3">
      <c r="A1425" s="1">
        <v>1423</v>
      </c>
      <c r="B1425">
        <v>6.11797752808989</v>
      </c>
      <c r="C1425">
        <v>4.82402392893458</v>
      </c>
    </row>
    <row r="1426" spans="1:3">
      <c r="A1426" s="1">
        <v>1424</v>
      </c>
      <c r="B1426">
        <v>6.11368421052632</v>
      </c>
      <c r="C1426">
        <v>2.0035096028833</v>
      </c>
    </row>
    <row r="1427" spans="1:3">
      <c r="A1427" s="1">
        <v>1425</v>
      </c>
      <c r="B1427">
        <v>6.109396914446</v>
      </c>
      <c r="C1427">
        <v>1.34449353911832</v>
      </c>
    </row>
    <row r="1428" spans="1:3">
      <c r="A1428" s="1">
        <v>1426</v>
      </c>
      <c r="B1428">
        <v>6.10511562718991</v>
      </c>
      <c r="C1428">
        <v>2.32923414627339</v>
      </c>
    </row>
    <row r="1429" spans="1:3">
      <c r="A1429" s="1">
        <v>1427</v>
      </c>
      <c r="B1429">
        <v>6.10084033613445</v>
      </c>
      <c r="C1429">
        <v>1.09649097783068</v>
      </c>
    </row>
    <row r="1430" spans="1:3">
      <c r="A1430" s="1">
        <v>1428</v>
      </c>
      <c r="B1430">
        <v>6.09657102869139</v>
      </c>
      <c r="C1430">
        <v>1.79729236348673</v>
      </c>
    </row>
    <row r="1431" spans="1:3">
      <c r="A1431" s="1">
        <v>1429</v>
      </c>
      <c r="B1431">
        <v>6.09230769230769</v>
      </c>
      <c r="C1431">
        <v>1.2792056154509</v>
      </c>
    </row>
    <row r="1432" spans="1:3">
      <c r="A1432" s="1">
        <v>1430</v>
      </c>
      <c r="B1432">
        <v>6.08805031446541</v>
      </c>
      <c r="C1432">
        <v>0.740949302716498</v>
      </c>
    </row>
    <row r="1433" spans="1:3">
      <c r="A1433" s="1">
        <v>1431</v>
      </c>
      <c r="B1433">
        <v>6.08379888268156</v>
      </c>
      <c r="C1433">
        <v>0.857331156744331</v>
      </c>
    </row>
    <row r="1434" spans="1:3">
      <c r="A1434" s="1">
        <v>1432</v>
      </c>
      <c r="B1434">
        <v>6.07955338450803</v>
      </c>
      <c r="C1434">
        <v>1.33672598477261</v>
      </c>
    </row>
    <row r="1435" spans="1:3">
      <c r="A1435" s="1">
        <v>1433</v>
      </c>
      <c r="B1435">
        <v>6.07531380753138</v>
      </c>
      <c r="C1435">
        <v>1.20345227038079</v>
      </c>
    </row>
    <row r="1436" spans="1:3">
      <c r="A1436" s="1">
        <v>1434</v>
      </c>
      <c r="B1436">
        <v>6.07108013937282</v>
      </c>
      <c r="C1436">
        <v>1.18431516286054</v>
      </c>
    </row>
    <row r="1437" spans="1:3">
      <c r="A1437" s="1">
        <v>1435</v>
      </c>
      <c r="B1437">
        <v>6.06685236768802</v>
      </c>
      <c r="C1437">
        <v>0.762504745013499</v>
      </c>
    </row>
    <row r="1438" spans="1:3">
      <c r="A1438" s="1">
        <v>1436</v>
      </c>
      <c r="B1438">
        <v>6.06263048016701</v>
      </c>
      <c r="C1438">
        <v>1.39510167470342</v>
      </c>
    </row>
    <row r="1439" spans="1:3">
      <c r="A1439" s="1">
        <v>1437</v>
      </c>
      <c r="B1439">
        <v>6.05841446453408</v>
      </c>
      <c r="C1439">
        <v>1.67105278008514</v>
      </c>
    </row>
    <row r="1440" spans="1:3">
      <c r="A1440" s="1">
        <v>1438</v>
      </c>
      <c r="B1440">
        <v>6.0542043085476</v>
      </c>
      <c r="C1440">
        <v>1.10189713735774</v>
      </c>
    </row>
    <row r="1441" spans="1:3">
      <c r="A1441" s="1">
        <v>1439</v>
      </c>
      <c r="B1441">
        <v>6.05</v>
      </c>
      <c r="C1441">
        <v>1.91839725419976</v>
      </c>
    </row>
    <row r="1442" spans="1:3">
      <c r="A1442" s="1">
        <v>1440</v>
      </c>
      <c r="B1442">
        <v>6.04580152671756</v>
      </c>
      <c r="C1442">
        <v>2.48621084366436</v>
      </c>
    </row>
    <row r="1443" spans="1:3">
      <c r="A1443" s="1">
        <v>1441</v>
      </c>
      <c r="B1443">
        <v>6.04160887656033</v>
      </c>
      <c r="C1443">
        <v>1.94301806955452</v>
      </c>
    </row>
    <row r="1444" spans="1:3">
      <c r="A1444" s="1">
        <v>1442</v>
      </c>
      <c r="B1444">
        <v>6.03742203742204</v>
      </c>
      <c r="C1444">
        <v>1.83134312675262</v>
      </c>
    </row>
    <row r="1445" spans="1:3">
      <c r="A1445" s="1">
        <v>1443</v>
      </c>
      <c r="B1445">
        <v>6.03324099722992</v>
      </c>
      <c r="C1445">
        <v>2.74746635104428</v>
      </c>
    </row>
    <row r="1446" spans="1:3">
      <c r="A1446" s="1">
        <v>1444</v>
      </c>
      <c r="B1446">
        <v>6.02906574394464</v>
      </c>
      <c r="C1446">
        <v>2.19559589327804</v>
      </c>
    </row>
    <row r="1447" spans="1:3">
      <c r="A1447" s="1">
        <v>1445</v>
      </c>
      <c r="B1447">
        <v>6.02489626556017</v>
      </c>
      <c r="C1447">
        <v>3.63818042658512</v>
      </c>
    </row>
    <row r="1448" spans="1:3">
      <c r="A1448" s="1">
        <v>1446</v>
      </c>
      <c r="B1448">
        <v>6.02073255010366</v>
      </c>
      <c r="C1448">
        <v>2.7160486148339</v>
      </c>
    </row>
    <row r="1449" spans="1:3">
      <c r="A1449" s="1">
        <v>1447</v>
      </c>
      <c r="B1449">
        <v>6.01657458563536</v>
      </c>
      <c r="C1449">
        <v>1.96046052355542</v>
      </c>
    </row>
    <row r="1450" spans="1:3">
      <c r="A1450" s="1">
        <v>1448</v>
      </c>
      <c r="B1450">
        <v>6.01242236024845</v>
      </c>
      <c r="C1450">
        <v>2.09277746049852</v>
      </c>
    </row>
    <row r="1451" spans="1:3">
      <c r="A1451" s="1">
        <v>1449</v>
      </c>
      <c r="B1451">
        <v>6.00827586206896</v>
      </c>
      <c r="C1451">
        <v>1.14806142202152</v>
      </c>
    </row>
    <row r="1452" spans="1:3">
      <c r="A1452" s="1">
        <v>1450</v>
      </c>
      <c r="B1452">
        <v>6.00413507925569</v>
      </c>
      <c r="C1452">
        <v>1.16316092037893</v>
      </c>
    </row>
    <row r="1453" spans="1:3">
      <c r="A1453" s="1">
        <v>1451</v>
      </c>
      <c r="B1453">
        <v>6</v>
      </c>
      <c r="C1453">
        <v>3.10791937281972</v>
      </c>
    </row>
    <row r="1454" spans="1:3">
      <c r="A1454" s="1">
        <v>1452</v>
      </c>
      <c r="B1454">
        <v>5.99587061252581</v>
      </c>
      <c r="C1454">
        <v>1.54146952554123</v>
      </c>
    </row>
    <row r="1455" spans="1:3">
      <c r="A1455" s="1">
        <v>1453</v>
      </c>
      <c r="B1455">
        <v>5.99174690508941</v>
      </c>
      <c r="C1455">
        <v>1.42387148246601</v>
      </c>
    </row>
    <row r="1456" spans="1:3">
      <c r="A1456" s="1">
        <v>1454</v>
      </c>
      <c r="B1456">
        <v>5.98762886597938</v>
      </c>
      <c r="C1456">
        <v>1.49658879638871</v>
      </c>
    </row>
    <row r="1457" spans="1:3">
      <c r="A1457" s="1">
        <v>1455</v>
      </c>
      <c r="B1457">
        <v>5.98351648351648</v>
      </c>
      <c r="C1457">
        <v>0.53515164103589</v>
      </c>
    </row>
    <row r="1458" spans="1:3">
      <c r="A1458" s="1">
        <v>1456</v>
      </c>
      <c r="B1458">
        <v>5.97940974605353</v>
      </c>
      <c r="C1458">
        <v>1.34417044657425</v>
      </c>
    </row>
    <row r="1459" spans="1:3">
      <c r="A1459" s="1">
        <v>1457</v>
      </c>
      <c r="B1459">
        <v>5.97530864197531</v>
      </c>
      <c r="C1459">
        <v>0.949381761119189</v>
      </c>
    </row>
    <row r="1460" spans="1:3">
      <c r="A1460" s="1">
        <v>1458</v>
      </c>
      <c r="B1460">
        <v>5.97121315969842</v>
      </c>
      <c r="C1460">
        <v>1.61558702352785</v>
      </c>
    </row>
    <row r="1461" spans="1:3">
      <c r="A1461" s="1">
        <v>1459</v>
      </c>
      <c r="B1461">
        <v>5.96712328767123</v>
      </c>
      <c r="C1461">
        <v>0.767062210446319</v>
      </c>
    </row>
    <row r="1462" spans="1:3">
      <c r="A1462" s="1">
        <v>1460</v>
      </c>
      <c r="B1462">
        <v>5.96303901437372</v>
      </c>
      <c r="C1462">
        <v>1.21127000632443</v>
      </c>
    </row>
    <row r="1463" spans="1:3">
      <c r="A1463" s="1">
        <v>1461</v>
      </c>
      <c r="B1463">
        <v>5.95896032831737</v>
      </c>
      <c r="C1463">
        <v>2.05379248207915</v>
      </c>
    </row>
    <row r="1464" spans="1:3">
      <c r="A1464" s="1">
        <v>1462</v>
      </c>
      <c r="B1464">
        <v>5.95488721804511</v>
      </c>
      <c r="C1464">
        <v>3.05227176842895</v>
      </c>
    </row>
    <row r="1465" spans="1:3">
      <c r="A1465" s="1">
        <v>1463</v>
      </c>
      <c r="B1465">
        <v>5.95081967213115</v>
      </c>
      <c r="C1465">
        <v>1.61633394097313</v>
      </c>
    </row>
    <row r="1466" spans="1:3">
      <c r="A1466" s="1">
        <v>1464</v>
      </c>
      <c r="B1466">
        <v>5.94675767918089</v>
      </c>
      <c r="C1466">
        <v>2.76203172854387</v>
      </c>
    </row>
    <row r="1467" spans="1:3">
      <c r="A1467" s="1">
        <v>1465</v>
      </c>
      <c r="B1467">
        <v>5.94270122783083</v>
      </c>
      <c r="C1467">
        <v>4.43465219807417</v>
      </c>
    </row>
    <row r="1468" spans="1:3">
      <c r="A1468" s="1">
        <v>1466</v>
      </c>
      <c r="B1468">
        <v>5.93865030674847</v>
      </c>
      <c r="C1468">
        <v>2.87712647354009</v>
      </c>
    </row>
    <row r="1469" spans="1:3">
      <c r="A1469" s="1">
        <v>1467</v>
      </c>
      <c r="B1469">
        <v>5.93460490463215</v>
      </c>
      <c r="C1469">
        <v>1.86173012930777</v>
      </c>
    </row>
    <row r="1470" spans="1:3">
      <c r="A1470" s="1">
        <v>1468</v>
      </c>
      <c r="B1470">
        <v>5.93056501021103</v>
      </c>
      <c r="C1470">
        <v>4.57435137714178</v>
      </c>
    </row>
    <row r="1471" spans="1:3">
      <c r="A1471" s="1">
        <v>1469</v>
      </c>
      <c r="B1471">
        <v>5.9265306122449</v>
      </c>
      <c r="C1471">
        <v>2.36880576992692</v>
      </c>
    </row>
    <row r="1472" spans="1:3">
      <c r="A1472" s="1">
        <v>1470</v>
      </c>
      <c r="B1472">
        <v>5.92250169952413</v>
      </c>
      <c r="C1472">
        <v>2.04624901101382</v>
      </c>
    </row>
    <row r="1473" spans="1:3">
      <c r="A1473" s="1">
        <v>1471</v>
      </c>
      <c r="B1473">
        <v>5.91847826086957</v>
      </c>
      <c r="C1473">
        <v>7.17542717146885</v>
      </c>
    </row>
    <row r="1474" spans="1:3">
      <c r="A1474" s="1">
        <v>1472</v>
      </c>
      <c r="B1474">
        <v>5.91446028513238</v>
      </c>
      <c r="C1474">
        <v>1.09980068033246</v>
      </c>
    </row>
    <row r="1475" spans="1:3">
      <c r="A1475" s="1">
        <v>1473</v>
      </c>
      <c r="B1475">
        <v>5.91044776119403</v>
      </c>
      <c r="C1475">
        <v>2.25247026315915</v>
      </c>
    </row>
    <row r="1476" spans="1:3">
      <c r="A1476" s="1">
        <v>1474</v>
      </c>
      <c r="B1476">
        <v>5.9064406779661</v>
      </c>
      <c r="C1476">
        <v>2.37306086756664</v>
      </c>
    </row>
    <row r="1477" spans="1:3">
      <c r="A1477" s="1">
        <v>1475</v>
      </c>
      <c r="B1477">
        <v>5.90243902439024</v>
      </c>
      <c r="C1477">
        <v>0.623530683549777</v>
      </c>
    </row>
    <row r="1478" spans="1:3">
      <c r="A1478" s="1">
        <v>1476</v>
      </c>
      <c r="B1478">
        <v>5.89844278943805</v>
      </c>
      <c r="C1478">
        <v>1.52988134623408</v>
      </c>
    </row>
    <row r="1479" spans="1:3">
      <c r="A1479" s="1">
        <v>1477</v>
      </c>
      <c r="B1479">
        <v>5.89445196211096</v>
      </c>
      <c r="C1479">
        <v>2.36855428474447</v>
      </c>
    </row>
    <row r="1480" spans="1:3">
      <c r="A1480" s="1">
        <v>1478</v>
      </c>
      <c r="B1480">
        <v>5.89046653144016</v>
      </c>
      <c r="C1480">
        <v>0.379453622690032</v>
      </c>
    </row>
    <row r="1481" spans="1:3">
      <c r="A1481" s="1">
        <v>1479</v>
      </c>
      <c r="B1481">
        <v>5.88648648648649</v>
      </c>
      <c r="C1481">
        <v>1.89904410559416</v>
      </c>
    </row>
    <row r="1482" spans="1:3">
      <c r="A1482" s="1">
        <v>1480</v>
      </c>
      <c r="B1482">
        <v>5.88251181634031</v>
      </c>
      <c r="C1482">
        <v>1.25054368052352</v>
      </c>
    </row>
    <row r="1483" spans="1:3">
      <c r="A1483" s="1">
        <v>1481</v>
      </c>
      <c r="B1483">
        <v>5.87854251012146</v>
      </c>
      <c r="C1483">
        <v>1.46914051307667</v>
      </c>
    </row>
    <row r="1484" spans="1:3">
      <c r="A1484" s="1">
        <v>1482</v>
      </c>
      <c r="B1484">
        <v>5.8745785569791</v>
      </c>
      <c r="C1484">
        <v>0.216853742175072</v>
      </c>
    </row>
    <row r="1485" spans="1:3">
      <c r="A1485" s="1">
        <v>1483</v>
      </c>
      <c r="B1485">
        <v>5.87061994609164</v>
      </c>
      <c r="C1485">
        <v>3.1268619705849</v>
      </c>
    </row>
    <row r="1486" spans="1:3">
      <c r="A1486" s="1">
        <v>1484</v>
      </c>
      <c r="B1486">
        <v>5.86666666666667</v>
      </c>
      <c r="C1486">
        <v>2.49913984774431</v>
      </c>
    </row>
    <row r="1487" spans="1:3">
      <c r="A1487" s="1">
        <v>1485</v>
      </c>
      <c r="B1487">
        <v>5.86271870794078</v>
      </c>
      <c r="C1487">
        <v>0.579548485538644</v>
      </c>
    </row>
    <row r="1488" spans="1:3">
      <c r="A1488" s="1">
        <v>1486</v>
      </c>
      <c r="B1488">
        <v>5.85877605917956</v>
      </c>
      <c r="C1488">
        <v>1.714012847226</v>
      </c>
    </row>
    <row r="1489" spans="1:3">
      <c r="A1489" s="1">
        <v>1487</v>
      </c>
      <c r="B1489">
        <v>5.85483870967742</v>
      </c>
      <c r="C1489">
        <v>5.41795610150057</v>
      </c>
    </row>
    <row r="1490" spans="1:3">
      <c r="A1490" s="1">
        <v>1488</v>
      </c>
      <c r="B1490">
        <v>5.85090664875756</v>
      </c>
      <c r="C1490">
        <v>1.63063845737782</v>
      </c>
    </row>
    <row r="1491" spans="1:3">
      <c r="A1491" s="1">
        <v>1489</v>
      </c>
      <c r="B1491">
        <v>5.84697986577181</v>
      </c>
      <c r="C1491">
        <v>1.71957324911712</v>
      </c>
    </row>
    <row r="1492" spans="1:3">
      <c r="A1492" s="1">
        <v>1490</v>
      </c>
      <c r="B1492">
        <v>5.8430583501006</v>
      </c>
      <c r="C1492">
        <v>4.50580629189514</v>
      </c>
    </row>
    <row r="1493" spans="1:3">
      <c r="A1493" s="1">
        <v>1491</v>
      </c>
      <c r="B1493">
        <v>5.83914209115281</v>
      </c>
      <c r="C1493">
        <v>0.0721629657700587</v>
      </c>
    </row>
    <row r="1494" spans="1:3">
      <c r="A1494" s="1">
        <v>1492</v>
      </c>
      <c r="B1494">
        <v>5.83523107836571</v>
      </c>
      <c r="C1494">
        <v>4.85619324008751</v>
      </c>
    </row>
    <row r="1495" spans="1:3">
      <c r="A1495" s="1">
        <v>1493</v>
      </c>
      <c r="B1495">
        <v>5.83132530120482</v>
      </c>
      <c r="C1495">
        <v>0.535711352408836</v>
      </c>
    </row>
    <row r="1496" spans="1:3">
      <c r="A1496" s="1">
        <v>1494</v>
      </c>
      <c r="B1496">
        <v>5.82742474916388</v>
      </c>
      <c r="C1496">
        <v>1.46397239222733</v>
      </c>
    </row>
    <row r="1497" spans="1:3">
      <c r="A1497" s="1">
        <v>1495</v>
      </c>
      <c r="B1497">
        <v>5.82352941176471</v>
      </c>
      <c r="C1497">
        <v>1.77647364882333</v>
      </c>
    </row>
    <row r="1498" spans="1:3">
      <c r="A1498" s="1">
        <v>1496</v>
      </c>
      <c r="B1498">
        <v>5.81963927855711</v>
      </c>
      <c r="C1498">
        <v>5.39569858410313</v>
      </c>
    </row>
    <row r="1499" spans="1:3">
      <c r="A1499" s="1">
        <v>1497</v>
      </c>
      <c r="B1499">
        <v>5.81575433911882</v>
      </c>
      <c r="C1499">
        <v>2.90541458235944</v>
      </c>
    </row>
    <row r="1500" spans="1:3">
      <c r="A1500" s="1">
        <v>1498</v>
      </c>
      <c r="B1500">
        <v>5.81187458305537</v>
      </c>
      <c r="C1500">
        <v>2.59540332477254</v>
      </c>
    </row>
    <row r="1501" spans="1:3">
      <c r="A1501" s="1">
        <v>1499</v>
      </c>
      <c r="B1501">
        <v>5.808</v>
      </c>
      <c r="C1501">
        <v>0.843489103519257</v>
      </c>
    </row>
    <row r="1502" spans="1:3">
      <c r="A1502" s="1">
        <v>1500</v>
      </c>
      <c r="B1502">
        <v>5.80413057961359</v>
      </c>
      <c r="C1502">
        <v>1.41233319667761</v>
      </c>
    </row>
    <row r="1503" spans="1:3">
      <c r="A1503" s="1">
        <v>1501</v>
      </c>
      <c r="B1503">
        <v>5.80026631158455</v>
      </c>
      <c r="C1503">
        <v>1.96051357971197</v>
      </c>
    </row>
    <row r="1504" spans="1:3">
      <c r="A1504" s="1">
        <v>1502</v>
      </c>
      <c r="B1504">
        <v>5.79640718562874</v>
      </c>
      <c r="C1504">
        <v>1.0011357339865</v>
      </c>
    </row>
    <row r="1505" spans="1:3">
      <c r="A1505" s="1">
        <v>1503</v>
      </c>
      <c r="B1505">
        <v>5.79255319148936</v>
      </c>
      <c r="C1505">
        <v>1.22149532754278</v>
      </c>
    </row>
    <row r="1506" spans="1:3">
      <c r="A1506" s="1">
        <v>1504</v>
      </c>
      <c r="B1506">
        <v>5.78870431893688</v>
      </c>
      <c r="C1506">
        <v>1.01783379620861</v>
      </c>
    </row>
    <row r="1507" spans="1:3">
      <c r="A1507" s="1">
        <v>1505</v>
      </c>
      <c r="B1507">
        <v>5.78486055776892</v>
      </c>
      <c r="C1507">
        <v>0.080469707779649</v>
      </c>
    </row>
    <row r="1508" spans="1:3">
      <c r="A1508" s="1">
        <v>1506</v>
      </c>
      <c r="B1508">
        <v>5.78102189781022</v>
      </c>
      <c r="C1508">
        <v>1.98820219105089</v>
      </c>
    </row>
    <row r="1509" spans="1:3">
      <c r="A1509" s="1">
        <v>1507</v>
      </c>
      <c r="B1509">
        <v>5.77718832891247</v>
      </c>
      <c r="C1509">
        <v>2.70730083312488</v>
      </c>
    </row>
    <row r="1510" spans="1:3">
      <c r="A1510" s="1">
        <v>1508</v>
      </c>
      <c r="B1510">
        <v>5.77335984095427</v>
      </c>
      <c r="C1510">
        <v>2.55110099909669</v>
      </c>
    </row>
    <row r="1511" spans="1:3">
      <c r="A1511" s="1">
        <v>1509</v>
      </c>
      <c r="B1511">
        <v>5.76953642384106</v>
      </c>
      <c r="C1511">
        <v>3.05122083115423</v>
      </c>
    </row>
    <row r="1512" spans="1:3">
      <c r="A1512" s="1">
        <v>1510</v>
      </c>
      <c r="B1512">
        <v>5.76571806750496</v>
      </c>
      <c r="C1512">
        <v>2.78061894848216</v>
      </c>
    </row>
    <row r="1513" spans="1:3">
      <c r="A1513" s="1">
        <v>1511</v>
      </c>
      <c r="B1513">
        <v>5.76190476190476</v>
      </c>
      <c r="C1513">
        <v>1.30867585490867</v>
      </c>
    </row>
    <row r="1514" spans="1:3">
      <c r="A1514" s="1">
        <v>1512</v>
      </c>
      <c r="B1514">
        <v>5.75809649702578</v>
      </c>
      <c r="C1514">
        <v>3.79337746760193</v>
      </c>
    </row>
    <row r="1515" spans="1:3">
      <c r="A1515" s="1">
        <v>1513</v>
      </c>
      <c r="B1515">
        <v>5.75429326287979</v>
      </c>
      <c r="C1515">
        <v>3.11525294437023</v>
      </c>
    </row>
    <row r="1516" spans="1:3">
      <c r="A1516" s="1">
        <v>1514</v>
      </c>
      <c r="B1516">
        <v>5.75049504950495</v>
      </c>
      <c r="C1516">
        <v>2.14634110260347</v>
      </c>
    </row>
    <row r="1517" spans="1:3">
      <c r="A1517" s="1">
        <v>1515</v>
      </c>
      <c r="B1517">
        <v>5.7467018469657</v>
      </c>
      <c r="C1517">
        <v>3.57080803767839</v>
      </c>
    </row>
    <row r="1518" spans="1:3">
      <c r="A1518" s="1">
        <v>1516</v>
      </c>
      <c r="B1518">
        <v>5.74291364535267</v>
      </c>
      <c r="C1518">
        <v>3.43868746581253</v>
      </c>
    </row>
    <row r="1519" spans="1:3">
      <c r="A1519" s="1">
        <v>1517</v>
      </c>
      <c r="B1519">
        <v>5.73913043478261</v>
      </c>
      <c r="C1519">
        <v>3.08178506391411</v>
      </c>
    </row>
    <row r="1520" spans="1:3">
      <c r="A1520" s="1">
        <v>1518</v>
      </c>
      <c r="B1520">
        <v>5.73535220539829</v>
      </c>
      <c r="C1520">
        <v>2.72619852293201</v>
      </c>
    </row>
    <row r="1521" spans="1:3">
      <c r="A1521" s="1">
        <v>1519</v>
      </c>
      <c r="B1521">
        <v>5.73157894736842</v>
      </c>
      <c r="C1521">
        <v>3.16216377980296</v>
      </c>
    </row>
    <row r="1522" spans="1:3">
      <c r="A1522" s="1">
        <v>1520</v>
      </c>
      <c r="B1522">
        <v>5.72781065088757</v>
      </c>
      <c r="C1522">
        <v>5.27859934089239</v>
      </c>
    </row>
    <row r="1523" spans="1:3">
      <c r="A1523" s="1">
        <v>1521</v>
      </c>
      <c r="B1523">
        <v>5.72404730617608</v>
      </c>
      <c r="C1523">
        <v>3.46796809915488</v>
      </c>
    </row>
    <row r="1524" spans="1:3">
      <c r="A1524" s="1">
        <v>1522</v>
      </c>
      <c r="B1524">
        <v>5.72028890347997</v>
      </c>
      <c r="C1524">
        <v>2.65021311133853</v>
      </c>
    </row>
    <row r="1525" spans="1:3">
      <c r="A1525" s="1">
        <v>1523</v>
      </c>
      <c r="B1525">
        <v>5.71653543307087</v>
      </c>
      <c r="C1525">
        <v>0.646455016708709</v>
      </c>
    </row>
    <row r="1526" spans="1:3">
      <c r="A1526" s="1">
        <v>1524</v>
      </c>
      <c r="B1526">
        <v>5.7127868852459</v>
      </c>
      <c r="C1526">
        <v>0.450285836676949</v>
      </c>
    </row>
    <row r="1527" spans="1:3">
      <c r="A1527" s="1">
        <v>1525</v>
      </c>
      <c r="B1527">
        <v>5.70904325032765</v>
      </c>
      <c r="C1527">
        <v>0.538215361367764</v>
      </c>
    </row>
    <row r="1528" spans="1:3">
      <c r="A1528" s="1">
        <v>1526</v>
      </c>
      <c r="B1528">
        <v>5.70530451866405</v>
      </c>
      <c r="C1528">
        <v>0.7498932397755</v>
      </c>
    </row>
    <row r="1529" spans="1:3">
      <c r="A1529" s="1">
        <v>1527</v>
      </c>
      <c r="B1529">
        <v>5.70157068062827</v>
      </c>
      <c r="C1529">
        <v>1.64539765224852</v>
      </c>
    </row>
    <row r="1530" spans="1:3">
      <c r="A1530" s="1">
        <v>1528</v>
      </c>
      <c r="B1530">
        <v>5.69784172661871</v>
      </c>
      <c r="C1530">
        <v>1.0815938023506</v>
      </c>
    </row>
    <row r="1531" spans="1:3">
      <c r="A1531" s="1">
        <v>1529</v>
      </c>
      <c r="B1531">
        <v>5.69411764705882</v>
      </c>
      <c r="C1531">
        <v>0.693013702209314</v>
      </c>
    </row>
    <row r="1532" spans="1:3">
      <c r="A1532" s="1">
        <v>1530</v>
      </c>
      <c r="B1532">
        <v>5.69039843239713</v>
      </c>
      <c r="C1532">
        <v>1.24543307203016</v>
      </c>
    </row>
    <row r="1533" spans="1:3">
      <c r="A1533" s="1">
        <v>1531</v>
      </c>
      <c r="B1533">
        <v>5.68668407310705</v>
      </c>
      <c r="C1533">
        <v>1.56914724191347</v>
      </c>
    </row>
    <row r="1534" spans="1:3">
      <c r="A1534" s="1">
        <v>1532</v>
      </c>
      <c r="B1534">
        <v>5.68297455968689</v>
      </c>
      <c r="C1534">
        <v>2.09875151850771</v>
      </c>
    </row>
    <row r="1535" spans="1:3">
      <c r="A1535" s="1">
        <v>1533</v>
      </c>
      <c r="B1535">
        <v>5.67926988265971</v>
      </c>
      <c r="C1535">
        <v>0.461633539355286</v>
      </c>
    </row>
    <row r="1536" spans="1:3">
      <c r="A1536" s="1">
        <v>1534</v>
      </c>
      <c r="B1536">
        <v>5.67557003257329</v>
      </c>
      <c r="C1536">
        <v>1.33250121877792</v>
      </c>
    </row>
    <row r="1537" spans="1:3">
      <c r="A1537" s="1">
        <v>1535</v>
      </c>
      <c r="B1537">
        <v>5.671875</v>
      </c>
      <c r="C1537">
        <v>3.60081338663091</v>
      </c>
    </row>
    <row r="1538" spans="1:3">
      <c r="A1538" s="1">
        <v>1536</v>
      </c>
      <c r="B1538">
        <v>5.66818477553676</v>
      </c>
      <c r="C1538">
        <v>2.03771194035052</v>
      </c>
    </row>
    <row r="1539" spans="1:3">
      <c r="A1539" s="1">
        <v>1537</v>
      </c>
      <c r="B1539">
        <v>5.66449934980494</v>
      </c>
      <c r="C1539">
        <v>2.26939547357737</v>
      </c>
    </row>
    <row r="1540" spans="1:3">
      <c r="A1540" s="1">
        <v>1538</v>
      </c>
      <c r="B1540">
        <v>5.66081871345029</v>
      </c>
      <c r="C1540">
        <v>2.80568423662951</v>
      </c>
    </row>
    <row r="1541" spans="1:3">
      <c r="A1541" s="1">
        <v>1539</v>
      </c>
      <c r="B1541">
        <v>5.65714285714286</v>
      </c>
      <c r="C1541">
        <v>4.52718880675646</v>
      </c>
    </row>
    <row r="1542" spans="1:3">
      <c r="A1542" s="1">
        <v>1540</v>
      </c>
      <c r="B1542">
        <v>5.6534717715769</v>
      </c>
      <c r="C1542">
        <v>2.03480835396418</v>
      </c>
    </row>
    <row r="1543" spans="1:3">
      <c r="A1543" s="1">
        <v>1541</v>
      </c>
      <c r="B1543">
        <v>5.64980544747082</v>
      </c>
      <c r="C1543">
        <v>0.500966957707082</v>
      </c>
    </row>
    <row r="1544" spans="1:3">
      <c r="A1544" s="1">
        <v>1542</v>
      </c>
      <c r="B1544">
        <v>5.64614387556708</v>
      </c>
      <c r="C1544">
        <v>4.4279244389536</v>
      </c>
    </row>
    <row r="1545" spans="1:3">
      <c r="A1545" s="1">
        <v>1543</v>
      </c>
      <c r="B1545">
        <v>5.64248704663212</v>
      </c>
      <c r="C1545">
        <v>1.61371796092932</v>
      </c>
    </row>
    <row r="1546" spans="1:3">
      <c r="A1546" s="1">
        <v>1544</v>
      </c>
      <c r="B1546">
        <v>5.63883495145631</v>
      </c>
      <c r="C1546">
        <v>3.27453909183243</v>
      </c>
    </row>
    <row r="1547" spans="1:3">
      <c r="A1547" s="1">
        <v>1545</v>
      </c>
      <c r="B1547">
        <v>5.63518758085382</v>
      </c>
      <c r="C1547">
        <v>3.45174372797635</v>
      </c>
    </row>
    <row r="1548" spans="1:3">
      <c r="A1548" s="1">
        <v>1546</v>
      </c>
      <c r="B1548">
        <v>5.63154492566257</v>
      </c>
      <c r="C1548">
        <v>2.68215056488881</v>
      </c>
    </row>
    <row r="1549" spans="1:3">
      <c r="A1549" s="1">
        <v>1547</v>
      </c>
      <c r="B1549">
        <v>5.62790697674419</v>
      </c>
      <c r="C1549">
        <v>2.29878457324225</v>
      </c>
    </row>
    <row r="1550" spans="1:3">
      <c r="A1550" s="1">
        <v>1548</v>
      </c>
      <c r="B1550">
        <v>5.62427372498386</v>
      </c>
      <c r="C1550">
        <v>1.69195630906973</v>
      </c>
    </row>
    <row r="1551" spans="1:3">
      <c r="A1551" s="1">
        <v>1549</v>
      </c>
      <c r="B1551">
        <v>5.62064516129032</v>
      </c>
      <c r="C1551">
        <v>1.50021081355192</v>
      </c>
    </row>
    <row r="1552" spans="1:3">
      <c r="A1552" s="1">
        <v>1550</v>
      </c>
      <c r="B1552">
        <v>5.61702127659574</v>
      </c>
      <c r="C1552">
        <v>0.513237758950289</v>
      </c>
    </row>
    <row r="1553" spans="1:3">
      <c r="A1553" s="1">
        <v>1551</v>
      </c>
      <c r="B1553">
        <v>5.61340206185567</v>
      </c>
      <c r="C1553">
        <v>1.69352540188921</v>
      </c>
    </row>
    <row r="1554" spans="1:3">
      <c r="A1554" s="1">
        <v>1552</v>
      </c>
      <c r="B1554">
        <v>5.60978750804894</v>
      </c>
      <c r="C1554">
        <v>1.3397240680386</v>
      </c>
    </row>
    <row r="1555" spans="1:3">
      <c r="A1555" s="1">
        <v>1553</v>
      </c>
      <c r="B1555">
        <v>5.60617760617761</v>
      </c>
      <c r="C1555">
        <v>0.548134822732556</v>
      </c>
    </row>
    <row r="1556" spans="1:3">
      <c r="A1556" s="1">
        <v>1554</v>
      </c>
      <c r="B1556">
        <v>5.60257234726688</v>
      </c>
      <c r="C1556">
        <v>1.30352514367921</v>
      </c>
    </row>
    <row r="1557" spans="1:3">
      <c r="A1557" s="1">
        <v>1555</v>
      </c>
      <c r="B1557">
        <v>5.59897172236504</v>
      </c>
      <c r="C1557">
        <v>2.31762266877763</v>
      </c>
    </row>
    <row r="1558" spans="1:3">
      <c r="A1558" s="1">
        <v>1556</v>
      </c>
      <c r="B1558">
        <v>5.59537572254335</v>
      </c>
      <c r="C1558">
        <v>1.06926426230064</v>
      </c>
    </row>
    <row r="1559" spans="1:3">
      <c r="A1559" s="1">
        <v>1557</v>
      </c>
      <c r="B1559">
        <v>5.59178433889602</v>
      </c>
      <c r="C1559">
        <v>2.9904441474306</v>
      </c>
    </row>
    <row r="1560" spans="1:3">
      <c r="A1560" s="1">
        <v>1558</v>
      </c>
      <c r="B1560">
        <v>5.58819756254009</v>
      </c>
      <c r="C1560">
        <v>2.77805803805794</v>
      </c>
    </row>
    <row r="1561" spans="1:3">
      <c r="A1561" s="1">
        <v>1559</v>
      </c>
      <c r="B1561">
        <v>5.58461538461538</v>
      </c>
      <c r="C1561">
        <v>1.90815476137582</v>
      </c>
    </row>
    <row r="1562" spans="1:3">
      <c r="A1562" s="1">
        <v>1560</v>
      </c>
      <c r="B1562">
        <v>5.58103779628443</v>
      </c>
      <c r="C1562">
        <v>3.06252845958667</v>
      </c>
    </row>
    <row r="1563" spans="1:3">
      <c r="A1563" s="1">
        <v>1561</v>
      </c>
      <c r="B1563">
        <v>5.57746478873239</v>
      </c>
      <c r="C1563">
        <v>1.67123825454413</v>
      </c>
    </row>
    <row r="1564" spans="1:3">
      <c r="A1564" s="1">
        <v>1562</v>
      </c>
      <c r="B1564">
        <v>5.57389635316699</v>
      </c>
      <c r="C1564">
        <v>2.09969914119417</v>
      </c>
    </row>
    <row r="1565" spans="1:3">
      <c r="A1565" s="1">
        <v>1563</v>
      </c>
      <c r="B1565">
        <v>5.57033248081841</v>
      </c>
      <c r="C1565">
        <v>1.51581012237535</v>
      </c>
    </row>
    <row r="1566" spans="1:3">
      <c r="A1566" s="1">
        <v>1564</v>
      </c>
      <c r="B1566">
        <v>5.5667731629393</v>
      </c>
      <c r="C1566">
        <v>4.17167688279811</v>
      </c>
    </row>
    <row r="1567" spans="1:3">
      <c r="A1567" s="1">
        <v>1565</v>
      </c>
      <c r="B1567">
        <v>5.5632183908046</v>
      </c>
      <c r="C1567">
        <v>2.61585016816361</v>
      </c>
    </row>
    <row r="1568" spans="1:3">
      <c r="A1568" s="1">
        <v>1566</v>
      </c>
      <c r="B1568">
        <v>5.55966815571155</v>
      </c>
      <c r="C1568">
        <v>0.158037539006062</v>
      </c>
    </row>
    <row r="1569" spans="1:3">
      <c r="A1569" s="1">
        <v>1567</v>
      </c>
      <c r="B1569">
        <v>5.55612244897959</v>
      </c>
      <c r="C1569">
        <v>2.68966209533586</v>
      </c>
    </row>
    <row r="1570" spans="1:3">
      <c r="A1570" s="1">
        <v>1568</v>
      </c>
      <c r="B1570">
        <v>5.55258126195029</v>
      </c>
      <c r="C1570">
        <v>2.26535509430265</v>
      </c>
    </row>
    <row r="1571" spans="1:3">
      <c r="A1571" s="1">
        <v>1569</v>
      </c>
      <c r="B1571">
        <v>5.54904458598726</v>
      </c>
      <c r="C1571">
        <v>1.4675308003123</v>
      </c>
    </row>
    <row r="1572" spans="1:3">
      <c r="A1572" s="1">
        <v>1570</v>
      </c>
      <c r="B1572">
        <v>5.54551241247613</v>
      </c>
      <c r="C1572">
        <v>2.66475412315657</v>
      </c>
    </row>
    <row r="1573" spans="1:3">
      <c r="A1573" s="1">
        <v>1571</v>
      </c>
      <c r="B1573">
        <v>5.54198473282443</v>
      </c>
      <c r="C1573">
        <v>1.87845535606604</v>
      </c>
    </row>
    <row r="1574" spans="1:3">
      <c r="A1574" s="1">
        <v>1572</v>
      </c>
      <c r="B1574">
        <v>5.53846153846154</v>
      </c>
      <c r="C1574">
        <v>0.682455394476995</v>
      </c>
    </row>
    <row r="1575" spans="1:3">
      <c r="A1575" s="1">
        <v>1573</v>
      </c>
      <c r="B1575">
        <v>5.53494282083863</v>
      </c>
      <c r="C1575">
        <v>1.64561615010227</v>
      </c>
    </row>
    <row r="1576" spans="1:3">
      <c r="A1576" s="1">
        <v>1574</v>
      </c>
      <c r="B1576">
        <v>5.53142857142857</v>
      </c>
      <c r="C1576">
        <v>0.526579191263357</v>
      </c>
    </row>
    <row r="1577" spans="1:3">
      <c r="A1577" s="1">
        <v>1575</v>
      </c>
      <c r="B1577">
        <v>5.52791878172589</v>
      </c>
      <c r="C1577">
        <v>0.324248166282941</v>
      </c>
    </row>
    <row r="1578" spans="1:3">
      <c r="A1578" s="1">
        <v>1576</v>
      </c>
      <c r="B1578">
        <v>5.52441344324667</v>
      </c>
      <c r="C1578">
        <v>0.513251198212515</v>
      </c>
    </row>
    <row r="1579" spans="1:3">
      <c r="A1579" s="1">
        <v>1577</v>
      </c>
      <c r="B1579">
        <v>5.52091254752852</v>
      </c>
      <c r="C1579">
        <v>0.559893265588134</v>
      </c>
    </row>
    <row r="1580" spans="1:3">
      <c r="A1580" s="1">
        <v>1578</v>
      </c>
      <c r="B1580">
        <v>5.51741608613046</v>
      </c>
      <c r="C1580">
        <v>2.03995110611708</v>
      </c>
    </row>
    <row r="1581" spans="1:3">
      <c r="A1581" s="1">
        <v>1579</v>
      </c>
      <c r="B1581">
        <v>5.51392405063291</v>
      </c>
      <c r="C1581">
        <v>0.853190249182744</v>
      </c>
    </row>
    <row r="1582" spans="1:3">
      <c r="A1582" s="1">
        <v>1580</v>
      </c>
      <c r="B1582">
        <v>5.51043643263757</v>
      </c>
      <c r="C1582">
        <v>1.08111667147102</v>
      </c>
    </row>
    <row r="1583" spans="1:3">
      <c r="A1583" s="1">
        <v>1581</v>
      </c>
      <c r="B1583">
        <v>5.50695322376738</v>
      </c>
      <c r="C1583">
        <v>2.10809038845483</v>
      </c>
    </row>
    <row r="1584" spans="1:3">
      <c r="A1584" s="1">
        <v>1582</v>
      </c>
      <c r="B1584">
        <v>5.50347441566646</v>
      </c>
      <c r="C1584">
        <v>4.04973322828991</v>
      </c>
    </row>
    <row r="1585" spans="1:3">
      <c r="A1585" s="1">
        <v>1583</v>
      </c>
      <c r="B1585">
        <v>5.5</v>
      </c>
      <c r="C1585">
        <v>4.05310504326886</v>
      </c>
    </row>
    <row r="1586" spans="1:3">
      <c r="A1586" s="1">
        <v>1584</v>
      </c>
      <c r="B1586">
        <v>5.49652996845426</v>
      </c>
      <c r="C1586">
        <v>3.29837177892227</v>
      </c>
    </row>
    <row r="1587" spans="1:3">
      <c r="A1587" s="1">
        <v>1585</v>
      </c>
      <c r="B1587">
        <v>5.49306431273644</v>
      </c>
      <c r="C1587">
        <v>2.5295398191719</v>
      </c>
    </row>
    <row r="1588" spans="1:3">
      <c r="A1588" s="1">
        <v>1586</v>
      </c>
      <c r="B1588">
        <v>5.48960302457467</v>
      </c>
      <c r="C1588">
        <v>3.77488460420608</v>
      </c>
    </row>
    <row r="1589" spans="1:3">
      <c r="A1589" s="1">
        <v>1587</v>
      </c>
      <c r="B1589">
        <v>5.48614609571788</v>
      </c>
      <c r="C1589">
        <v>1.76098267803367</v>
      </c>
    </row>
    <row r="1590" spans="1:3">
      <c r="A1590" s="1">
        <v>1588</v>
      </c>
      <c r="B1590">
        <v>5.48269351793581</v>
      </c>
      <c r="C1590">
        <v>1.81041104209775</v>
      </c>
    </row>
    <row r="1591" spans="1:3">
      <c r="A1591" s="1">
        <v>1589</v>
      </c>
      <c r="B1591">
        <v>5.47924528301887</v>
      </c>
      <c r="C1591">
        <v>4.68411967032939</v>
      </c>
    </row>
    <row r="1592" spans="1:3">
      <c r="A1592" s="1">
        <v>1590</v>
      </c>
      <c r="B1592">
        <v>5.47580138277813</v>
      </c>
      <c r="C1592">
        <v>3.21251436960134</v>
      </c>
    </row>
    <row r="1593" spans="1:3">
      <c r="A1593" s="1">
        <v>1591</v>
      </c>
      <c r="B1593">
        <v>5.47236180904523</v>
      </c>
      <c r="C1593">
        <v>3.50198481187245</v>
      </c>
    </row>
    <row r="1594" spans="1:3">
      <c r="A1594" s="1">
        <v>1592</v>
      </c>
      <c r="B1594">
        <v>5.46892655367232</v>
      </c>
      <c r="C1594">
        <v>2.8382695992779</v>
      </c>
    </row>
    <row r="1595" spans="1:3">
      <c r="A1595" s="1">
        <v>1593</v>
      </c>
      <c r="B1595">
        <v>5.46549560853199</v>
      </c>
      <c r="C1595">
        <v>0.702593349152296</v>
      </c>
    </row>
    <row r="1596" spans="1:3">
      <c r="A1596" s="1">
        <v>1594</v>
      </c>
      <c r="B1596">
        <v>5.46206896551724</v>
      </c>
      <c r="C1596">
        <v>0.205381361956324</v>
      </c>
    </row>
    <row r="1597" spans="1:3">
      <c r="A1597" s="1">
        <v>1595</v>
      </c>
      <c r="B1597">
        <v>5.45864661654135</v>
      </c>
      <c r="C1597">
        <v>0.691576143173053</v>
      </c>
    </row>
    <row r="1598" spans="1:3">
      <c r="A1598" s="1">
        <v>1596</v>
      </c>
      <c r="B1598">
        <v>5.45522855353788</v>
      </c>
      <c r="C1598">
        <v>1.23041834784269</v>
      </c>
    </row>
    <row r="1599" spans="1:3">
      <c r="A1599" s="1">
        <v>1597</v>
      </c>
      <c r="B1599">
        <v>5.45181476846058</v>
      </c>
      <c r="C1599">
        <v>0.644149701363304</v>
      </c>
    </row>
    <row r="1600" spans="1:3">
      <c r="A1600" s="1">
        <v>1598</v>
      </c>
      <c r="B1600">
        <v>5.4484052532833</v>
      </c>
      <c r="C1600">
        <v>0.631147060631927</v>
      </c>
    </row>
    <row r="1601" spans="1:3">
      <c r="A1601" s="1">
        <v>1599</v>
      </c>
      <c r="B1601">
        <v>5.445</v>
      </c>
      <c r="C1601">
        <v>0.720965137699716</v>
      </c>
    </row>
    <row r="1602" spans="1:3">
      <c r="A1602" s="1">
        <v>1600</v>
      </c>
      <c r="B1602">
        <v>5.44159900062461</v>
      </c>
      <c r="C1602">
        <v>1.09967276949499</v>
      </c>
    </row>
    <row r="1603" spans="1:3">
      <c r="A1603" s="1">
        <v>1601</v>
      </c>
      <c r="B1603">
        <v>5.43820224719101</v>
      </c>
      <c r="C1603">
        <v>0.41975074455239</v>
      </c>
    </row>
    <row r="1604" spans="1:3">
      <c r="A1604" s="1">
        <v>1602</v>
      </c>
      <c r="B1604">
        <v>5.43480973175296</v>
      </c>
      <c r="C1604">
        <v>0.921584883820705</v>
      </c>
    </row>
    <row r="1605" spans="1:3">
      <c r="A1605" s="1">
        <v>1603</v>
      </c>
      <c r="B1605">
        <v>5.43142144638404</v>
      </c>
      <c r="C1605">
        <v>2.3016319049804</v>
      </c>
    </row>
    <row r="1606" spans="1:3">
      <c r="A1606" s="1">
        <v>1604</v>
      </c>
      <c r="B1606">
        <v>5.42803738317757</v>
      </c>
      <c r="C1606">
        <v>1.60256514613546</v>
      </c>
    </row>
    <row r="1607" spans="1:3">
      <c r="A1607" s="1">
        <v>1605</v>
      </c>
      <c r="B1607">
        <v>5.42465753424658</v>
      </c>
      <c r="C1607">
        <v>1.34199807190752</v>
      </c>
    </row>
    <row r="1608" spans="1:3">
      <c r="A1608" s="1">
        <v>1606</v>
      </c>
      <c r="B1608">
        <v>5.42128189172371</v>
      </c>
      <c r="C1608">
        <v>1.92053351410012</v>
      </c>
    </row>
    <row r="1609" spans="1:3">
      <c r="A1609" s="1">
        <v>1607</v>
      </c>
      <c r="B1609">
        <v>5.41791044776119</v>
      </c>
      <c r="C1609">
        <v>1.5653701131365</v>
      </c>
    </row>
    <row r="1610" spans="1:3">
      <c r="A1610" s="1">
        <v>1608</v>
      </c>
      <c r="B1610">
        <v>5.41454319453076</v>
      </c>
      <c r="C1610">
        <v>2.12720265703801</v>
      </c>
    </row>
    <row r="1611" spans="1:3">
      <c r="A1611" s="1">
        <v>1609</v>
      </c>
      <c r="B1611">
        <v>5.4111801242236</v>
      </c>
      <c r="C1611">
        <v>2.33765220546699</v>
      </c>
    </row>
    <row r="1612" spans="1:3">
      <c r="A1612" s="1">
        <v>1610</v>
      </c>
      <c r="B1612">
        <v>5.40782122905028</v>
      </c>
      <c r="C1612">
        <v>1.83381231124233</v>
      </c>
    </row>
    <row r="1613" spans="1:3">
      <c r="A1613" s="1">
        <v>1611</v>
      </c>
      <c r="B1613">
        <v>5.40446650124069</v>
      </c>
      <c r="C1613">
        <v>0.816849248278822</v>
      </c>
    </row>
    <row r="1614" spans="1:3">
      <c r="A1614" s="1">
        <v>1612</v>
      </c>
      <c r="B1614">
        <v>5.40111593304402</v>
      </c>
      <c r="C1614">
        <v>2.87574986093197</v>
      </c>
    </row>
    <row r="1615" spans="1:3">
      <c r="A1615" s="1">
        <v>1613</v>
      </c>
      <c r="B1615">
        <v>5.39776951672862</v>
      </c>
      <c r="C1615">
        <v>3.40582226539233</v>
      </c>
    </row>
    <row r="1616" spans="1:3">
      <c r="A1616" s="1">
        <v>1614</v>
      </c>
      <c r="B1616">
        <v>5.39442724458204</v>
      </c>
      <c r="C1616">
        <v>3.15433123245954</v>
      </c>
    </row>
    <row r="1617" spans="1:3">
      <c r="A1617" s="1">
        <v>1615</v>
      </c>
      <c r="B1617">
        <v>5.39108910891089</v>
      </c>
      <c r="C1617">
        <v>3.23664888074762</v>
      </c>
    </row>
    <row r="1618" spans="1:3">
      <c r="A1618" s="1">
        <v>1616</v>
      </c>
      <c r="B1618">
        <v>5.38775510204082</v>
      </c>
      <c r="C1618">
        <v>2.90158632597269</v>
      </c>
    </row>
    <row r="1619" spans="1:3">
      <c r="A1619" s="1">
        <v>1617</v>
      </c>
      <c r="B1619">
        <v>5.38442521631644</v>
      </c>
      <c r="C1619">
        <v>1.46290814587263</v>
      </c>
    </row>
    <row r="1620" spans="1:3">
      <c r="A1620" s="1">
        <v>1618</v>
      </c>
      <c r="B1620">
        <v>5.3810994441013</v>
      </c>
      <c r="C1620">
        <v>1.23294310425836</v>
      </c>
    </row>
    <row r="1621" spans="1:3">
      <c r="A1621" s="1">
        <v>1619</v>
      </c>
      <c r="B1621">
        <v>5.37777777777778</v>
      </c>
      <c r="C1621">
        <v>2.41870936843491</v>
      </c>
    </row>
    <row r="1622" spans="1:3">
      <c r="A1622" s="1">
        <v>1620</v>
      </c>
      <c r="B1622">
        <v>5.37446020974707</v>
      </c>
      <c r="C1622">
        <v>0.675212444570593</v>
      </c>
    </row>
    <row r="1623" spans="1:3">
      <c r="A1623" s="1">
        <v>1621</v>
      </c>
      <c r="B1623">
        <v>5.3711467324291</v>
      </c>
      <c r="C1623">
        <v>0.961489181695302</v>
      </c>
    </row>
    <row r="1624" spans="1:3">
      <c r="A1624" s="1">
        <v>1622</v>
      </c>
      <c r="B1624">
        <v>5.36783733826248</v>
      </c>
      <c r="C1624">
        <v>0.666219283878505</v>
      </c>
    </row>
    <row r="1625" spans="1:3">
      <c r="A1625" s="1">
        <v>1623</v>
      </c>
      <c r="B1625">
        <v>5.36453201970443</v>
      </c>
      <c r="C1625">
        <v>1.18035984447958</v>
      </c>
    </row>
    <row r="1626" spans="1:3">
      <c r="A1626" s="1">
        <v>1624</v>
      </c>
      <c r="B1626">
        <v>5.36123076923077</v>
      </c>
      <c r="C1626">
        <v>0.500321088714384</v>
      </c>
    </row>
    <row r="1627" spans="1:3">
      <c r="A1627" s="1">
        <v>1625</v>
      </c>
      <c r="B1627">
        <v>5.35793357933579</v>
      </c>
      <c r="C1627">
        <v>0.812167397948694</v>
      </c>
    </row>
    <row r="1628" spans="1:3">
      <c r="A1628" s="1">
        <v>1626</v>
      </c>
      <c r="B1628">
        <v>5.35464044253227</v>
      </c>
      <c r="C1628">
        <v>1.33552398996788</v>
      </c>
    </row>
    <row r="1629" spans="1:3">
      <c r="A1629" s="1">
        <v>1627</v>
      </c>
      <c r="B1629">
        <v>5.35135135135135</v>
      </c>
      <c r="C1629">
        <v>1.65644067260691</v>
      </c>
    </row>
    <row r="1630" spans="1:3">
      <c r="A1630" s="1">
        <v>1628</v>
      </c>
      <c r="B1630">
        <v>5.34806629834254</v>
      </c>
      <c r="C1630">
        <v>2.02078236310841</v>
      </c>
    </row>
    <row r="1631" spans="1:3">
      <c r="A1631" s="1">
        <v>1629</v>
      </c>
      <c r="B1631">
        <v>5.34478527607362</v>
      </c>
      <c r="C1631">
        <v>1.43450665435727</v>
      </c>
    </row>
    <row r="1632" spans="1:3">
      <c r="A1632" s="1">
        <v>1630</v>
      </c>
      <c r="B1632">
        <v>5.3415082771306</v>
      </c>
      <c r="C1632">
        <v>2.93594778349008</v>
      </c>
    </row>
    <row r="1633" spans="1:3">
      <c r="A1633" s="1">
        <v>1631</v>
      </c>
      <c r="B1633">
        <v>5.33823529411765</v>
      </c>
      <c r="C1633">
        <v>1.33416316016035</v>
      </c>
    </row>
    <row r="1634" spans="1:3">
      <c r="A1634" s="1">
        <v>1632</v>
      </c>
      <c r="B1634">
        <v>5.33496631965707</v>
      </c>
      <c r="C1634">
        <v>0.25697471409151</v>
      </c>
    </row>
    <row r="1635" spans="1:3">
      <c r="A1635" s="1">
        <v>1633</v>
      </c>
      <c r="B1635">
        <v>5.33170134638923</v>
      </c>
      <c r="C1635">
        <v>5.5801363725133</v>
      </c>
    </row>
    <row r="1636" spans="1:3">
      <c r="A1636" s="1">
        <v>1634</v>
      </c>
      <c r="B1636">
        <v>5.32844036697248</v>
      </c>
      <c r="C1636">
        <v>1.66616386996981</v>
      </c>
    </row>
    <row r="1637" spans="1:3">
      <c r="A1637" s="1">
        <v>1635</v>
      </c>
      <c r="B1637">
        <v>5.32518337408313</v>
      </c>
      <c r="C1637">
        <v>2.62065936601528</v>
      </c>
    </row>
    <row r="1638" spans="1:3">
      <c r="A1638" s="1">
        <v>1636</v>
      </c>
      <c r="B1638">
        <v>5.32193036041539</v>
      </c>
      <c r="C1638">
        <v>1.4125990246367</v>
      </c>
    </row>
    <row r="1639" spans="1:3">
      <c r="A1639" s="1">
        <v>1637</v>
      </c>
      <c r="B1639">
        <v>5.31868131868132</v>
      </c>
      <c r="C1639">
        <v>0.482094076118479</v>
      </c>
    </row>
    <row r="1640" spans="1:3">
      <c r="A1640" s="1">
        <v>1638</v>
      </c>
      <c r="B1640">
        <v>5.31543624161074</v>
      </c>
      <c r="C1640">
        <v>4.75317119012798</v>
      </c>
    </row>
    <row r="1641" spans="1:3">
      <c r="A1641" s="1">
        <v>1639</v>
      </c>
      <c r="B1641">
        <v>5.31219512195122</v>
      </c>
      <c r="C1641">
        <v>3.26405362606427</v>
      </c>
    </row>
    <row r="1642" spans="1:3">
      <c r="A1642" s="1">
        <v>1640</v>
      </c>
      <c r="B1642">
        <v>5.30895795246801</v>
      </c>
      <c r="C1642">
        <v>2.66015717400977</v>
      </c>
    </row>
    <row r="1643" spans="1:3">
      <c r="A1643" s="1">
        <v>1641</v>
      </c>
      <c r="B1643">
        <v>5.30572472594397</v>
      </c>
      <c r="C1643">
        <v>1.75453819259781</v>
      </c>
    </row>
    <row r="1644" spans="1:3">
      <c r="A1644" s="1">
        <v>1642</v>
      </c>
      <c r="B1644">
        <v>5.30249543517955</v>
      </c>
      <c r="C1644">
        <v>3.15904909772879</v>
      </c>
    </row>
    <row r="1645" spans="1:3">
      <c r="A1645" s="1">
        <v>1643</v>
      </c>
      <c r="B1645">
        <v>5.2992700729927</v>
      </c>
      <c r="C1645">
        <v>0.846745493099612</v>
      </c>
    </row>
    <row r="1646" spans="1:3">
      <c r="A1646" s="1">
        <v>1644</v>
      </c>
      <c r="B1646">
        <v>5.29604863221885</v>
      </c>
      <c r="C1646">
        <v>2.14209608912644</v>
      </c>
    </row>
    <row r="1647" spans="1:3">
      <c r="A1647" s="1">
        <v>1645</v>
      </c>
      <c r="B1647">
        <v>5.29283110571081</v>
      </c>
      <c r="C1647">
        <v>0.364862258565614</v>
      </c>
    </row>
    <row r="1648" spans="1:3">
      <c r="A1648" s="1">
        <v>1646</v>
      </c>
      <c r="B1648">
        <v>5.2896174863388</v>
      </c>
      <c r="C1648">
        <v>0.772837704492491</v>
      </c>
    </row>
    <row r="1649" spans="1:3">
      <c r="A1649" s="1">
        <v>1647</v>
      </c>
      <c r="B1649">
        <v>5.28640776699029</v>
      </c>
      <c r="C1649">
        <v>0.522126929719766</v>
      </c>
    </row>
    <row r="1650" spans="1:3">
      <c r="A1650" s="1">
        <v>1648</v>
      </c>
      <c r="B1650">
        <v>5.28320194057004</v>
      </c>
      <c r="C1650">
        <v>2.05911634398073</v>
      </c>
    </row>
    <row r="1651" spans="1:3">
      <c r="A1651" s="1">
        <v>1649</v>
      </c>
      <c r="B1651">
        <v>5.28</v>
      </c>
      <c r="C1651">
        <v>0.0655627389485503</v>
      </c>
    </row>
    <row r="1652" spans="1:3">
      <c r="A1652" s="1">
        <v>1650</v>
      </c>
      <c r="B1652">
        <v>5.27680193821926</v>
      </c>
      <c r="C1652">
        <v>1.13341209639081</v>
      </c>
    </row>
    <row r="1653" spans="1:3">
      <c r="A1653" s="1">
        <v>1651</v>
      </c>
      <c r="B1653">
        <v>5.27360774818402</v>
      </c>
      <c r="C1653">
        <v>2.03962219085003</v>
      </c>
    </row>
    <row r="1654" spans="1:3">
      <c r="A1654" s="1">
        <v>1652</v>
      </c>
      <c r="B1654">
        <v>5.27041742286751</v>
      </c>
      <c r="C1654">
        <v>0.284411548107445</v>
      </c>
    </row>
    <row r="1655" spans="1:3">
      <c r="A1655" s="1">
        <v>1653</v>
      </c>
      <c r="B1655">
        <v>5.26723095525998</v>
      </c>
      <c r="C1655">
        <v>2.01400787530207</v>
      </c>
    </row>
    <row r="1656" spans="1:3">
      <c r="A1656" s="1">
        <v>1654</v>
      </c>
      <c r="B1656">
        <v>5.26404833836858</v>
      </c>
      <c r="C1656">
        <v>3.13877204807363</v>
      </c>
    </row>
    <row r="1657" spans="1:3">
      <c r="A1657" s="1">
        <v>1655</v>
      </c>
      <c r="B1657">
        <v>5.26086956521739</v>
      </c>
      <c r="C1657">
        <v>1.99891164904615</v>
      </c>
    </row>
    <row r="1658" spans="1:3">
      <c r="A1658" s="1">
        <v>1656</v>
      </c>
      <c r="B1658">
        <v>5.25769462884732</v>
      </c>
      <c r="C1658">
        <v>2.19861863743147</v>
      </c>
    </row>
    <row r="1659" spans="1:3">
      <c r="A1659" s="1">
        <v>1657</v>
      </c>
      <c r="B1659">
        <v>5.25452352231604</v>
      </c>
      <c r="C1659">
        <v>2.24764633670766</v>
      </c>
    </row>
    <row r="1660" spans="1:3">
      <c r="A1660" s="1">
        <v>1658</v>
      </c>
      <c r="B1660">
        <v>5.25135623869801</v>
      </c>
      <c r="C1660">
        <v>0.94155930265544</v>
      </c>
    </row>
    <row r="1661" spans="1:3">
      <c r="A1661" s="1">
        <v>1659</v>
      </c>
      <c r="B1661">
        <v>5.24819277108434</v>
      </c>
      <c r="C1661">
        <v>2.14787825751932</v>
      </c>
    </row>
    <row r="1662" spans="1:3">
      <c r="A1662" s="1">
        <v>1660</v>
      </c>
      <c r="B1662">
        <v>5.24503311258278</v>
      </c>
      <c r="C1662">
        <v>1.39228438968469</v>
      </c>
    </row>
    <row r="1663" spans="1:3">
      <c r="A1663" s="1">
        <v>1661</v>
      </c>
      <c r="B1663">
        <v>5.24187725631769</v>
      </c>
      <c r="C1663">
        <v>1.325572402017</v>
      </c>
    </row>
    <row r="1664" spans="1:3">
      <c r="A1664" s="1">
        <v>1662</v>
      </c>
      <c r="B1664">
        <v>5.23872519542995</v>
      </c>
      <c r="C1664">
        <v>1.28001553616785</v>
      </c>
    </row>
    <row r="1665" spans="1:3">
      <c r="A1665" s="1">
        <v>1663</v>
      </c>
      <c r="B1665">
        <v>5.23557692307692</v>
      </c>
      <c r="C1665">
        <v>0.662645364074972</v>
      </c>
    </row>
    <row r="1666" spans="1:3">
      <c r="A1666" s="1">
        <v>1664</v>
      </c>
      <c r="B1666">
        <v>5.23243243243243</v>
      </c>
      <c r="C1666">
        <v>2.75813608565957</v>
      </c>
    </row>
    <row r="1667" spans="1:3">
      <c r="A1667" s="1">
        <v>1665</v>
      </c>
      <c r="B1667">
        <v>5.22929171668667</v>
      </c>
      <c r="C1667">
        <v>1.8851543453856</v>
      </c>
    </row>
    <row r="1668" spans="1:3">
      <c r="A1668" s="1">
        <v>1666</v>
      </c>
      <c r="B1668">
        <v>5.22615476904619</v>
      </c>
      <c r="C1668">
        <v>0.392137308024895</v>
      </c>
    </row>
    <row r="1669" spans="1:3">
      <c r="A1669" s="1">
        <v>1667</v>
      </c>
      <c r="B1669">
        <v>5.22302158273381</v>
      </c>
      <c r="C1669">
        <v>1.42928463578666</v>
      </c>
    </row>
    <row r="1670" spans="1:3">
      <c r="A1670" s="1">
        <v>1668</v>
      </c>
      <c r="B1670">
        <v>5.21989215098862</v>
      </c>
      <c r="C1670">
        <v>0.264158890227266</v>
      </c>
    </row>
    <row r="1671" spans="1:3">
      <c r="A1671" s="1">
        <v>1669</v>
      </c>
      <c r="B1671">
        <v>5.21676646706587</v>
      </c>
      <c r="C1671">
        <v>0.817574822375236</v>
      </c>
    </row>
    <row r="1672" spans="1:3">
      <c r="A1672" s="1">
        <v>1670</v>
      </c>
      <c r="B1672">
        <v>5.21364452423698</v>
      </c>
      <c r="C1672">
        <v>0.595650947668722</v>
      </c>
    </row>
    <row r="1673" spans="1:3">
      <c r="A1673" s="1">
        <v>1671</v>
      </c>
      <c r="B1673">
        <v>5.21052631578947</v>
      </c>
      <c r="C1673">
        <v>1.02906686817742</v>
      </c>
    </row>
    <row r="1674" spans="1:3">
      <c r="A1674" s="1">
        <v>1672</v>
      </c>
      <c r="B1674">
        <v>5.2074118350269</v>
      </c>
      <c r="C1674">
        <v>0.352059137384392</v>
      </c>
    </row>
    <row r="1675" spans="1:3">
      <c r="A1675" s="1">
        <v>1673</v>
      </c>
      <c r="B1675">
        <v>5.20430107526882</v>
      </c>
      <c r="C1675">
        <v>1.77946974673449</v>
      </c>
    </row>
    <row r="1676" spans="1:3">
      <c r="A1676" s="1">
        <v>1674</v>
      </c>
      <c r="B1676">
        <v>5.20119402985075</v>
      </c>
      <c r="C1676">
        <v>0.9452834626826</v>
      </c>
    </row>
    <row r="1677" spans="1:3">
      <c r="A1677" s="1">
        <v>1675</v>
      </c>
      <c r="B1677">
        <v>5.1980906921241</v>
      </c>
      <c r="C1677">
        <v>2.72308529833941</v>
      </c>
    </row>
    <row r="1678" spans="1:3">
      <c r="A1678" s="1">
        <v>1676</v>
      </c>
      <c r="B1678">
        <v>5.19499105545617</v>
      </c>
      <c r="C1678">
        <v>1.42367774175441</v>
      </c>
    </row>
    <row r="1679" spans="1:3">
      <c r="A1679" s="1">
        <v>1677</v>
      </c>
      <c r="B1679">
        <v>5.19189511323004</v>
      </c>
      <c r="C1679">
        <v>1.91295031670424</v>
      </c>
    </row>
    <row r="1680" spans="1:3">
      <c r="A1680" s="1">
        <v>1678</v>
      </c>
      <c r="B1680">
        <v>5.18880285884455</v>
      </c>
      <c r="C1680">
        <v>3.17491979961567</v>
      </c>
    </row>
    <row r="1681" spans="1:3">
      <c r="A1681" s="1">
        <v>1679</v>
      </c>
      <c r="B1681">
        <v>5.18571428571429</v>
      </c>
      <c r="C1681">
        <v>1.52452808213655</v>
      </c>
    </row>
    <row r="1682" spans="1:3">
      <c r="A1682" s="1">
        <v>1680</v>
      </c>
      <c r="B1682">
        <v>5.18262938726948</v>
      </c>
      <c r="C1682">
        <v>2.78613596446374</v>
      </c>
    </row>
    <row r="1683" spans="1:3">
      <c r="A1683" s="1">
        <v>1681</v>
      </c>
      <c r="B1683">
        <v>5.17954815695601</v>
      </c>
      <c r="C1683">
        <v>0.434109208726005</v>
      </c>
    </row>
    <row r="1684" spans="1:3">
      <c r="A1684" s="1">
        <v>1682</v>
      </c>
      <c r="B1684">
        <v>5.17647058823529</v>
      </c>
      <c r="C1684">
        <v>0.389341966957194</v>
      </c>
    </row>
    <row r="1685" spans="1:3">
      <c r="A1685" s="1">
        <v>1683</v>
      </c>
      <c r="B1685">
        <v>5.17339667458432</v>
      </c>
      <c r="C1685">
        <v>4.95696681411961</v>
      </c>
    </row>
    <row r="1686" spans="1:3">
      <c r="A1686" s="1">
        <v>1684</v>
      </c>
      <c r="B1686">
        <v>5.17032640949555</v>
      </c>
      <c r="C1686">
        <v>2.10273311821612</v>
      </c>
    </row>
    <row r="1687" spans="1:3">
      <c r="A1687" s="1">
        <v>1685</v>
      </c>
      <c r="B1687">
        <v>5.16725978647687</v>
      </c>
      <c r="C1687">
        <v>4.957689976967</v>
      </c>
    </row>
    <row r="1688" spans="1:3">
      <c r="A1688" s="1">
        <v>1686</v>
      </c>
      <c r="B1688">
        <v>5.16419679905157</v>
      </c>
      <c r="C1688">
        <v>1.73733035650999</v>
      </c>
    </row>
    <row r="1689" spans="1:3">
      <c r="A1689" s="1">
        <v>1687</v>
      </c>
      <c r="B1689">
        <v>5.16113744075829</v>
      </c>
      <c r="C1689">
        <v>5.32486748483879</v>
      </c>
    </row>
    <row r="1690" spans="1:3">
      <c r="A1690" s="1">
        <v>1688</v>
      </c>
      <c r="B1690">
        <v>5.15808170515098</v>
      </c>
      <c r="C1690">
        <v>3.02937138113672</v>
      </c>
    </row>
    <row r="1691" spans="1:3">
      <c r="A1691" s="1">
        <v>1689</v>
      </c>
      <c r="B1691">
        <v>5.15502958579882</v>
      </c>
      <c r="C1691">
        <v>2.36090639003459</v>
      </c>
    </row>
    <row r="1692" spans="1:3">
      <c r="A1692" s="1">
        <v>1690</v>
      </c>
      <c r="B1692">
        <v>5.15198107628622</v>
      </c>
      <c r="C1692">
        <v>3.34190934588016</v>
      </c>
    </row>
    <row r="1693" spans="1:3">
      <c r="A1693" s="1">
        <v>1691</v>
      </c>
      <c r="B1693">
        <v>5.14893617021277</v>
      </c>
      <c r="C1693">
        <v>0.690880901351906</v>
      </c>
    </row>
    <row r="1694" spans="1:3">
      <c r="A1694" s="1">
        <v>1692</v>
      </c>
      <c r="B1694">
        <v>5.14589486119315</v>
      </c>
      <c r="C1694">
        <v>2.4130832608895</v>
      </c>
    </row>
    <row r="1695" spans="1:3">
      <c r="A1695" s="1">
        <v>1693</v>
      </c>
      <c r="B1695">
        <v>5.14285714285714</v>
      </c>
      <c r="C1695">
        <v>1.449087745751</v>
      </c>
    </row>
    <row r="1696" spans="1:3">
      <c r="A1696" s="1">
        <v>1694</v>
      </c>
      <c r="B1696">
        <v>5.13982300884956</v>
      </c>
      <c r="C1696">
        <v>1.71167414084879</v>
      </c>
    </row>
    <row r="1697" spans="1:3">
      <c r="A1697" s="1">
        <v>1695</v>
      </c>
      <c r="B1697">
        <v>5.13679245283019</v>
      </c>
      <c r="C1697">
        <v>1.76321008048504</v>
      </c>
    </row>
    <row r="1698" spans="1:3">
      <c r="A1698" s="1">
        <v>1696</v>
      </c>
      <c r="B1698">
        <v>5.13376546847378</v>
      </c>
      <c r="C1698">
        <v>2.80515317752497</v>
      </c>
    </row>
    <row r="1699" spans="1:3">
      <c r="A1699" s="1">
        <v>1697</v>
      </c>
      <c r="B1699">
        <v>5.13074204946996</v>
      </c>
      <c r="C1699">
        <v>2.20376550347935</v>
      </c>
    </row>
    <row r="1700" spans="1:3">
      <c r="A1700" s="1">
        <v>1698</v>
      </c>
      <c r="B1700">
        <v>5.12772218952325</v>
      </c>
      <c r="C1700">
        <v>0.10345190987906</v>
      </c>
    </row>
    <row r="1701" spans="1:3">
      <c r="A1701" s="1">
        <v>1699</v>
      </c>
      <c r="B1701">
        <v>5.12470588235294</v>
      </c>
      <c r="C1701">
        <v>3.16385268555448</v>
      </c>
    </row>
    <row r="1702" spans="1:3">
      <c r="A1702" s="1">
        <v>1700</v>
      </c>
      <c r="B1702">
        <v>5.12169312169312</v>
      </c>
      <c r="C1702">
        <v>1.41689278533648</v>
      </c>
    </row>
    <row r="1703" spans="1:3">
      <c r="A1703" s="1">
        <v>1701</v>
      </c>
      <c r="B1703">
        <v>5.1186839012926</v>
      </c>
      <c r="C1703">
        <v>0.382792679435284</v>
      </c>
    </row>
    <row r="1704" spans="1:3">
      <c r="A1704" s="1">
        <v>1702</v>
      </c>
      <c r="B1704">
        <v>5.11567821491486</v>
      </c>
      <c r="C1704">
        <v>3.8832951671867</v>
      </c>
    </row>
    <row r="1705" spans="1:3">
      <c r="A1705" s="1">
        <v>1703</v>
      </c>
      <c r="B1705">
        <v>5.11267605633803</v>
      </c>
      <c r="C1705">
        <v>2.94770622191329</v>
      </c>
    </row>
    <row r="1706" spans="1:3">
      <c r="A1706" s="1">
        <v>1704</v>
      </c>
      <c r="B1706">
        <v>5.10967741935484</v>
      </c>
      <c r="C1706">
        <v>1.65695273648642</v>
      </c>
    </row>
    <row r="1707" spans="1:3">
      <c r="A1707" s="1">
        <v>1705</v>
      </c>
      <c r="B1707">
        <v>5.10668229777257</v>
      </c>
      <c r="C1707">
        <v>2.71995984839476</v>
      </c>
    </row>
    <row r="1708" spans="1:3">
      <c r="A1708" s="1">
        <v>1706</v>
      </c>
      <c r="B1708">
        <v>5.10369068541301</v>
      </c>
      <c r="C1708">
        <v>2.90341021204879</v>
      </c>
    </row>
    <row r="1709" spans="1:3">
      <c r="A1709" s="1">
        <v>1707</v>
      </c>
      <c r="B1709">
        <v>5.10070257611241</v>
      </c>
      <c r="C1709">
        <v>2.73233087630477</v>
      </c>
    </row>
    <row r="1710" spans="1:3">
      <c r="A1710" s="1">
        <v>1708</v>
      </c>
      <c r="B1710">
        <v>5.09771796372147</v>
      </c>
      <c r="C1710">
        <v>1.91404131908393</v>
      </c>
    </row>
    <row r="1711" spans="1:3">
      <c r="A1711" s="1">
        <v>1709</v>
      </c>
      <c r="B1711">
        <v>5.09473684210526</v>
      </c>
      <c r="C1711">
        <v>3.57378944735234</v>
      </c>
    </row>
    <row r="1712" spans="1:3">
      <c r="A1712" s="1">
        <v>1710</v>
      </c>
      <c r="B1712">
        <v>5.09175920514319</v>
      </c>
      <c r="C1712">
        <v>4.68248092507366</v>
      </c>
    </row>
    <row r="1713" spans="1:3">
      <c r="A1713" s="1">
        <v>1711</v>
      </c>
      <c r="B1713">
        <v>5.08878504672897</v>
      </c>
      <c r="C1713">
        <v>1.88332023306947</v>
      </c>
    </row>
    <row r="1714" spans="1:3">
      <c r="A1714" s="1">
        <v>1712</v>
      </c>
      <c r="B1714">
        <v>5.08581436077058</v>
      </c>
      <c r="C1714">
        <v>2.43522197053534</v>
      </c>
    </row>
    <row r="1715" spans="1:3">
      <c r="A1715" s="1">
        <v>1713</v>
      </c>
      <c r="B1715">
        <v>5.0828471411902</v>
      </c>
      <c r="C1715">
        <v>3.74876072513507</v>
      </c>
    </row>
    <row r="1716" spans="1:3">
      <c r="A1716" s="1">
        <v>1714</v>
      </c>
      <c r="B1716">
        <v>5.0798833819242</v>
      </c>
      <c r="C1716">
        <v>1.23565452566492</v>
      </c>
    </row>
    <row r="1717" spans="1:3">
      <c r="A1717" s="1">
        <v>1715</v>
      </c>
      <c r="B1717">
        <v>5.07692307692308</v>
      </c>
      <c r="C1717">
        <v>1.32382950757863</v>
      </c>
    </row>
    <row r="1718" spans="1:3">
      <c r="A1718" s="1">
        <v>1716</v>
      </c>
      <c r="B1718">
        <v>5.07396622015143</v>
      </c>
      <c r="C1718">
        <v>0.143648047735994</v>
      </c>
    </row>
    <row r="1719" spans="1:3">
      <c r="A1719" s="1">
        <v>1717</v>
      </c>
      <c r="B1719">
        <v>5.07101280558789</v>
      </c>
      <c r="C1719">
        <v>1.57205971631485</v>
      </c>
    </row>
    <row r="1720" spans="1:3">
      <c r="A1720" s="1">
        <v>1718</v>
      </c>
      <c r="B1720">
        <v>5.06806282722513</v>
      </c>
      <c r="C1720">
        <v>0.311487711065455</v>
      </c>
    </row>
    <row r="1721" spans="1:3">
      <c r="A1721" s="1">
        <v>1719</v>
      </c>
      <c r="B1721">
        <v>5.06511627906977</v>
      </c>
      <c r="C1721">
        <v>1.38941588946416</v>
      </c>
    </row>
    <row r="1722" spans="1:3">
      <c r="A1722" s="1">
        <v>1720</v>
      </c>
      <c r="B1722">
        <v>5.06217315514236</v>
      </c>
      <c r="C1722">
        <v>0.618926079744675</v>
      </c>
    </row>
    <row r="1723" spans="1:3">
      <c r="A1723" s="1">
        <v>1721</v>
      </c>
      <c r="B1723">
        <v>5.05923344947735</v>
      </c>
      <c r="C1723">
        <v>1.40954080295176</v>
      </c>
    </row>
    <row r="1724" spans="1:3">
      <c r="A1724" s="1">
        <v>1722</v>
      </c>
      <c r="B1724">
        <v>5.05629715612304</v>
      </c>
      <c r="C1724">
        <v>1.83187412667324</v>
      </c>
    </row>
    <row r="1725" spans="1:3">
      <c r="A1725" s="1">
        <v>1723</v>
      </c>
      <c r="B1725">
        <v>5.05336426914153</v>
      </c>
      <c r="C1725">
        <v>1.51053473812505</v>
      </c>
    </row>
    <row r="1726" spans="1:3">
      <c r="A1726" s="1">
        <v>1724</v>
      </c>
      <c r="B1726">
        <v>5.0504347826087</v>
      </c>
      <c r="C1726">
        <v>0.624321880520758</v>
      </c>
    </row>
    <row r="1727" spans="1:3">
      <c r="A1727" s="1">
        <v>1725</v>
      </c>
      <c r="B1727">
        <v>5.04750869061414</v>
      </c>
      <c r="C1727">
        <v>1.72144117054836</v>
      </c>
    </row>
    <row r="1728" spans="1:3">
      <c r="A1728" s="1">
        <v>1726</v>
      </c>
      <c r="B1728">
        <v>5.04458598726115</v>
      </c>
      <c r="C1728">
        <v>0.683659870367638</v>
      </c>
    </row>
    <row r="1729" spans="1:3">
      <c r="A1729" s="1">
        <v>1727</v>
      </c>
      <c r="B1729">
        <v>5.04166666666667</v>
      </c>
      <c r="C1729">
        <v>2.1015750134625</v>
      </c>
    </row>
    <row r="1730" spans="1:3">
      <c r="A1730" s="1">
        <v>1728</v>
      </c>
      <c r="B1730">
        <v>5.03875072296125</v>
      </c>
      <c r="C1730">
        <v>1.39822169744029</v>
      </c>
    </row>
    <row r="1731" spans="1:3">
      <c r="A1731" s="1">
        <v>1729</v>
      </c>
      <c r="B1731">
        <v>5.03583815028902</v>
      </c>
      <c r="C1731">
        <v>2.5770619438421</v>
      </c>
    </row>
    <row r="1732" spans="1:3">
      <c r="A1732" s="1">
        <v>1730</v>
      </c>
      <c r="B1732">
        <v>5.03292894280763</v>
      </c>
      <c r="C1732">
        <v>1.18269704826581</v>
      </c>
    </row>
    <row r="1733" spans="1:3">
      <c r="A1733" s="1">
        <v>1731</v>
      </c>
      <c r="B1733">
        <v>5.03002309468822</v>
      </c>
      <c r="C1733">
        <v>3.21232482391803</v>
      </c>
    </row>
    <row r="1734" spans="1:3">
      <c r="A1734" s="1">
        <v>1732</v>
      </c>
      <c r="B1734">
        <v>5.02712060011541</v>
      </c>
      <c r="C1734">
        <v>1.03589539317838</v>
      </c>
    </row>
    <row r="1735" spans="1:3">
      <c r="A1735" s="1">
        <v>1733</v>
      </c>
      <c r="B1735">
        <v>5.0242214532872</v>
      </c>
      <c r="C1735">
        <v>3.12974137120421</v>
      </c>
    </row>
    <row r="1736" spans="1:3">
      <c r="A1736" s="1">
        <v>1734</v>
      </c>
      <c r="B1736">
        <v>5.02132564841499</v>
      </c>
      <c r="C1736">
        <v>1.95190014695742</v>
      </c>
    </row>
    <row r="1737" spans="1:3">
      <c r="A1737" s="1">
        <v>1735</v>
      </c>
      <c r="B1737">
        <v>5.0184331797235</v>
      </c>
      <c r="C1737">
        <v>2.09611291811841</v>
      </c>
    </row>
    <row r="1738" spans="1:3">
      <c r="A1738" s="1">
        <v>1736</v>
      </c>
      <c r="B1738">
        <v>5.01554404145078</v>
      </c>
      <c r="C1738">
        <v>2.00128956156928</v>
      </c>
    </row>
    <row r="1739" spans="1:3">
      <c r="A1739" s="1">
        <v>1737</v>
      </c>
      <c r="B1739">
        <v>5.0126582278481</v>
      </c>
      <c r="C1739">
        <v>1.31502783481338</v>
      </c>
    </row>
    <row r="1740" spans="1:3">
      <c r="A1740" s="1">
        <v>1738</v>
      </c>
      <c r="B1740">
        <v>5.00977573317999</v>
      </c>
      <c r="C1740">
        <v>1.32314631116362</v>
      </c>
    </row>
    <row r="1741" spans="1:3">
      <c r="A1741" s="1">
        <v>1739</v>
      </c>
      <c r="B1741">
        <v>5.00689655172414</v>
      </c>
      <c r="C1741">
        <v>0.690799801149822</v>
      </c>
    </row>
    <row r="1742" spans="1:3">
      <c r="A1742" s="1">
        <v>1740</v>
      </c>
      <c r="B1742">
        <v>5.0040206777714</v>
      </c>
      <c r="C1742">
        <v>1.74442259195879</v>
      </c>
    </row>
    <row r="1743" spans="1:3">
      <c r="A1743" s="1">
        <v>1741</v>
      </c>
      <c r="B1743">
        <v>5.00114810562572</v>
      </c>
      <c r="C1743">
        <v>0.887461319584501</v>
      </c>
    </row>
    <row r="1744" spans="1:3">
      <c r="A1744" s="1">
        <v>1742</v>
      </c>
      <c r="B1744">
        <v>4.99827882960413</v>
      </c>
      <c r="C1744">
        <v>1.18505112222391</v>
      </c>
    </row>
    <row r="1745" spans="1:3">
      <c r="A1745" s="1">
        <v>1743</v>
      </c>
      <c r="B1745">
        <v>4.9954128440367</v>
      </c>
      <c r="C1745">
        <v>0.0823888109073264</v>
      </c>
    </row>
    <row r="1746" spans="1:3">
      <c r="A1746" s="1">
        <v>1744</v>
      </c>
      <c r="B1746">
        <v>4.99255014326648</v>
      </c>
      <c r="C1746">
        <v>1.29715828805197</v>
      </c>
    </row>
    <row r="1747" spans="1:3">
      <c r="A1747" s="1">
        <v>1745</v>
      </c>
      <c r="B1747">
        <v>4.98969072164948</v>
      </c>
      <c r="C1747">
        <v>0.692604641562684</v>
      </c>
    </row>
    <row r="1748" spans="1:3">
      <c r="A1748" s="1">
        <v>1746</v>
      </c>
      <c r="B1748">
        <v>4.98683457355467</v>
      </c>
      <c r="C1748">
        <v>0.624124451673202</v>
      </c>
    </row>
    <row r="1749" spans="1:3">
      <c r="A1749" s="1">
        <v>1747</v>
      </c>
      <c r="B1749">
        <v>4.98398169336384</v>
      </c>
      <c r="C1749">
        <v>1.52279788199284</v>
      </c>
    </row>
    <row r="1750" spans="1:3">
      <c r="A1750" s="1">
        <v>1748</v>
      </c>
      <c r="B1750">
        <v>4.9811320754717</v>
      </c>
      <c r="C1750">
        <v>0.920450815016863</v>
      </c>
    </row>
    <row r="1751" spans="1:3">
      <c r="A1751" s="1">
        <v>1749</v>
      </c>
      <c r="B1751">
        <v>4.97828571428571</v>
      </c>
      <c r="C1751">
        <v>2.16269559495027</v>
      </c>
    </row>
    <row r="1752" spans="1:3">
      <c r="A1752" s="1">
        <v>1750</v>
      </c>
      <c r="B1752">
        <v>4.97544260422616</v>
      </c>
      <c r="C1752">
        <v>2.25814923163938</v>
      </c>
    </row>
    <row r="1753" spans="1:3">
      <c r="A1753" s="1">
        <v>1751</v>
      </c>
      <c r="B1753">
        <v>4.97260273972603</v>
      </c>
      <c r="C1753">
        <v>2.29760634337711</v>
      </c>
    </row>
    <row r="1754" spans="1:3">
      <c r="A1754" s="1">
        <v>1752</v>
      </c>
      <c r="B1754">
        <v>4.96976611523103</v>
      </c>
      <c r="C1754">
        <v>3.91916150217609</v>
      </c>
    </row>
    <row r="1755" spans="1:3">
      <c r="A1755" s="1">
        <v>1753</v>
      </c>
      <c r="B1755">
        <v>4.96693272519954</v>
      </c>
      <c r="C1755">
        <v>2.93528843269621</v>
      </c>
    </row>
    <row r="1756" spans="1:3">
      <c r="A1756" s="1">
        <v>1754</v>
      </c>
      <c r="B1756">
        <v>4.96410256410256</v>
      </c>
      <c r="C1756">
        <v>0.784334892968642</v>
      </c>
    </row>
    <row r="1757" spans="1:3">
      <c r="A1757" s="1">
        <v>1755</v>
      </c>
      <c r="B1757">
        <v>4.96127562642369</v>
      </c>
      <c r="C1757">
        <v>3.66221276574598</v>
      </c>
    </row>
    <row r="1758" spans="1:3">
      <c r="A1758" s="1">
        <v>1756</v>
      </c>
      <c r="B1758">
        <v>4.95845190665908</v>
      </c>
      <c r="C1758">
        <v>0.940167622493053</v>
      </c>
    </row>
    <row r="1759" spans="1:3">
      <c r="A1759" s="1">
        <v>1757</v>
      </c>
      <c r="B1759">
        <v>4.95563139931741</v>
      </c>
      <c r="C1759">
        <v>3.55138576371256</v>
      </c>
    </row>
    <row r="1760" spans="1:3">
      <c r="A1760" s="1">
        <v>1758</v>
      </c>
      <c r="B1760">
        <v>4.95281409891984</v>
      </c>
      <c r="C1760">
        <v>1.38040959454262</v>
      </c>
    </row>
    <row r="1761" spans="1:3">
      <c r="A1761" s="1">
        <v>1759</v>
      </c>
      <c r="B1761">
        <v>4.95</v>
      </c>
      <c r="C1761">
        <v>1.4609855875541</v>
      </c>
    </row>
    <row r="1762" spans="1:3">
      <c r="A1762" s="1">
        <v>1760</v>
      </c>
      <c r="B1762">
        <v>4.94718909710392</v>
      </c>
      <c r="C1762">
        <v>2.81160954624023</v>
      </c>
    </row>
    <row r="1763" spans="1:3">
      <c r="A1763" s="1">
        <v>1761</v>
      </c>
      <c r="B1763">
        <v>4.94438138479001</v>
      </c>
      <c r="C1763">
        <v>2.18547824670321</v>
      </c>
    </row>
    <row r="1764" spans="1:3">
      <c r="A1764" s="1">
        <v>1762</v>
      </c>
      <c r="B1764">
        <v>4.94157685762904</v>
      </c>
      <c r="C1764">
        <v>1.09132333929983</v>
      </c>
    </row>
    <row r="1765" spans="1:3">
      <c r="A1765" s="1">
        <v>1763</v>
      </c>
      <c r="B1765">
        <v>4.93877551020408</v>
      </c>
      <c r="C1765">
        <v>0.292192121468205</v>
      </c>
    </row>
    <row r="1766" spans="1:3">
      <c r="A1766" s="1">
        <v>1764</v>
      </c>
      <c r="B1766">
        <v>4.93597733711048</v>
      </c>
      <c r="C1766">
        <v>0.484127208116846</v>
      </c>
    </row>
    <row r="1767" spans="1:3">
      <c r="A1767" s="1">
        <v>1765</v>
      </c>
      <c r="B1767">
        <v>4.93318233295583</v>
      </c>
      <c r="C1767">
        <v>1.36735635751989</v>
      </c>
    </row>
    <row r="1768" spans="1:3">
      <c r="A1768" s="1">
        <v>1766</v>
      </c>
      <c r="B1768">
        <v>4.93039049235993</v>
      </c>
      <c r="C1768">
        <v>1.02790279973357</v>
      </c>
    </row>
    <row r="1769" spans="1:3">
      <c r="A1769" s="1">
        <v>1767</v>
      </c>
      <c r="B1769">
        <v>4.92760180995475</v>
      </c>
      <c r="C1769">
        <v>0.872510394664711</v>
      </c>
    </row>
    <row r="1770" spans="1:3">
      <c r="A1770" s="1">
        <v>1768</v>
      </c>
      <c r="B1770">
        <v>4.9248162803844</v>
      </c>
      <c r="C1770">
        <v>0.330453223125776</v>
      </c>
    </row>
    <row r="1771" spans="1:3">
      <c r="A1771" s="1">
        <v>1769</v>
      </c>
      <c r="B1771">
        <v>4.92203389830508</v>
      </c>
      <c r="C1771">
        <v>2.1727808485696</v>
      </c>
    </row>
    <row r="1772" spans="1:3">
      <c r="A1772" s="1">
        <v>1770</v>
      </c>
      <c r="B1772">
        <v>4.91925465838509</v>
      </c>
      <c r="C1772">
        <v>2.72294006139577</v>
      </c>
    </row>
    <row r="1773" spans="1:3">
      <c r="A1773" s="1">
        <v>1771</v>
      </c>
      <c r="B1773">
        <v>4.91647855530474</v>
      </c>
      <c r="C1773">
        <v>2.45317447797082</v>
      </c>
    </row>
    <row r="1774" spans="1:3">
      <c r="A1774" s="1">
        <v>1772</v>
      </c>
      <c r="B1774">
        <v>4.91370558375635</v>
      </c>
      <c r="C1774">
        <v>1.81840454199714</v>
      </c>
    </row>
    <row r="1775" spans="1:3">
      <c r="A1775" s="1">
        <v>1773</v>
      </c>
      <c r="B1775">
        <v>4.91093573844419</v>
      </c>
      <c r="C1775">
        <v>1.08810388989028</v>
      </c>
    </row>
    <row r="1776" spans="1:3">
      <c r="A1776" s="1">
        <v>1774</v>
      </c>
      <c r="B1776">
        <v>4.90816901408451</v>
      </c>
      <c r="C1776">
        <v>3.51275077789015</v>
      </c>
    </row>
    <row r="1777" spans="1:3">
      <c r="A1777" s="1">
        <v>1775</v>
      </c>
      <c r="B1777">
        <v>4.90540540540541</v>
      </c>
      <c r="C1777">
        <v>2.9198380386462</v>
      </c>
    </row>
    <row r="1778" spans="1:3">
      <c r="A1778" s="1">
        <v>1776</v>
      </c>
      <c r="B1778">
        <v>4.90264490714688</v>
      </c>
      <c r="C1778">
        <v>3.08122817353038</v>
      </c>
    </row>
    <row r="1779" spans="1:3">
      <c r="A1779" s="1">
        <v>1777</v>
      </c>
      <c r="B1779">
        <v>4.89988751406074</v>
      </c>
      <c r="C1779">
        <v>1.33232707162523</v>
      </c>
    </row>
    <row r="1780" spans="1:3">
      <c r="A1780" s="1">
        <v>1778</v>
      </c>
      <c r="B1780">
        <v>4.89713322091062</v>
      </c>
      <c r="C1780">
        <v>2.55141667772576</v>
      </c>
    </row>
    <row r="1781" spans="1:3">
      <c r="A1781" s="1">
        <v>1779</v>
      </c>
      <c r="B1781">
        <v>4.89438202247191</v>
      </c>
      <c r="C1781">
        <v>2.20649636412449</v>
      </c>
    </row>
    <row r="1782" spans="1:3">
      <c r="A1782" s="1">
        <v>1780</v>
      </c>
      <c r="B1782">
        <v>4.89163391353172</v>
      </c>
      <c r="C1782">
        <v>1.26963049182802</v>
      </c>
    </row>
    <row r="1783" spans="1:3">
      <c r="A1783" s="1">
        <v>1781</v>
      </c>
      <c r="B1783">
        <v>4.88888888888889</v>
      </c>
      <c r="C1783">
        <v>2.2606023618914</v>
      </c>
    </row>
    <row r="1784" spans="1:3">
      <c r="A1784" s="1">
        <v>1782</v>
      </c>
      <c r="B1784">
        <v>4.8861469433539</v>
      </c>
      <c r="C1784">
        <v>1.12525268866805</v>
      </c>
    </row>
    <row r="1785" spans="1:3">
      <c r="A1785" s="1">
        <v>1783</v>
      </c>
      <c r="B1785">
        <v>4.88340807174888</v>
      </c>
      <c r="C1785">
        <v>0.98742308978537</v>
      </c>
    </row>
    <row r="1786" spans="1:3">
      <c r="A1786" s="1">
        <v>1784</v>
      </c>
      <c r="B1786">
        <v>4.88067226890756</v>
      </c>
      <c r="C1786">
        <v>1.01325602364939</v>
      </c>
    </row>
    <row r="1787" spans="1:3">
      <c r="A1787" s="1">
        <v>1785</v>
      </c>
      <c r="B1787">
        <v>4.87793952967525</v>
      </c>
      <c r="C1787">
        <v>0.762294541895983</v>
      </c>
    </row>
    <row r="1788" spans="1:3">
      <c r="A1788" s="1">
        <v>1786</v>
      </c>
      <c r="B1788">
        <v>4.87520984890878</v>
      </c>
      <c r="C1788">
        <v>1.35723164279784</v>
      </c>
    </row>
    <row r="1789" spans="1:3">
      <c r="A1789" s="1">
        <v>1787</v>
      </c>
      <c r="B1789">
        <v>4.87248322147651</v>
      </c>
      <c r="C1789">
        <v>1.95869956449582</v>
      </c>
    </row>
    <row r="1790" spans="1:3">
      <c r="A1790" s="1">
        <v>1788</v>
      </c>
      <c r="B1790">
        <v>4.86975964225824</v>
      </c>
      <c r="C1790">
        <v>0.23482054742487</v>
      </c>
    </row>
    <row r="1791" spans="1:3">
      <c r="A1791" s="1">
        <v>1789</v>
      </c>
      <c r="B1791">
        <v>4.86703910614525</v>
      </c>
      <c r="C1791">
        <v>0.328659390952143</v>
      </c>
    </row>
    <row r="1792" spans="1:3">
      <c r="A1792" s="1">
        <v>1790</v>
      </c>
      <c r="B1792">
        <v>4.8643216080402</v>
      </c>
      <c r="C1792">
        <v>1.44696739568812</v>
      </c>
    </row>
    <row r="1793" spans="1:3">
      <c r="A1793" s="1">
        <v>1791</v>
      </c>
      <c r="B1793">
        <v>4.86160714285714</v>
      </c>
      <c r="C1793">
        <v>0.867437551408836</v>
      </c>
    </row>
    <row r="1794" spans="1:3">
      <c r="A1794" s="1">
        <v>1792</v>
      </c>
      <c r="B1794">
        <v>4.85889570552147</v>
      </c>
      <c r="C1794">
        <v>1.27758933282345</v>
      </c>
    </row>
    <row r="1795" spans="1:3">
      <c r="A1795" s="1">
        <v>1793</v>
      </c>
      <c r="B1795">
        <v>4.8561872909699</v>
      </c>
      <c r="C1795">
        <v>0.44200288880216</v>
      </c>
    </row>
    <row r="1796" spans="1:3">
      <c r="A1796" s="1">
        <v>1794</v>
      </c>
      <c r="B1796">
        <v>4.85348189415042</v>
      </c>
      <c r="C1796">
        <v>2.12849216711901</v>
      </c>
    </row>
    <row r="1797" spans="1:3">
      <c r="A1797" s="1">
        <v>1795</v>
      </c>
      <c r="B1797">
        <v>4.85077951002227</v>
      </c>
      <c r="C1797">
        <v>1.43247515515039</v>
      </c>
    </row>
    <row r="1798" spans="1:3">
      <c r="A1798" s="1">
        <v>1796</v>
      </c>
      <c r="B1798">
        <v>4.84808013355593</v>
      </c>
      <c r="C1798">
        <v>2.93547531868937</v>
      </c>
    </row>
    <row r="1799" spans="1:3">
      <c r="A1799" s="1">
        <v>1797</v>
      </c>
      <c r="B1799">
        <v>4.84538375973304</v>
      </c>
      <c r="C1799">
        <v>1.41675259129281</v>
      </c>
    </row>
    <row r="1800" spans="1:3">
      <c r="A1800" s="1">
        <v>1798</v>
      </c>
      <c r="B1800">
        <v>4.84269038354641</v>
      </c>
      <c r="C1800">
        <v>1.23106244484664</v>
      </c>
    </row>
    <row r="1801" spans="1:3">
      <c r="A1801" s="1">
        <v>1799</v>
      </c>
      <c r="B1801">
        <v>4.84</v>
      </c>
      <c r="C1801">
        <v>1.68845821287482</v>
      </c>
    </row>
    <row r="1802" spans="1:3">
      <c r="A1802" s="1">
        <v>1800</v>
      </c>
      <c r="B1802">
        <v>4.83731260410883</v>
      </c>
      <c r="C1802">
        <v>3.32249615642298</v>
      </c>
    </row>
    <row r="1803" spans="1:3">
      <c r="A1803" s="1">
        <v>1801</v>
      </c>
      <c r="B1803">
        <v>4.834628190899</v>
      </c>
      <c r="C1803">
        <v>2.13595911731807</v>
      </c>
    </row>
    <row r="1804" spans="1:3">
      <c r="A1804" s="1">
        <v>1802</v>
      </c>
      <c r="B1804">
        <v>4.83194675540765</v>
      </c>
      <c r="C1804">
        <v>2.77324543021656</v>
      </c>
    </row>
    <row r="1805" spans="1:3">
      <c r="A1805" s="1">
        <v>1803</v>
      </c>
      <c r="B1805">
        <v>4.82926829268293</v>
      </c>
      <c r="C1805">
        <v>5.05240448318683</v>
      </c>
    </row>
    <row r="1806" spans="1:3">
      <c r="A1806" s="1">
        <v>1804</v>
      </c>
      <c r="B1806">
        <v>4.82659279778393</v>
      </c>
      <c r="C1806">
        <v>2.35004656576032</v>
      </c>
    </row>
    <row r="1807" spans="1:3">
      <c r="A1807" s="1">
        <v>1805</v>
      </c>
      <c r="B1807">
        <v>4.82392026578073</v>
      </c>
      <c r="C1807">
        <v>4.04850938083626</v>
      </c>
    </row>
    <row r="1808" spans="1:3">
      <c r="A1808" s="1">
        <v>1806</v>
      </c>
      <c r="B1808">
        <v>4.82125069175429</v>
      </c>
      <c r="C1808">
        <v>1.78537236669769</v>
      </c>
    </row>
    <row r="1809" spans="1:3">
      <c r="A1809" s="1">
        <v>1807</v>
      </c>
      <c r="B1809">
        <v>4.81858407079646</v>
      </c>
      <c r="C1809">
        <v>2.35236670546123</v>
      </c>
    </row>
    <row r="1810" spans="1:3">
      <c r="A1810" s="1">
        <v>1808</v>
      </c>
      <c r="B1810">
        <v>4.81592039800995</v>
      </c>
      <c r="C1810">
        <v>1.58355413243138</v>
      </c>
    </row>
    <row r="1811" spans="1:3">
      <c r="A1811" s="1">
        <v>1809</v>
      </c>
      <c r="B1811">
        <v>4.81325966850829</v>
      </c>
      <c r="C1811">
        <v>1.27024636651063</v>
      </c>
    </row>
    <row r="1812" spans="1:3">
      <c r="A1812" s="1">
        <v>1810</v>
      </c>
      <c r="B1812">
        <v>4.81060187741579</v>
      </c>
      <c r="C1812">
        <v>1.57973458972621</v>
      </c>
    </row>
    <row r="1813" spans="1:3">
      <c r="A1813" s="1">
        <v>1811</v>
      </c>
      <c r="B1813">
        <v>4.80794701986755</v>
      </c>
      <c r="C1813">
        <v>1.39937756055352</v>
      </c>
    </row>
    <row r="1814" spans="1:3">
      <c r="A1814" s="1">
        <v>1812</v>
      </c>
      <c r="B1814">
        <v>4.80529509100938</v>
      </c>
      <c r="C1814">
        <v>1.13928272128071</v>
      </c>
    </row>
    <row r="1815" spans="1:3">
      <c r="A1815" s="1">
        <v>1813</v>
      </c>
      <c r="B1815">
        <v>4.80264608599779</v>
      </c>
      <c r="C1815">
        <v>0.941571489723677</v>
      </c>
    </row>
    <row r="1816" spans="1:3">
      <c r="A1816" s="1">
        <v>1814</v>
      </c>
      <c r="B1816">
        <v>4.8</v>
      </c>
      <c r="C1816">
        <v>0.631782829079234</v>
      </c>
    </row>
    <row r="1817" spans="1:3">
      <c r="A1817" s="1">
        <v>1815</v>
      </c>
      <c r="B1817">
        <v>4.79735682819383</v>
      </c>
      <c r="C1817">
        <v>0.748070063185739</v>
      </c>
    </row>
    <row r="1818" spans="1:3">
      <c r="A1818" s="1">
        <v>1816</v>
      </c>
      <c r="B1818">
        <v>4.79471656576775</v>
      </c>
      <c r="C1818">
        <v>0.613151344722432</v>
      </c>
    </row>
    <row r="1819" spans="1:3">
      <c r="A1819" s="1">
        <v>1817</v>
      </c>
      <c r="B1819">
        <v>4.79207920792079</v>
      </c>
      <c r="C1819">
        <v>1.3923873649596</v>
      </c>
    </row>
    <row r="1820" spans="1:3">
      <c r="A1820" s="1">
        <v>1818</v>
      </c>
      <c r="B1820">
        <v>4.78944474986256</v>
      </c>
      <c r="C1820">
        <v>0.484245868550066</v>
      </c>
    </row>
    <row r="1821" spans="1:3">
      <c r="A1821" s="1">
        <v>1819</v>
      </c>
      <c r="B1821">
        <v>4.78681318681319</v>
      </c>
      <c r="C1821">
        <v>0.847433081520436</v>
      </c>
    </row>
    <row r="1822" spans="1:3">
      <c r="A1822" s="1">
        <v>1820</v>
      </c>
      <c r="B1822">
        <v>4.78418451400329</v>
      </c>
      <c r="C1822">
        <v>1.34379256117627</v>
      </c>
    </row>
    <row r="1823" spans="1:3">
      <c r="A1823" s="1">
        <v>1821</v>
      </c>
      <c r="B1823">
        <v>4.78155872667399</v>
      </c>
      <c r="C1823">
        <v>3.16732638428405</v>
      </c>
    </row>
    <row r="1824" spans="1:3">
      <c r="A1824" s="1">
        <v>1822</v>
      </c>
      <c r="B1824">
        <v>4.7789358200768</v>
      </c>
      <c r="C1824">
        <v>0.977829556715632</v>
      </c>
    </row>
    <row r="1825" spans="1:3">
      <c r="A1825" s="1">
        <v>1823</v>
      </c>
      <c r="B1825">
        <v>4.77631578947368</v>
      </c>
      <c r="C1825">
        <v>0.871162104001828</v>
      </c>
    </row>
    <row r="1826" spans="1:3">
      <c r="A1826" s="1">
        <v>1824</v>
      </c>
      <c r="B1826">
        <v>4.77369863013699</v>
      </c>
      <c r="C1826">
        <v>0.933256205379311</v>
      </c>
    </row>
    <row r="1827" spans="1:3">
      <c r="A1827" s="1">
        <v>1825</v>
      </c>
      <c r="B1827">
        <v>4.7710843373494</v>
      </c>
      <c r="C1827">
        <v>1.78741517280881</v>
      </c>
    </row>
    <row r="1828" spans="1:3">
      <c r="A1828" s="1">
        <v>1826</v>
      </c>
      <c r="B1828">
        <v>4.76847290640394</v>
      </c>
      <c r="C1828">
        <v>1.64795118962877</v>
      </c>
    </row>
    <row r="1829" spans="1:3">
      <c r="A1829" s="1">
        <v>1827</v>
      </c>
      <c r="B1829">
        <v>4.76586433260394</v>
      </c>
      <c r="C1829">
        <v>2.00702803882347</v>
      </c>
    </row>
    <row r="1830" spans="1:3">
      <c r="A1830" s="1">
        <v>1828</v>
      </c>
      <c r="B1830">
        <v>4.76325861126298</v>
      </c>
      <c r="C1830">
        <v>1.48697903572526</v>
      </c>
    </row>
    <row r="1831" spans="1:3">
      <c r="A1831" s="1">
        <v>1829</v>
      </c>
      <c r="B1831">
        <v>4.76065573770492</v>
      </c>
      <c r="C1831">
        <v>1.16874445109451</v>
      </c>
    </row>
    <row r="1832" spans="1:3">
      <c r="A1832" s="1">
        <v>1830</v>
      </c>
      <c r="B1832">
        <v>4.75805570726379</v>
      </c>
      <c r="C1832">
        <v>1.81014803604033</v>
      </c>
    </row>
    <row r="1833" spans="1:3">
      <c r="A1833" s="1">
        <v>1831</v>
      </c>
      <c r="B1833">
        <v>4.75545851528384</v>
      </c>
      <c r="C1833">
        <v>1.78543547251712</v>
      </c>
    </row>
    <row r="1834" spans="1:3">
      <c r="A1834" s="1">
        <v>1832</v>
      </c>
      <c r="B1834">
        <v>4.75286415711948</v>
      </c>
      <c r="C1834">
        <v>1.47015410080188</v>
      </c>
    </row>
    <row r="1835" spans="1:3">
      <c r="A1835" s="1">
        <v>1833</v>
      </c>
      <c r="B1835">
        <v>4.75027262813522</v>
      </c>
      <c r="C1835">
        <v>1.85550712234056</v>
      </c>
    </row>
    <row r="1836" spans="1:3">
      <c r="A1836" s="1">
        <v>1834</v>
      </c>
      <c r="B1836">
        <v>4.74768392370572</v>
      </c>
      <c r="C1836">
        <v>0.773464256385307</v>
      </c>
    </row>
    <row r="1837" spans="1:3">
      <c r="A1837" s="1">
        <v>1835</v>
      </c>
      <c r="B1837">
        <v>4.74509803921569</v>
      </c>
      <c r="C1837">
        <v>0.794949801849601</v>
      </c>
    </row>
    <row r="1838" spans="1:3">
      <c r="A1838" s="1">
        <v>1836</v>
      </c>
      <c r="B1838">
        <v>4.74251497005988</v>
      </c>
      <c r="C1838">
        <v>0.406192348792158</v>
      </c>
    </row>
    <row r="1839" spans="1:3">
      <c r="A1839" s="1">
        <v>1837</v>
      </c>
      <c r="B1839">
        <v>4.73993471164309</v>
      </c>
      <c r="C1839">
        <v>1.13352205819816</v>
      </c>
    </row>
    <row r="1840" spans="1:3">
      <c r="A1840" s="1">
        <v>1838</v>
      </c>
      <c r="B1840">
        <v>4.7373572593801</v>
      </c>
      <c r="C1840">
        <v>1.72251539073429</v>
      </c>
    </row>
    <row r="1841" spans="1:3">
      <c r="A1841" s="1">
        <v>1839</v>
      </c>
      <c r="B1841">
        <v>4.73478260869565</v>
      </c>
      <c r="C1841">
        <v>0.555906138689995</v>
      </c>
    </row>
    <row r="1842" spans="1:3">
      <c r="A1842" s="1">
        <v>1840</v>
      </c>
      <c r="B1842">
        <v>4.73221075502444</v>
      </c>
      <c r="C1842">
        <v>2.08375974076981</v>
      </c>
    </row>
    <row r="1843" spans="1:3">
      <c r="A1843" s="1">
        <v>1841</v>
      </c>
      <c r="B1843">
        <v>4.72964169381108</v>
      </c>
      <c r="C1843">
        <v>0.588013427462022</v>
      </c>
    </row>
    <row r="1844" spans="1:3">
      <c r="A1844" s="1">
        <v>1842</v>
      </c>
      <c r="B1844">
        <v>4.72707542051004</v>
      </c>
      <c r="C1844">
        <v>0.574908868030914</v>
      </c>
    </row>
    <row r="1845" spans="1:3">
      <c r="A1845" s="1">
        <v>1843</v>
      </c>
      <c r="B1845">
        <v>4.72451193058568</v>
      </c>
      <c r="C1845">
        <v>1.10288001671354</v>
      </c>
    </row>
    <row r="1846" spans="1:3">
      <c r="A1846" s="1">
        <v>1844</v>
      </c>
      <c r="B1846">
        <v>4.7219512195122</v>
      </c>
      <c r="C1846">
        <v>1.69032905773229</v>
      </c>
    </row>
    <row r="1847" spans="1:3">
      <c r="A1847" s="1">
        <v>1845</v>
      </c>
      <c r="B1847">
        <v>4.71939328277356</v>
      </c>
      <c r="C1847">
        <v>0.983357571031252</v>
      </c>
    </row>
    <row r="1848" spans="1:3">
      <c r="A1848" s="1">
        <v>1846</v>
      </c>
      <c r="B1848">
        <v>4.71683811586356</v>
      </c>
      <c r="C1848">
        <v>1.97737410355164</v>
      </c>
    </row>
    <row r="1849" spans="1:3">
      <c r="A1849" s="1">
        <v>1847</v>
      </c>
      <c r="B1849">
        <v>4.71428571428571</v>
      </c>
      <c r="C1849">
        <v>2.13496134497012</v>
      </c>
    </row>
    <row r="1850" spans="1:3">
      <c r="A1850" s="1">
        <v>1848</v>
      </c>
      <c r="B1850">
        <v>4.71173607355327</v>
      </c>
      <c r="C1850">
        <v>2.31880738993846</v>
      </c>
    </row>
    <row r="1851" spans="1:3">
      <c r="A1851" s="1">
        <v>1849</v>
      </c>
      <c r="B1851">
        <v>4.70918918918919</v>
      </c>
      <c r="C1851">
        <v>3.89210995101252</v>
      </c>
    </row>
    <row r="1852" spans="1:3">
      <c r="A1852" s="1">
        <v>1850</v>
      </c>
      <c r="B1852">
        <v>4.70664505672609</v>
      </c>
      <c r="C1852">
        <v>5.39593861534824</v>
      </c>
    </row>
    <row r="1853" spans="1:3">
      <c r="A1853" s="1">
        <v>1851</v>
      </c>
      <c r="B1853">
        <v>4.70410367170626</v>
      </c>
      <c r="C1853">
        <v>1.3827971927627</v>
      </c>
    </row>
    <row r="1854" spans="1:3">
      <c r="A1854" s="1">
        <v>1852</v>
      </c>
      <c r="B1854">
        <v>4.7015650296816</v>
      </c>
      <c r="C1854">
        <v>1.21863001091933</v>
      </c>
    </row>
    <row r="1855" spans="1:3">
      <c r="A1855" s="1">
        <v>1853</v>
      </c>
      <c r="B1855">
        <v>4.69902912621359</v>
      </c>
      <c r="C1855">
        <v>2.28194280399751</v>
      </c>
    </row>
    <row r="1856" spans="1:3">
      <c r="A1856" s="1">
        <v>1854</v>
      </c>
      <c r="B1856">
        <v>4.69649595687332</v>
      </c>
      <c r="C1856">
        <v>3.50978130480668</v>
      </c>
    </row>
    <row r="1857" spans="1:3">
      <c r="A1857" s="1">
        <v>1855</v>
      </c>
      <c r="B1857">
        <v>4.69396551724138</v>
      </c>
      <c r="C1857">
        <v>2.88285060854282</v>
      </c>
    </row>
    <row r="1858" spans="1:3">
      <c r="A1858" s="1">
        <v>1856</v>
      </c>
      <c r="B1858">
        <v>4.69143780290792</v>
      </c>
      <c r="C1858">
        <v>2.82292412022066</v>
      </c>
    </row>
    <row r="1859" spans="1:3">
      <c r="A1859" s="1">
        <v>1857</v>
      </c>
      <c r="B1859">
        <v>4.68891280947255</v>
      </c>
      <c r="C1859">
        <v>1.26657517041383</v>
      </c>
    </row>
    <row r="1860" spans="1:3">
      <c r="A1860" s="1">
        <v>1858</v>
      </c>
      <c r="B1860">
        <v>4.68639053254438</v>
      </c>
      <c r="C1860">
        <v>0.587449850192362</v>
      </c>
    </row>
    <row r="1861" spans="1:3">
      <c r="A1861" s="1">
        <v>1859</v>
      </c>
      <c r="B1861">
        <v>4.68387096774194</v>
      </c>
      <c r="C1861">
        <v>1.06367503052392</v>
      </c>
    </row>
    <row r="1862" spans="1:3">
      <c r="A1862" s="1">
        <v>1860</v>
      </c>
      <c r="B1862">
        <v>4.68135411069318</v>
      </c>
      <c r="C1862">
        <v>1.03940817569461</v>
      </c>
    </row>
    <row r="1863" spans="1:3">
      <c r="A1863" s="1">
        <v>1861</v>
      </c>
      <c r="B1863">
        <v>4.67883995703545</v>
      </c>
      <c r="C1863">
        <v>0.739132519560189</v>
      </c>
    </row>
    <row r="1864" spans="1:3">
      <c r="A1864" s="1">
        <v>1862</v>
      </c>
      <c r="B1864">
        <v>4.67632850241546</v>
      </c>
      <c r="C1864">
        <v>0.109858851782345</v>
      </c>
    </row>
    <row r="1865" spans="1:3">
      <c r="A1865" s="1">
        <v>1863</v>
      </c>
      <c r="B1865">
        <v>4.67381974248927</v>
      </c>
      <c r="C1865">
        <v>1.38934781610897</v>
      </c>
    </row>
    <row r="1866" spans="1:3">
      <c r="A1866" s="1">
        <v>1864</v>
      </c>
      <c r="B1866">
        <v>4.67131367292225</v>
      </c>
      <c r="C1866">
        <v>0.284135821096838</v>
      </c>
    </row>
    <row r="1867" spans="1:3">
      <c r="A1867" s="1">
        <v>1865</v>
      </c>
      <c r="B1867">
        <v>4.66881028938907</v>
      </c>
      <c r="C1867">
        <v>0.227589458705319</v>
      </c>
    </row>
    <row r="1868" spans="1:3">
      <c r="A1868" s="1">
        <v>1866</v>
      </c>
      <c r="B1868">
        <v>4.66630958757365</v>
      </c>
      <c r="C1868">
        <v>1.85676005717126</v>
      </c>
    </row>
    <row r="1869" spans="1:3">
      <c r="A1869" s="1">
        <v>1867</v>
      </c>
      <c r="B1869">
        <v>4.66381156316916</v>
      </c>
      <c r="C1869">
        <v>1.23595898158494</v>
      </c>
    </row>
    <row r="1870" spans="1:3">
      <c r="A1870" s="1">
        <v>1868</v>
      </c>
      <c r="B1870">
        <v>4.66131621187801</v>
      </c>
      <c r="C1870">
        <v>0.989481899340991</v>
      </c>
    </row>
    <row r="1871" spans="1:3">
      <c r="A1871" s="1">
        <v>1869</v>
      </c>
      <c r="B1871">
        <v>4.65882352941177</v>
      </c>
      <c r="C1871">
        <v>2.25569507269897</v>
      </c>
    </row>
    <row r="1872" spans="1:3">
      <c r="A1872" s="1">
        <v>1870</v>
      </c>
      <c r="B1872">
        <v>4.65633351149118</v>
      </c>
      <c r="C1872">
        <v>1.07113711320707</v>
      </c>
    </row>
    <row r="1873" spans="1:3">
      <c r="A1873" s="1">
        <v>1871</v>
      </c>
      <c r="B1873">
        <v>4.65384615384615</v>
      </c>
      <c r="C1873">
        <v>2.35629627529987</v>
      </c>
    </row>
    <row r="1874" spans="1:3">
      <c r="A1874" s="1">
        <v>1872</v>
      </c>
      <c r="B1874">
        <v>4.6513614522157</v>
      </c>
      <c r="C1874">
        <v>2.33414972992976</v>
      </c>
    </row>
    <row r="1875" spans="1:3">
      <c r="A1875" s="1">
        <v>1873</v>
      </c>
      <c r="B1875">
        <v>4.64887940234792</v>
      </c>
      <c r="C1875">
        <v>2.78997788352207</v>
      </c>
    </row>
    <row r="1876" spans="1:3">
      <c r="A1876" s="1">
        <v>1874</v>
      </c>
      <c r="B1876">
        <v>4.6464</v>
      </c>
      <c r="C1876">
        <v>1.9620803519319</v>
      </c>
    </row>
    <row r="1877" spans="1:3">
      <c r="A1877" s="1">
        <v>1875</v>
      </c>
      <c r="B1877">
        <v>4.64392324093817</v>
      </c>
      <c r="C1877">
        <v>3.12194166332664</v>
      </c>
    </row>
    <row r="1878" spans="1:3">
      <c r="A1878" s="1">
        <v>1876</v>
      </c>
      <c r="B1878">
        <v>4.64144912093767</v>
      </c>
      <c r="C1878">
        <v>0.122825898070778</v>
      </c>
    </row>
    <row r="1879" spans="1:3">
      <c r="A1879" s="1">
        <v>1877</v>
      </c>
      <c r="B1879">
        <v>4.63897763578275</v>
      </c>
      <c r="C1879">
        <v>1.50235307414556</v>
      </c>
    </row>
    <row r="1880" spans="1:3">
      <c r="A1880" s="1">
        <v>1878</v>
      </c>
      <c r="B1880">
        <v>4.63650878126663</v>
      </c>
      <c r="C1880">
        <v>1.52888726136098</v>
      </c>
    </row>
    <row r="1881" spans="1:3">
      <c r="A1881" s="1">
        <v>1879</v>
      </c>
      <c r="B1881">
        <v>4.63404255319149</v>
      </c>
      <c r="C1881">
        <v>1.00105995514539</v>
      </c>
    </row>
    <row r="1882" spans="1:3">
      <c r="A1882" s="1">
        <v>1880</v>
      </c>
      <c r="B1882">
        <v>4.63157894736842</v>
      </c>
      <c r="C1882">
        <v>2.60001203851605</v>
      </c>
    </row>
    <row r="1883" spans="1:3">
      <c r="A1883" s="1">
        <v>1881</v>
      </c>
      <c r="B1883">
        <v>4.62911795961743</v>
      </c>
      <c r="C1883">
        <v>0.671073646616051</v>
      </c>
    </row>
    <row r="1884" spans="1:3">
      <c r="A1884" s="1">
        <v>1882</v>
      </c>
      <c r="B1884">
        <v>4.62665958576739</v>
      </c>
      <c r="C1884">
        <v>1.11125731658374</v>
      </c>
    </row>
    <row r="1885" spans="1:3">
      <c r="A1885" s="1">
        <v>1883</v>
      </c>
      <c r="B1885">
        <v>4.62420382165605</v>
      </c>
      <c r="C1885">
        <v>1.11126987305468</v>
      </c>
    </row>
    <row r="1886" spans="1:3">
      <c r="A1886" s="1">
        <v>1884</v>
      </c>
      <c r="B1886">
        <v>4.62175066312997</v>
      </c>
      <c r="C1886">
        <v>1.14465491218185</v>
      </c>
    </row>
    <row r="1887" spans="1:3">
      <c r="A1887" s="1">
        <v>1885</v>
      </c>
      <c r="B1887">
        <v>4.61930010604454</v>
      </c>
      <c r="C1887">
        <v>0.350522773014827</v>
      </c>
    </row>
    <row r="1888" spans="1:3">
      <c r="A1888" s="1">
        <v>1886</v>
      </c>
      <c r="B1888">
        <v>4.61685214626391</v>
      </c>
      <c r="C1888">
        <v>0.554112509162475</v>
      </c>
    </row>
    <row r="1889" spans="1:3">
      <c r="A1889" s="1">
        <v>1887</v>
      </c>
      <c r="B1889">
        <v>4.61440677966102</v>
      </c>
      <c r="C1889">
        <v>0.534577265048917</v>
      </c>
    </row>
    <row r="1890" spans="1:3">
      <c r="A1890" s="1">
        <v>1888</v>
      </c>
      <c r="B1890">
        <v>4.61196400211752</v>
      </c>
      <c r="C1890">
        <v>0.773430665470422</v>
      </c>
    </row>
    <row r="1891" spans="1:3">
      <c r="A1891" s="1">
        <v>1889</v>
      </c>
      <c r="B1891">
        <v>4.60952380952381</v>
      </c>
      <c r="C1891">
        <v>0.931884424914548</v>
      </c>
    </row>
    <row r="1892" spans="1:3">
      <c r="A1892" s="1">
        <v>1890</v>
      </c>
      <c r="B1892">
        <v>4.60708619777895</v>
      </c>
      <c r="C1892">
        <v>1.42673734901766</v>
      </c>
    </row>
    <row r="1893" spans="1:3">
      <c r="A1893" s="1">
        <v>1891</v>
      </c>
      <c r="B1893">
        <v>4.6046511627907</v>
      </c>
      <c r="C1893">
        <v>2.34769845105471</v>
      </c>
    </row>
    <row r="1894" spans="1:3">
      <c r="A1894" s="1">
        <v>1892</v>
      </c>
      <c r="B1894">
        <v>4.60221870047544</v>
      </c>
      <c r="C1894">
        <v>2.88499814386242</v>
      </c>
    </row>
    <row r="1895" spans="1:3">
      <c r="A1895" s="1">
        <v>1893</v>
      </c>
      <c r="B1895">
        <v>4.59978880675818</v>
      </c>
      <c r="C1895">
        <v>1.47217737427649</v>
      </c>
    </row>
    <row r="1896" spans="1:3">
      <c r="A1896" s="1">
        <v>1894</v>
      </c>
      <c r="B1896">
        <v>4.59736147757256</v>
      </c>
      <c r="C1896">
        <v>0.723860607038247</v>
      </c>
    </row>
    <row r="1897" spans="1:3">
      <c r="A1897" s="1">
        <v>1895</v>
      </c>
      <c r="B1897">
        <v>4.59493670886076</v>
      </c>
      <c r="C1897">
        <v>2.94552185965343</v>
      </c>
    </row>
    <row r="1898" spans="1:3">
      <c r="A1898" s="1">
        <v>1896</v>
      </c>
      <c r="B1898">
        <v>4.59251449657354</v>
      </c>
      <c r="C1898">
        <v>1.19189537190056</v>
      </c>
    </row>
    <row r="1899" spans="1:3">
      <c r="A1899" s="1">
        <v>1897</v>
      </c>
      <c r="B1899">
        <v>4.59009483667018</v>
      </c>
      <c r="C1899">
        <v>3.18927987852057</v>
      </c>
    </row>
    <row r="1900" spans="1:3">
      <c r="A1900" s="1">
        <v>1898</v>
      </c>
      <c r="B1900">
        <v>4.58767772511848</v>
      </c>
      <c r="C1900">
        <v>0.687708628974959</v>
      </c>
    </row>
    <row r="1901" spans="1:3">
      <c r="A1901" s="1">
        <v>1899</v>
      </c>
      <c r="B1901">
        <v>4.58526315789474</v>
      </c>
      <c r="C1901">
        <v>3.61152007314284</v>
      </c>
    </row>
    <row r="1902" spans="1:3">
      <c r="A1902" s="1">
        <v>1900</v>
      </c>
      <c r="B1902">
        <v>4.58285113098369</v>
      </c>
      <c r="C1902">
        <v>2.52749278920697</v>
      </c>
    </row>
    <row r="1903" spans="1:3">
      <c r="A1903" s="1">
        <v>1901</v>
      </c>
      <c r="B1903">
        <v>4.58044164037855</v>
      </c>
      <c r="C1903">
        <v>4.17369590335571</v>
      </c>
    </row>
    <row r="1904" spans="1:3">
      <c r="A1904" s="1">
        <v>1902</v>
      </c>
      <c r="B1904">
        <v>4.57803468208092</v>
      </c>
      <c r="C1904">
        <v>2.33159540780274</v>
      </c>
    </row>
    <row r="1905" spans="1:3">
      <c r="A1905" s="1">
        <v>1903</v>
      </c>
      <c r="B1905">
        <v>4.57563025210084</v>
      </c>
      <c r="C1905">
        <v>0.810564401853851</v>
      </c>
    </row>
    <row r="1906" spans="1:3">
      <c r="A1906" s="1">
        <v>1904</v>
      </c>
      <c r="B1906">
        <v>4.57322834645669</v>
      </c>
      <c r="C1906">
        <v>2.66528499629775</v>
      </c>
    </row>
    <row r="1907" spans="1:3">
      <c r="A1907" s="1">
        <v>1905</v>
      </c>
      <c r="B1907">
        <v>4.57082896117524</v>
      </c>
      <c r="C1907">
        <v>1.35095994762013</v>
      </c>
    </row>
    <row r="1908" spans="1:3">
      <c r="A1908" s="1">
        <v>1906</v>
      </c>
      <c r="B1908">
        <v>4.56843209229156</v>
      </c>
      <c r="C1908">
        <v>0.686415967372918</v>
      </c>
    </row>
    <row r="1909" spans="1:3">
      <c r="A1909" s="1">
        <v>1907</v>
      </c>
      <c r="B1909">
        <v>4.56603773584906</v>
      </c>
      <c r="C1909">
        <v>1.73672895196567</v>
      </c>
    </row>
    <row r="1910" spans="1:3">
      <c r="A1910" s="1">
        <v>1908</v>
      </c>
      <c r="B1910">
        <v>4.56364588789942</v>
      </c>
      <c r="C1910">
        <v>0.492363253838377</v>
      </c>
    </row>
    <row r="1911" spans="1:3">
      <c r="A1911" s="1">
        <v>1909</v>
      </c>
      <c r="B1911">
        <v>4.56125654450262</v>
      </c>
      <c r="C1911">
        <v>1.19837904651407</v>
      </c>
    </row>
    <row r="1912" spans="1:3">
      <c r="A1912" s="1">
        <v>1910</v>
      </c>
      <c r="B1912">
        <v>4.55886970172684</v>
      </c>
      <c r="C1912">
        <v>0.507142776733733</v>
      </c>
    </row>
    <row r="1913" spans="1:3">
      <c r="A1913" s="1">
        <v>1911</v>
      </c>
      <c r="B1913">
        <v>4.55648535564854</v>
      </c>
      <c r="C1913">
        <v>0.862583230258932</v>
      </c>
    </row>
    <row r="1914" spans="1:3">
      <c r="A1914" s="1">
        <v>1912</v>
      </c>
      <c r="B1914">
        <v>4.55410350235233</v>
      </c>
      <c r="C1914">
        <v>1.12589589743696</v>
      </c>
    </row>
    <row r="1915" spans="1:3">
      <c r="A1915" s="1">
        <v>1913</v>
      </c>
      <c r="B1915">
        <v>4.55172413793103</v>
      </c>
      <c r="C1915">
        <v>1.87486963297371</v>
      </c>
    </row>
    <row r="1916" spans="1:3">
      <c r="A1916" s="1">
        <v>1914</v>
      </c>
      <c r="B1916">
        <v>4.54934725848564</v>
      </c>
      <c r="C1916">
        <v>1.56742919190044</v>
      </c>
    </row>
    <row r="1917" spans="1:3">
      <c r="A1917" s="1">
        <v>1915</v>
      </c>
      <c r="B1917">
        <v>4.54697286012526</v>
      </c>
      <c r="C1917">
        <v>2.21643447404339</v>
      </c>
    </row>
    <row r="1918" spans="1:3">
      <c r="A1918" s="1">
        <v>1916</v>
      </c>
      <c r="B1918">
        <v>4.54460093896714</v>
      </c>
      <c r="C1918">
        <v>1.20979890244384</v>
      </c>
    </row>
    <row r="1919" spans="1:3">
      <c r="A1919" s="1">
        <v>1917</v>
      </c>
      <c r="B1919">
        <v>4.5422314911366</v>
      </c>
      <c r="C1919">
        <v>0.815118073754188</v>
      </c>
    </row>
    <row r="1920" spans="1:3">
      <c r="A1920" s="1">
        <v>1918</v>
      </c>
      <c r="B1920">
        <v>4.53986451276707</v>
      </c>
      <c r="C1920">
        <v>0.797651563109347</v>
      </c>
    </row>
    <row r="1921" spans="1:3">
      <c r="A1921" s="1">
        <v>1919</v>
      </c>
      <c r="B1921">
        <v>4.5375</v>
      </c>
      <c r="C1921">
        <v>1.86106341512009</v>
      </c>
    </row>
    <row r="1922" spans="1:3">
      <c r="A1922" s="1">
        <v>1920</v>
      </c>
      <c r="B1922">
        <v>4.5351379489849</v>
      </c>
      <c r="C1922">
        <v>1.22640255775866</v>
      </c>
    </row>
    <row r="1923" spans="1:3">
      <c r="A1923" s="1">
        <v>1921</v>
      </c>
      <c r="B1923">
        <v>4.53277835587929</v>
      </c>
      <c r="C1923">
        <v>2.11749886216709</v>
      </c>
    </row>
    <row r="1924" spans="1:3">
      <c r="A1924" s="1">
        <v>1922</v>
      </c>
      <c r="B1924">
        <v>4.53042121684867</v>
      </c>
      <c r="C1924">
        <v>1.17667699538194</v>
      </c>
    </row>
    <row r="1925" spans="1:3">
      <c r="A1925" s="1">
        <v>1923</v>
      </c>
      <c r="B1925">
        <v>4.52806652806653</v>
      </c>
      <c r="C1925">
        <v>3.05031916957582</v>
      </c>
    </row>
    <row r="1926" spans="1:3">
      <c r="A1926" s="1">
        <v>1924</v>
      </c>
      <c r="B1926">
        <v>4.52571428571429</v>
      </c>
      <c r="C1926">
        <v>3.87137155601316</v>
      </c>
    </row>
    <row r="1927" spans="1:3">
      <c r="A1927" s="1">
        <v>1925</v>
      </c>
      <c r="B1927">
        <v>4.52336448598131</v>
      </c>
      <c r="C1927">
        <v>0.592819043926531</v>
      </c>
    </row>
    <row r="1928" spans="1:3">
      <c r="A1928" s="1">
        <v>1926</v>
      </c>
      <c r="B1928">
        <v>4.52101712506487</v>
      </c>
      <c r="C1928">
        <v>2.28470208285124</v>
      </c>
    </row>
    <row r="1929" spans="1:3">
      <c r="A1929" s="1">
        <v>1927</v>
      </c>
      <c r="B1929">
        <v>4.51867219917012</v>
      </c>
      <c r="C1929">
        <v>1.79613705087303</v>
      </c>
    </row>
    <row r="1930" spans="1:3">
      <c r="A1930" s="1">
        <v>1928</v>
      </c>
      <c r="B1930">
        <v>4.51632970451011</v>
      </c>
      <c r="C1930">
        <v>0.382213445660684</v>
      </c>
    </row>
    <row r="1931" spans="1:3">
      <c r="A1931" s="1">
        <v>1929</v>
      </c>
      <c r="B1931">
        <v>4.5139896373057</v>
      </c>
      <c r="C1931">
        <v>1.86404240579498</v>
      </c>
    </row>
    <row r="1932" spans="1:3">
      <c r="A1932" s="1">
        <v>1930</v>
      </c>
      <c r="B1932">
        <v>4.5116519937856</v>
      </c>
      <c r="C1932">
        <v>1.23019622872448</v>
      </c>
    </row>
    <row r="1933" spans="1:3">
      <c r="A1933" s="1">
        <v>1931</v>
      </c>
      <c r="B1933">
        <v>4.50931677018634</v>
      </c>
      <c r="C1933">
        <v>1.98449710599735</v>
      </c>
    </row>
    <row r="1934" spans="1:3">
      <c r="A1934" s="1">
        <v>1932</v>
      </c>
      <c r="B1934">
        <v>4.5069839627522</v>
      </c>
      <c r="C1934">
        <v>0.780890226054811</v>
      </c>
    </row>
    <row r="1935" spans="1:3">
      <c r="A1935" s="1">
        <v>1933</v>
      </c>
      <c r="B1935">
        <v>4.50465356773526</v>
      </c>
      <c r="C1935">
        <v>1.36976512953624</v>
      </c>
    </row>
    <row r="1936" spans="1:3">
      <c r="A1936" s="1">
        <v>1934</v>
      </c>
      <c r="B1936">
        <v>4.50232558139535</v>
      </c>
      <c r="C1936">
        <v>0.216981749444134</v>
      </c>
    </row>
    <row r="1937" spans="1:3">
      <c r="A1937" s="1">
        <v>1935</v>
      </c>
      <c r="B1937">
        <v>4.5</v>
      </c>
      <c r="C1937">
        <v>0.879870567924197</v>
      </c>
    </row>
    <row r="1938" spans="1:3">
      <c r="A1938" s="1">
        <v>1936</v>
      </c>
      <c r="B1938">
        <v>4.49767681982447</v>
      </c>
      <c r="C1938">
        <v>0.657870644499683</v>
      </c>
    </row>
    <row r="1939" spans="1:3">
      <c r="A1939" s="1">
        <v>1937</v>
      </c>
      <c r="B1939">
        <v>4.4953560371517</v>
      </c>
      <c r="C1939">
        <v>0.467861334343012</v>
      </c>
    </row>
    <row r="1940" spans="1:3">
      <c r="A1940" s="1">
        <v>1938</v>
      </c>
      <c r="B1940">
        <v>4.49303764827231</v>
      </c>
      <c r="C1940">
        <v>1.33703373182343</v>
      </c>
    </row>
    <row r="1941" spans="1:3">
      <c r="A1941" s="1">
        <v>1939</v>
      </c>
      <c r="B1941">
        <v>4.49072164948454</v>
      </c>
      <c r="C1941">
        <v>0.879370022335788</v>
      </c>
    </row>
    <row r="1942" spans="1:3">
      <c r="A1942" s="1">
        <v>1940</v>
      </c>
      <c r="B1942">
        <v>4.48840803709428</v>
      </c>
      <c r="C1942">
        <v>0.227143057290784</v>
      </c>
    </row>
    <row r="1943" spans="1:3">
      <c r="A1943" s="1">
        <v>1941</v>
      </c>
      <c r="B1943">
        <v>4.48609680741504</v>
      </c>
      <c r="C1943">
        <v>1.42325967952367</v>
      </c>
    </row>
    <row r="1944" spans="1:3">
      <c r="A1944" s="1">
        <v>1942</v>
      </c>
      <c r="B1944">
        <v>4.48378795676788</v>
      </c>
      <c r="C1944">
        <v>0.999724426073329</v>
      </c>
    </row>
    <row r="1945" spans="1:3">
      <c r="A1945" s="1">
        <v>1943</v>
      </c>
      <c r="B1945">
        <v>4.48148148148148</v>
      </c>
      <c r="C1945">
        <v>1.68602601263755</v>
      </c>
    </row>
    <row r="1946" spans="1:3">
      <c r="A1946" s="1">
        <v>1944</v>
      </c>
      <c r="B1946">
        <v>4.47917737789203</v>
      </c>
      <c r="C1946">
        <v>3.37426177440565</v>
      </c>
    </row>
    <row r="1947" spans="1:3">
      <c r="A1947" s="1">
        <v>1945</v>
      </c>
      <c r="B1947">
        <v>4.47687564234327</v>
      </c>
      <c r="C1947">
        <v>2.09312897390717</v>
      </c>
    </row>
    <row r="1948" spans="1:3">
      <c r="A1948" s="1">
        <v>1946</v>
      </c>
      <c r="B1948">
        <v>4.47457627118644</v>
      </c>
      <c r="C1948">
        <v>1.79455370119637</v>
      </c>
    </row>
    <row r="1949" spans="1:3">
      <c r="A1949" s="1">
        <v>1947</v>
      </c>
      <c r="B1949">
        <v>4.47227926078029</v>
      </c>
      <c r="C1949">
        <v>1.56513576180235</v>
      </c>
    </row>
    <row r="1950" spans="1:3">
      <c r="A1950" s="1">
        <v>1948</v>
      </c>
      <c r="B1950">
        <v>4.46998460749102</v>
      </c>
      <c r="C1950">
        <v>2.81383465008299</v>
      </c>
    </row>
    <row r="1951" spans="1:3">
      <c r="A1951" s="1">
        <v>1949</v>
      </c>
      <c r="B1951">
        <v>4.46769230769231</v>
      </c>
      <c r="C1951">
        <v>3.0614692286352</v>
      </c>
    </row>
    <row r="1952" spans="1:3">
      <c r="A1952" s="1">
        <v>1950</v>
      </c>
      <c r="B1952">
        <v>4.46540235776525</v>
      </c>
      <c r="C1952">
        <v>0.719934458387568</v>
      </c>
    </row>
    <row r="1953" spans="1:3">
      <c r="A1953" s="1">
        <v>1951</v>
      </c>
      <c r="B1953">
        <v>4.46311475409836</v>
      </c>
      <c r="C1953">
        <v>0.408932151917003</v>
      </c>
    </row>
    <row r="1954" spans="1:3">
      <c r="A1954" s="1">
        <v>1952</v>
      </c>
      <c r="B1954">
        <v>4.46082949308756</v>
      </c>
      <c r="C1954">
        <v>0.554399150446516</v>
      </c>
    </row>
    <row r="1955" spans="1:3">
      <c r="A1955" s="1">
        <v>1953</v>
      </c>
      <c r="B1955">
        <v>4.45854657113613</v>
      </c>
      <c r="C1955">
        <v>0.791342055958288</v>
      </c>
    </row>
    <row r="1956" spans="1:3">
      <c r="A1956" s="1">
        <v>1954</v>
      </c>
      <c r="B1956">
        <v>4.45626598465473</v>
      </c>
      <c r="C1956">
        <v>0.738285018169364</v>
      </c>
    </row>
    <row r="1957" spans="1:3">
      <c r="A1957" s="1">
        <v>1955</v>
      </c>
      <c r="B1957">
        <v>4.45398773006135</v>
      </c>
      <c r="C1957">
        <v>1.44584254394495</v>
      </c>
    </row>
    <row r="1958" spans="1:3">
      <c r="A1958" s="1">
        <v>1956</v>
      </c>
      <c r="B1958">
        <v>4.4517118037813</v>
      </c>
      <c r="C1958">
        <v>0.389593801657796</v>
      </c>
    </row>
    <row r="1959" spans="1:3">
      <c r="A1959" s="1">
        <v>1957</v>
      </c>
      <c r="B1959">
        <v>4.44943820224719</v>
      </c>
      <c r="C1959">
        <v>1.04905806682161</v>
      </c>
    </row>
    <row r="1960" spans="1:3">
      <c r="A1960" s="1">
        <v>1958</v>
      </c>
      <c r="B1960">
        <v>4.44716692189893</v>
      </c>
      <c r="C1960">
        <v>0.640674344989062</v>
      </c>
    </row>
    <row r="1961" spans="1:3">
      <c r="A1961" s="1">
        <v>1959</v>
      </c>
      <c r="B1961">
        <v>4.44489795918367</v>
      </c>
      <c r="C1961">
        <v>1.45788688939457</v>
      </c>
    </row>
    <row r="1962" spans="1:3">
      <c r="A1962" s="1">
        <v>1960</v>
      </c>
      <c r="B1962">
        <v>4.44263131055584</v>
      </c>
      <c r="C1962">
        <v>0.263906276504677</v>
      </c>
    </row>
    <row r="1963" spans="1:3">
      <c r="A1963" s="1">
        <v>1961</v>
      </c>
      <c r="B1963">
        <v>4.44036697247706</v>
      </c>
      <c r="C1963">
        <v>0.495710247173842</v>
      </c>
    </row>
    <row r="1964" spans="1:3">
      <c r="A1964" s="1">
        <v>1962</v>
      </c>
      <c r="B1964">
        <v>4.4381049414162</v>
      </c>
      <c r="C1964">
        <v>1.2512191222767</v>
      </c>
    </row>
    <row r="1965" spans="1:3">
      <c r="A1965" s="1">
        <v>1963</v>
      </c>
      <c r="B1965">
        <v>4.43584521384929</v>
      </c>
      <c r="C1965">
        <v>3.22498008157939</v>
      </c>
    </row>
    <row r="1966" spans="1:3">
      <c r="A1966" s="1">
        <v>1964</v>
      </c>
      <c r="B1966">
        <v>4.43358778625954</v>
      </c>
      <c r="C1966">
        <v>1.06290615865973</v>
      </c>
    </row>
    <row r="1967" spans="1:3">
      <c r="A1967" s="1">
        <v>1965</v>
      </c>
      <c r="B1967">
        <v>4.43133265513733</v>
      </c>
      <c r="C1967">
        <v>0.537791752090335</v>
      </c>
    </row>
    <row r="1968" spans="1:3">
      <c r="A1968" s="1">
        <v>1966</v>
      </c>
      <c r="B1968">
        <v>4.42907981698017</v>
      </c>
      <c r="C1968">
        <v>1.62641542589946</v>
      </c>
    </row>
    <row r="1969" spans="1:3">
      <c r="A1969" s="1">
        <v>1967</v>
      </c>
      <c r="B1969">
        <v>4.42682926829268</v>
      </c>
      <c r="C1969">
        <v>0.671612545644767</v>
      </c>
    </row>
    <row r="1970" spans="1:3">
      <c r="A1970" s="1">
        <v>1968</v>
      </c>
      <c r="B1970">
        <v>4.42458100558659</v>
      </c>
      <c r="C1970">
        <v>2.41434712282841</v>
      </c>
    </row>
    <row r="1971" spans="1:3">
      <c r="A1971" s="1">
        <v>1969</v>
      </c>
      <c r="B1971">
        <v>4.42233502538071</v>
      </c>
      <c r="C1971">
        <v>1.82834080180321</v>
      </c>
    </row>
    <row r="1972" spans="1:3">
      <c r="A1972" s="1">
        <v>1970</v>
      </c>
      <c r="B1972">
        <v>4.42009132420091</v>
      </c>
      <c r="C1972">
        <v>2.37311455462688</v>
      </c>
    </row>
    <row r="1973" spans="1:3">
      <c r="A1973" s="1">
        <v>1971</v>
      </c>
      <c r="B1973">
        <v>4.41784989858012</v>
      </c>
      <c r="C1973">
        <v>1.93453815895476</v>
      </c>
    </row>
    <row r="1974" spans="1:3">
      <c r="A1974" s="1">
        <v>1972</v>
      </c>
      <c r="B1974">
        <v>4.41561074505829</v>
      </c>
      <c r="C1974">
        <v>1.66357917263033</v>
      </c>
    </row>
    <row r="1975" spans="1:3">
      <c r="A1975" s="1">
        <v>1973</v>
      </c>
      <c r="B1975">
        <v>4.41337386018237</v>
      </c>
      <c r="C1975">
        <v>1.44562281189141</v>
      </c>
    </row>
    <row r="1976" spans="1:3">
      <c r="A1976" s="1">
        <v>1974</v>
      </c>
      <c r="B1976">
        <v>4.41113924050633</v>
      </c>
      <c r="C1976">
        <v>0.86012417514364</v>
      </c>
    </row>
    <row r="1977" spans="1:3">
      <c r="A1977" s="1">
        <v>1975</v>
      </c>
      <c r="B1977">
        <v>4.40890688259109</v>
      </c>
      <c r="C1977">
        <v>0.490539095087876</v>
      </c>
    </row>
    <row r="1978" spans="1:3">
      <c r="A1978" s="1">
        <v>1976</v>
      </c>
      <c r="B1978">
        <v>4.40667678300455</v>
      </c>
      <c r="C1978">
        <v>1.20091732904564</v>
      </c>
    </row>
    <row r="1979" spans="1:3">
      <c r="A1979" s="1">
        <v>1977</v>
      </c>
      <c r="B1979">
        <v>4.40444893832154</v>
      </c>
      <c r="C1979">
        <v>2.09527630289394</v>
      </c>
    </row>
    <row r="1980" spans="1:3">
      <c r="A1980" s="1">
        <v>1978</v>
      </c>
      <c r="B1980">
        <v>4.4022233451238</v>
      </c>
      <c r="C1980">
        <v>0.647255809575866</v>
      </c>
    </row>
    <row r="1981" spans="1:3">
      <c r="A1981" s="1">
        <v>1979</v>
      </c>
      <c r="B1981">
        <v>4.4</v>
      </c>
      <c r="C1981">
        <v>0.357067317579884</v>
      </c>
    </row>
    <row r="1982" spans="1:3">
      <c r="A1982" s="1">
        <v>1980</v>
      </c>
      <c r="B1982">
        <v>4.39777889954568</v>
      </c>
      <c r="C1982">
        <v>0.806096098493418</v>
      </c>
    </row>
    <row r="1983" spans="1:3">
      <c r="A1983" s="1">
        <v>1981</v>
      </c>
      <c r="B1983">
        <v>4.39556004036327</v>
      </c>
      <c r="C1983">
        <v>0.596728781478016</v>
      </c>
    </row>
    <row r="1984" spans="1:3">
      <c r="A1984" s="1">
        <v>1982</v>
      </c>
      <c r="B1984">
        <v>4.39334341906203</v>
      </c>
      <c r="C1984">
        <v>0.83590102687903</v>
      </c>
    </row>
    <row r="1985" spans="1:3">
      <c r="A1985" s="1">
        <v>1983</v>
      </c>
      <c r="B1985">
        <v>4.39112903225806</v>
      </c>
      <c r="C1985">
        <v>0.786947264562589</v>
      </c>
    </row>
    <row r="1986" spans="1:3">
      <c r="A1986" s="1">
        <v>1984</v>
      </c>
      <c r="B1986">
        <v>4.38891687657431</v>
      </c>
      <c r="C1986">
        <v>1.24116402223553</v>
      </c>
    </row>
    <row r="1987" spans="1:3">
      <c r="A1987" s="1">
        <v>1985</v>
      </c>
      <c r="B1987">
        <v>4.38670694864048</v>
      </c>
      <c r="C1987">
        <v>0.336584125981962</v>
      </c>
    </row>
    <row r="1988" spans="1:3">
      <c r="A1988" s="1">
        <v>1986</v>
      </c>
      <c r="B1988">
        <v>4.3844992450931</v>
      </c>
      <c r="C1988">
        <v>1.8253383151109</v>
      </c>
    </row>
    <row r="1989" spans="1:3">
      <c r="A1989" s="1">
        <v>1987</v>
      </c>
      <c r="B1989">
        <v>4.38229376257545</v>
      </c>
      <c r="C1989">
        <v>1.55414340255268</v>
      </c>
    </row>
    <row r="1990" spans="1:3">
      <c r="A1990" s="1">
        <v>1988</v>
      </c>
      <c r="B1990">
        <v>4.38009049773756</v>
      </c>
      <c r="C1990">
        <v>1.87130338644749</v>
      </c>
    </row>
    <row r="1991" spans="1:3">
      <c r="A1991" s="1">
        <v>1989</v>
      </c>
      <c r="B1991">
        <v>4.37788944723618</v>
      </c>
      <c r="C1991">
        <v>3.18753235628225</v>
      </c>
    </row>
    <row r="1992" spans="1:3">
      <c r="A1992" s="1">
        <v>1990</v>
      </c>
      <c r="B1992">
        <v>4.37569060773481</v>
      </c>
      <c r="C1992">
        <v>1.92856558835881</v>
      </c>
    </row>
    <row r="1993" spans="1:3">
      <c r="A1993" s="1">
        <v>1991</v>
      </c>
      <c r="B1993">
        <v>4.37349397590361</v>
      </c>
      <c r="C1993">
        <v>1.29505559635143</v>
      </c>
    </row>
    <row r="1994" spans="1:3">
      <c r="A1994" s="1">
        <v>1992</v>
      </c>
      <c r="B1994">
        <v>4.37129954841947</v>
      </c>
      <c r="C1994">
        <v>3.06399529518282</v>
      </c>
    </row>
    <row r="1995" spans="1:3">
      <c r="A1995" s="1">
        <v>1993</v>
      </c>
      <c r="B1995">
        <v>4.3691073219659</v>
      </c>
      <c r="C1995">
        <v>1.55133471314691</v>
      </c>
    </row>
    <row r="1996" spans="1:3">
      <c r="A1996" s="1">
        <v>1994</v>
      </c>
      <c r="B1996">
        <v>4.36691729323308</v>
      </c>
      <c r="C1996">
        <v>2.0685534162523</v>
      </c>
    </row>
    <row r="1997" spans="1:3">
      <c r="A1997" s="1">
        <v>1995</v>
      </c>
      <c r="B1997">
        <v>4.36472945891784</v>
      </c>
      <c r="C1997">
        <v>3.95965525627854</v>
      </c>
    </row>
    <row r="1998" spans="1:3">
      <c r="A1998" s="1">
        <v>1996</v>
      </c>
      <c r="B1998">
        <v>4.36254381572359</v>
      </c>
      <c r="C1998">
        <v>2.22197767993745</v>
      </c>
    </row>
    <row r="1999" spans="1:3">
      <c r="A1999" s="1">
        <v>1997</v>
      </c>
      <c r="B1999">
        <v>4.36036036036036</v>
      </c>
      <c r="C1999">
        <v>1.21111406214765</v>
      </c>
    </row>
    <row r="2000" spans="1:3">
      <c r="A2000" s="1">
        <v>1998</v>
      </c>
      <c r="B2000">
        <v>4.35817908954477</v>
      </c>
      <c r="C2000">
        <v>1.79985372606572</v>
      </c>
    </row>
    <row r="2001" spans="1:3">
      <c r="A2001" s="1">
        <v>1999</v>
      </c>
      <c r="B2001">
        <v>4.356</v>
      </c>
      <c r="C2001">
        <v>1.26869994906886</v>
      </c>
    </row>
    <row r="2002" spans="1:3">
      <c r="A2002" s="1">
        <v>2000</v>
      </c>
      <c r="B2002">
        <v>4.35382308845577</v>
      </c>
      <c r="C2002">
        <v>1.92592468344298</v>
      </c>
    </row>
    <row r="2003" spans="1:3">
      <c r="A2003" s="1">
        <v>2001</v>
      </c>
      <c r="B2003">
        <v>4.35164835164835</v>
      </c>
      <c r="C2003">
        <v>0.558498635412559</v>
      </c>
    </row>
    <row r="2004" spans="1:3">
      <c r="A2004" s="1">
        <v>2002</v>
      </c>
      <c r="B2004">
        <v>4.34947578632052</v>
      </c>
      <c r="C2004">
        <v>0.632368214230142</v>
      </c>
    </row>
    <row r="2005" spans="1:3">
      <c r="A2005" s="1">
        <v>2003</v>
      </c>
      <c r="B2005">
        <v>4.34730538922156</v>
      </c>
      <c r="C2005">
        <v>0.575743465626487</v>
      </c>
    </row>
    <row r="2006" spans="1:3">
      <c r="A2006" s="1">
        <v>2004</v>
      </c>
      <c r="B2006">
        <v>4.34513715710723</v>
      </c>
      <c r="C2006">
        <v>0.329942820433204</v>
      </c>
    </row>
    <row r="2007" spans="1:3">
      <c r="A2007" s="1">
        <v>2005</v>
      </c>
      <c r="B2007">
        <v>4.34297108673978</v>
      </c>
      <c r="C2007">
        <v>1.0838270951521</v>
      </c>
    </row>
    <row r="2008" spans="1:3">
      <c r="A2008" s="1">
        <v>2006</v>
      </c>
      <c r="B2008">
        <v>4.34080717488789</v>
      </c>
      <c r="C2008">
        <v>0.75557274726309</v>
      </c>
    </row>
    <row r="2009" spans="1:3">
      <c r="A2009" s="1">
        <v>2007</v>
      </c>
      <c r="B2009">
        <v>4.33864541832669</v>
      </c>
      <c r="C2009">
        <v>0.313655847227453</v>
      </c>
    </row>
    <row r="2010" spans="1:3">
      <c r="A2010" s="1">
        <v>2008</v>
      </c>
      <c r="B2010">
        <v>4.33648581383773</v>
      </c>
      <c r="C2010">
        <v>1.65379760830108</v>
      </c>
    </row>
    <row r="2011" spans="1:3">
      <c r="A2011" s="1">
        <v>2009</v>
      </c>
      <c r="B2011">
        <v>4.33432835820896</v>
      </c>
      <c r="C2011">
        <v>1.44604649570317</v>
      </c>
    </row>
    <row r="2012" spans="1:3">
      <c r="A2012" s="1">
        <v>2010</v>
      </c>
      <c r="B2012">
        <v>4.33217304823471</v>
      </c>
      <c r="C2012">
        <v>0.668069641006254</v>
      </c>
    </row>
    <row r="2013" spans="1:3">
      <c r="A2013" s="1">
        <v>2011</v>
      </c>
      <c r="B2013">
        <v>4.33001988071571</v>
      </c>
      <c r="C2013">
        <v>1.26356886687831</v>
      </c>
    </row>
    <row r="2014" spans="1:3">
      <c r="A2014" s="1">
        <v>2012</v>
      </c>
      <c r="B2014">
        <v>4.32786885245902</v>
      </c>
      <c r="C2014">
        <v>1.88133134677278</v>
      </c>
    </row>
    <row r="2015" spans="1:3">
      <c r="A2015" s="1">
        <v>2013</v>
      </c>
      <c r="B2015">
        <v>4.32571996027805</v>
      </c>
      <c r="C2015">
        <v>2.57817177079117</v>
      </c>
    </row>
    <row r="2016" spans="1:3">
      <c r="A2016" s="1">
        <v>2014</v>
      </c>
      <c r="B2016">
        <v>4.32357320099256</v>
      </c>
      <c r="C2016">
        <v>2.9445128685003</v>
      </c>
    </row>
    <row r="2017" spans="1:3">
      <c r="A2017" s="1">
        <v>2015</v>
      </c>
      <c r="B2017">
        <v>4.32142857142857</v>
      </c>
      <c r="C2017">
        <v>2.51249348192596</v>
      </c>
    </row>
    <row r="2018" spans="1:3">
      <c r="A2018" s="1">
        <v>2016</v>
      </c>
      <c r="B2018">
        <v>4.31928606841844</v>
      </c>
      <c r="C2018">
        <v>1.85564042471467</v>
      </c>
    </row>
    <row r="2019" spans="1:3">
      <c r="A2019" s="1">
        <v>2017</v>
      </c>
      <c r="B2019">
        <v>4.31714568880079</v>
      </c>
      <c r="C2019">
        <v>2.68854246326736</v>
      </c>
    </row>
    <row r="2020" spans="1:3">
      <c r="A2020" s="1">
        <v>2018</v>
      </c>
      <c r="B2020">
        <v>4.3150074294205</v>
      </c>
      <c r="C2020">
        <v>1.98808941166574</v>
      </c>
    </row>
    <row r="2021" spans="1:3">
      <c r="A2021" s="1">
        <v>2019</v>
      </c>
      <c r="B2021">
        <v>4.31287128712871</v>
      </c>
      <c r="C2021">
        <v>2.47587564596569</v>
      </c>
    </row>
    <row r="2022" spans="1:3">
      <c r="A2022" s="1">
        <v>2020</v>
      </c>
      <c r="B2022">
        <v>4.31073725878278</v>
      </c>
      <c r="C2022">
        <v>0.763850804099654</v>
      </c>
    </row>
    <row r="2023" spans="1:3">
      <c r="A2023" s="1">
        <v>2021</v>
      </c>
      <c r="B2023">
        <v>4.30860534124629</v>
      </c>
      <c r="C2023">
        <v>2.88331095691931</v>
      </c>
    </row>
    <row r="2024" spans="1:3">
      <c r="A2024" s="1">
        <v>2022</v>
      </c>
      <c r="B2024">
        <v>4.30647553138903</v>
      </c>
      <c r="C2024">
        <v>1.57551674645149</v>
      </c>
    </row>
    <row r="2025" spans="1:3">
      <c r="A2025" s="1">
        <v>2023</v>
      </c>
      <c r="B2025">
        <v>4.30434782608696</v>
      </c>
      <c r="C2025">
        <v>1.57166410062613</v>
      </c>
    </row>
    <row r="2026" spans="1:3">
      <c r="A2026" s="1">
        <v>2024</v>
      </c>
      <c r="B2026">
        <v>4.30222222222222</v>
      </c>
      <c r="C2026">
        <v>1.24896499381391</v>
      </c>
    </row>
    <row r="2027" spans="1:3">
      <c r="A2027" s="1">
        <v>2025</v>
      </c>
      <c r="B2027">
        <v>4.30009871668312</v>
      </c>
      <c r="C2027">
        <v>0.498524918597778</v>
      </c>
    </row>
    <row r="2028" spans="1:3">
      <c r="A2028" s="1">
        <v>2026</v>
      </c>
      <c r="B2028">
        <v>4.29797730636408</v>
      </c>
      <c r="C2028">
        <v>1.20786856479661</v>
      </c>
    </row>
    <row r="2029" spans="1:3">
      <c r="A2029" s="1">
        <v>2027</v>
      </c>
      <c r="B2029">
        <v>4.29585798816568</v>
      </c>
      <c r="C2029">
        <v>0.236270496767531</v>
      </c>
    </row>
    <row r="2030" spans="1:3">
      <c r="A2030" s="1">
        <v>2028</v>
      </c>
      <c r="B2030">
        <v>4.29374075899458</v>
      </c>
      <c r="C2030">
        <v>0.641021065644669</v>
      </c>
    </row>
    <row r="2031" spans="1:3">
      <c r="A2031" s="1">
        <v>2029</v>
      </c>
      <c r="B2031">
        <v>4.29162561576355</v>
      </c>
      <c r="C2031">
        <v>0.488810202349592</v>
      </c>
    </row>
    <row r="2032" spans="1:3">
      <c r="A2032" s="1">
        <v>2030</v>
      </c>
      <c r="B2032">
        <v>4.28951255539143</v>
      </c>
      <c r="C2032">
        <v>0.424484959769549</v>
      </c>
    </row>
    <row r="2033" spans="1:3">
      <c r="A2033" s="1">
        <v>2031</v>
      </c>
      <c r="B2033">
        <v>4.28740157480315</v>
      </c>
      <c r="C2033">
        <v>0.109061911086485</v>
      </c>
    </row>
    <row r="2034" spans="1:3">
      <c r="A2034" s="1">
        <v>2032</v>
      </c>
      <c r="B2034">
        <v>4.28529267092966</v>
      </c>
      <c r="C2034">
        <v>0.585160781509257</v>
      </c>
    </row>
    <row r="2035" spans="1:3">
      <c r="A2035" s="1">
        <v>2033</v>
      </c>
      <c r="B2035">
        <v>4.28318584070797</v>
      </c>
      <c r="C2035">
        <v>1.32703852299483</v>
      </c>
    </row>
    <row r="2036" spans="1:3">
      <c r="A2036" s="1">
        <v>2034</v>
      </c>
      <c r="B2036">
        <v>4.28108108108108</v>
      </c>
      <c r="C2036">
        <v>2.40629190292429</v>
      </c>
    </row>
    <row r="2037" spans="1:3">
      <c r="A2037" s="1">
        <v>2035</v>
      </c>
      <c r="B2037">
        <v>4.27897838899804</v>
      </c>
      <c r="C2037">
        <v>1.69489824726841</v>
      </c>
    </row>
    <row r="2038" spans="1:3">
      <c r="A2038" s="1">
        <v>2036</v>
      </c>
      <c r="B2038">
        <v>4.27687776141384</v>
      </c>
      <c r="C2038">
        <v>1.66212215396346</v>
      </c>
    </row>
    <row r="2039" spans="1:3">
      <c r="A2039" s="1">
        <v>2037</v>
      </c>
      <c r="B2039">
        <v>4.2747791952895</v>
      </c>
      <c r="C2039">
        <v>0.561238310127233</v>
      </c>
    </row>
    <row r="2040" spans="1:3">
      <c r="A2040" s="1">
        <v>2038</v>
      </c>
      <c r="B2040">
        <v>4.27268268759196</v>
      </c>
      <c r="C2040">
        <v>2.20406166944185</v>
      </c>
    </row>
    <row r="2041" spans="1:3">
      <c r="A2041" s="1">
        <v>2039</v>
      </c>
      <c r="B2041">
        <v>4.27058823529412</v>
      </c>
      <c r="C2041">
        <v>1.54261030282933</v>
      </c>
    </row>
    <row r="2042" spans="1:3">
      <c r="A2042" s="1">
        <v>2040</v>
      </c>
      <c r="B2042">
        <v>4.26849583537482</v>
      </c>
      <c r="C2042">
        <v>2.47997487515498</v>
      </c>
    </row>
    <row r="2043" spans="1:3">
      <c r="A2043" s="1">
        <v>2041</v>
      </c>
      <c r="B2043">
        <v>4.26640548481881</v>
      </c>
      <c r="C2043">
        <v>1.60109813353655</v>
      </c>
    </row>
    <row r="2044" spans="1:3">
      <c r="A2044" s="1">
        <v>2042</v>
      </c>
      <c r="B2044">
        <v>4.26431718061674</v>
      </c>
      <c r="C2044">
        <v>3.24393262980865</v>
      </c>
    </row>
    <row r="2045" spans="1:3">
      <c r="A2045" s="1">
        <v>2043</v>
      </c>
      <c r="B2045">
        <v>4.26223091976517</v>
      </c>
      <c r="C2045">
        <v>0.974224544137548</v>
      </c>
    </row>
    <row r="2046" spans="1:3">
      <c r="A2046" s="1">
        <v>2044</v>
      </c>
      <c r="B2046">
        <v>4.2601466992665</v>
      </c>
      <c r="C2046">
        <v>0.704790256013824</v>
      </c>
    </row>
    <row r="2047" spans="1:3">
      <c r="A2047" s="1">
        <v>2045</v>
      </c>
      <c r="B2047">
        <v>4.25806451612903</v>
      </c>
      <c r="C2047">
        <v>2.17942309784955</v>
      </c>
    </row>
    <row r="2048" spans="1:3">
      <c r="A2048" s="1">
        <v>2046</v>
      </c>
      <c r="B2048">
        <v>4.25598436736688</v>
      </c>
      <c r="C2048">
        <v>1.96049845836153</v>
      </c>
    </row>
    <row r="2049" spans="1:3">
      <c r="A2049" s="1">
        <v>2047</v>
      </c>
      <c r="B2049">
        <v>4.25390625</v>
      </c>
      <c r="C2049">
        <v>1.80665719272958</v>
      </c>
    </row>
    <row r="2050" spans="1:3">
      <c r="A2050" s="1">
        <v>2048</v>
      </c>
      <c r="B2050">
        <v>4.25183016105417</v>
      </c>
      <c r="C2050">
        <v>0.345772125546017</v>
      </c>
    </row>
    <row r="2051" spans="1:3">
      <c r="A2051" s="1">
        <v>2049</v>
      </c>
      <c r="B2051">
        <v>4.24975609756098</v>
      </c>
      <c r="C2051">
        <v>1.02927526963708</v>
      </c>
    </row>
    <row r="2052" spans="1:3">
      <c r="A2052" s="1">
        <v>2050</v>
      </c>
      <c r="B2052">
        <v>4.24768405655778</v>
      </c>
      <c r="C2052">
        <v>1.50139541718234</v>
      </c>
    </row>
    <row r="2053" spans="1:3">
      <c r="A2053" s="1">
        <v>2051</v>
      </c>
      <c r="B2053">
        <v>4.24561403508772</v>
      </c>
      <c r="C2053">
        <v>0.845115718862464</v>
      </c>
    </row>
    <row r="2054" spans="1:3">
      <c r="A2054" s="1">
        <v>2052</v>
      </c>
      <c r="B2054">
        <v>4.24354603019971</v>
      </c>
      <c r="C2054">
        <v>0.106261149003136</v>
      </c>
    </row>
    <row r="2055" spans="1:3">
      <c r="A2055" s="1">
        <v>2053</v>
      </c>
      <c r="B2055">
        <v>4.24148003894839</v>
      </c>
      <c r="C2055">
        <v>0.761515083715852</v>
      </c>
    </row>
    <row r="2056" spans="1:3">
      <c r="A2056" s="1">
        <v>2054</v>
      </c>
      <c r="B2056">
        <v>4.23941605839416</v>
      </c>
      <c r="C2056">
        <v>0.638875652096843</v>
      </c>
    </row>
    <row r="2057" spans="1:3">
      <c r="A2057" s="1">
        <v>2055</v>
      </c>
      <c r="B2057">
        <v>4.23735408560311</v>
      </c>
      <c r="C2057">
        <v>0.673634998781061</v>
      </c>
    </row>
    <row r="2058" spans="1:3">
      <c r="A2058" s="1">
        <v>2056</v>
      </c>
      <c r="B2058">
        <v>4.23529411764706</v>
      </c>
      <c r="C2058">
        <v>0.737337661786883</v>
      </c>
    </row>
    <row r="2059" spans="1:3">
      <c r="A2059" s="1">
        <v>2057</v>
      </c>
      <c r="B2059">
        <v>4.2332361516035</v>
      </c>
      <c r="C2059">
        <v>1.67928154198318</v>
      </c>
    </row>
    <row r="2060" spans="1:3">
      <c r="A2060" s="1">
        <v>2058</v>
      </c>
      <c r="B2060">
        <v>4.23118018455561</v>
      </c>
      <c r="C2060">
        <v>1.17826920511069</v>
      </c>
    </row>
    <row r="2061" spans="1:3">
      <c r="A2061" s="1">
        <v>2059</v>
      </c>
      <c r="B2061">
        <v>4.22912621359223</v>
      </c>
      <c r="C2061">
        <v>1.40455992104202</v>
      </c>
    </row>
    <row r="2062" spans="1:3">
      <c r="A2062" s="1">
        <v>2060</v>
      </c>
      <c r="B2062">
        <v>4.22707423580786</v>
      </c>
      <c r="C2062">
        <v>0.99311905241373</v>
      </c>
    </row>
    <row r="2063" spans="1:3">
      <c r="A2063" s="1">
        <v>2061</v>
      </c>
      <c r="B2063">
        <v>4.22502424830262</v>
      </c>
      <c r="C2063">
        <v>1.75877522282289</v>
      </c>
    </row>
    <row r="2064" spans="1:3">
      <c r="A2064" s="1">
        <v>2062</v>
      </c>
      <c r="B2064">
        <v>4.22297624818226</v>
      </c>
      <c r="C2064">
        <v>0.826907819444145</v>
      </c>
    </row>
    <row r="2065" spans="1:3">
      <c r="A2065" s="1">
        <v>2063</v>
      </c>
      <c r="B2065">
        <v>4.22093023255814</v>
      </c>
      <c r="C2065">
        <v>1.08707351354171</v>
      </c>
    </row>
    <row r="2066" spans="1:3">
      <c r="A2066" s="1">
        <v>2064</v>
      </c>
      <c r="B2066">
        <v>4.21888619854721</v>
      </c>
      <c r="C2066">
        <v>1.48206266138548</v>
      </c>
    </row>
    <row r="2067" spans="1:3">
      <c r="A2067" s="1">
        <v>2065</v>
      </c>
      <c r="B2067">
        <v>4.21684414327202</v>
      </c>
      <c r="C2067">
        <v>2.20848660622271</v>
      </c>
    </row>
    <row r="2068" spans="1:3">
      <c r="A2068" s="1">
        <v>2066</v>
      </c>
      <c r="B2068">
        <v>4.21480406386067</v>
      </c>
      <c r="C2068">
        <v>1.23733953479905</v>
      </c>
    </row>
    <row r="2069" spans="1:3">
      <c r="A2069" s="1">
        <v>2067</v>
      </c>
      <c r="B2069">
        <v>4.21276595744681</v>
      </c>
      <c r="C2069">
        <v>2.69658591513669</v>
      </c>
    </row>
    <row r="2070" spans="1:3">
      <c r="A2070" s="1">
        <v>2068</v>
      </c>
      <c r="B2070">
        <v>4.21072982116965</v>
      </c>
      <c r="C2070">
        <v>1.22582834871189</v>
      </c>
    </row>
    <row r="2071" spans="1:3">
      <c r="A2071" s="1">
        <v>2069</v>
      </c>
      <c r="B2071">
        <v>4.20869565217391</v>
      </c>
      <c r="C2071">
        <v>1.79385437943409</v>
      </c>
    </row>
    <row r="2072" spans="1:3">
      <c r="A2072" s="1">
        <v>2070</v>
      </c>
      <c r="B2072">
        <v>4.20666344760985</v>
      </c>
      <c r="C2072">
        <v>1.56493652022186</v>
      </c>
    </row>
    <row r="2073" spans="1:3">
      <c r="A2073" s="1">
        <v>2071</v>
      </c>
      <c r="B2073">
        <v>4.2046332046332</v>
      </c>
      <c r="C2073">
        <v>1.29644548477833</v>
      </c>
    </row>
    <row r="2074" spans="1:3">
      <c r="A2074" s="1">
        <v>2072</v>
      </c>
      <c r="B2074">
        <v>4.20260492040521</v>
      </c>
      <c r="C2074">
        <v>0.297450871116236</v>
      </c>
    </row>
    <row r="2075" spans="1:3">
      <c r="A2075" s="1">
        <v>2073</v>
      </c>
      <c r="B2075">
        <v>4.20057859209257</v>
      </c>
      <c r="C2075">
        <v>2.09477531451491</v>
      </c>
    </row>
    <row r="2076" spans="1:3">
      <c r="A2076" s="1">
        <v>2074</v>
      </c>
      <c r="B2076">
        <v>4.19855421686747</v>
      </c>
      <c r="C2076">
        <v>0.214292718705113</v>
      </c>
    </row>
    <row r="2077" spans="1:3">
      <c r="A2077" s="1">
        <v>2075</v>
      </c>
      <c r="B2077">
        <v>4.19653179190751</v>
      </c>
      <c r="C2077">
        <v>0.401672047982255</v>
      </c>
    </row>
    <row r="2078" spans="1:3">
      <c r="A2078" s="1">
        <v>2076</v>
      </c>
      <c r="B2078">
        <v>4.19451131439576</v>
      </c>
      <c r="C2078">
        <v>0.169104939330616</v>
      </c>
    </row>
    <row r="2079" spans="1:3">
      <c r="A2079" s="1">
        <v>2077</v>
      </c>
      <c r="B2079">
        <v>4.19249278152069</v>
      </c>
      <c r="C2079">
        <v>0.239082244645394</v>
      </c>
    </row>
    <row r="2080" spans="1:3">
      <c r="A2080" s="1">
        <v>2078</v>
      </c>
      <c r="B2080">
        <v>4.19047619047619</v>
      </c>
      <c r="C2080">
        <v>0.603279972077695</v>
      </c>
    </row>
    <row r="2081" spans="1:3">
      <c r="A2081" s="1">
        <v>2079</v>
      </c>
      <c r="B2081">
        <v>4.18846153846154</v>
      </c>
      <c r="C2081">
        <v>1.03006186991073</v>
      </c>
    </row>
    <row r="2082" spans="1:3">
      <c r="A2082" s="1">
        <v>2080</v>
      </c>
      <c r="B2082">
        <v>4.1864488226814</v>
      </c>
      <c r="C2082">
        <v>0.899429035840273</v>
      </c>
    </row>
    <row r="2083" spans="1:3">
      <c r="A2083" s="1">
        <v>2081</v>
      </c>
      <c r="B2083">
        <v>4.18443804034582</v>
      </c>
      <c r="C2083">
        <v>1.05103660229983</v>
      </c>
    </row>
    <row r="2084" spans="1:3">
      <c r="A2084" s="1">
        <v>2082</v>
      </c>
      <c r="B2084">
        <v>4.18242918867019</v>
      </c>
      <c r="C2084">
        <v>1.56013696718366</v>
      </c>
    </row>
    <row r="2085" spans="1:3">
      <c r="A2085" s="1">
        <v>2083</v>
      </c>
      <c r="B2085">
        <v>4.18042226487524</v>
      </c>
      <c r="C2085">
        <v>1.08915546321294</v>
      </c>
    </row>
    <row r="2086" spans="1:3">
      <c r="A2086" s="1">
        <v>2084</v>
      </c>
      <c r="B2086">
        <v>4.17841726618705</v>
      </c>
      <c r="C2086">
        <v>2.12709370552941</v>
      </c>
    </row>
    <row r="2087" spans="1:3">
      <c r="A2087" s="1">
        <v>2085</v>
      </c>
      <c r="B2087">
        <v>4.17641418983701</v>
      </c>
      <c r="C2087">
        <v>1.8104760871412</v>
      </c>
    </row>
    <row r="2088" spans="1:3">
      <c r="A2088" s="1">
        <v>2086</v>
      </c>
      <c r="B2088">
        <v>4.17441303306181</v>
      </c>
      <c r="C2088">
        <v>1.80968895448926</v>
      </c>
    </row>
    <row r="2089" spans="1:3">
      <c r="A2089" s="1">
        <v>2087</v>
      </c>
      <c r="B2089">
        <v>4.17241379310345</v>
      </c>
      <c r="C2089">
        <v>0.954277420180738</v>
      </c>
    </row>
    <row r="2090" spans="1:3">
      <c r="A2090" s="1">
        <v>2088</v>
      </c>
      <c r="B2090">
        <v>4.17041646720919</v>
      </c>
      <c r="C2090">
        <v>2.19510110256644</v>
      </c>
    </row>
    <row r="2091" spans="1:3">
      <c r="A2091" s="1">
        <v>2089</v>
      </c>
      <c r="B2091">
        <v>4.16842105263158</v>
      </c>
      <c r="C2091">
        <v>1.83690082580735</v>
      </c>
    </row>
    <row r="2092" spans="1:3">
      <c r="A2092" s="1">
        <v>2090</v>
      </c>
      <c r="B2092">
        <v>4.16642754662841</v>
      </c>
      <c r="C2092">
        <v>1.13019082215383</v>
      </c>
    </row>
    <row r="2093" spans="1:3">
      <c r="A2093" s="1">
        <v>2091</v>
      </c>
      <c r="B2093">
        <v>4.16443594646272</v>
      </c>
      <c r="C2093">
        <v>2.26150786323032</v>
      </c>
    </row>
    <row r="2094" spans="1:3">
      <c r="A2094" s="1">
        <v>2092</v>
      </c>
      <c r="B2094">
        <v>4.16244624940277</v>
      </c>
      <c r="C2094">
        <v>1.10395508570069</v>
      </c>
    </row>
    <row r="2095" spans="1:3">
      <c r="A2095" s="1">
        <v>2093</v>
      </c>
      <c r="B2095">
        <v>4.16045845272206</v>
      </c>
      <c r="C2095">
        <v>2.33442940215878</v>
      </c>
    </row>
    <row r="2096" spans="1:3">
      <c r="A2096" s="1">
        <v>2094</v>
      </c>
      <c r="B2096">
        <v>4.15847255369928</v>
      </c>
      <c r="C2096">
        <v>1.6326070012556</v>
      </c>
    </row>
    <row r="2097" spans="1:3">
      <c r="A2097" s="1">
        <v>2095</v>
      </c>
      <c r="B2097">
        <v>4.15648854961832</v>
      </c>
      <c r="C2097">
        <v>1.43325536234613</v>
      </c>
    </row>
    <row r="2098" spans="1:3">
      <c r="A2098" s="1">
        <v>2096</v>
      </c>
      <c r="B2098">
        <v>4.15450643776824</v>
      </c>
      <c r="C2098">
        <v>0.259049672212674</v>
      </c>
    </row>
    <row r="2099" spans="1:3">
      <c r="A2099" s="1">
        <v>2097</v>
      </c>
      <c r="B2099">
        <v>4.15252621544328</v>
      </c>
      <c r="C2099">
        <v>0.863460733389384</v>
      </c>
    </row>
    <row r="2100" spans="1:3">
      <c r="A2100" s="1">
        <v>2098</v>
      </c>
      <c r="B2100">
        <v>4.15054787994283</v>
      </c>
      <c r="C2100">
        <v>0.068825853586137</v>
      </c>
    </row>
    <row r="2101" spans="1:3">
      <c r="A2101" s="1">
        <v>2099</v>
      </c>
      <c r="B2101">
        <v>4.14857142857143</v>
      </c>
      <c r="C2101">
        <v>0.790499470152499</v>
      </c>
    </row>
    <row r="2102" spans="1:3">
      <c r="A2102" s="1">
        <v>2100</v>
      </c>
      <c r="B2102">
        <v>4.14659685863874</v>
      </c>
      <c r="C2102">
        <v>0.526820833827833</v>
      </c>
    </row>
    <row r="2103" spans="1:3">
      <c r="A2103" s="1">
        <v>2101</v>
      </c>
      <c r="B2103">
        <v>4.14462416745956</v>
      </c>
      <c r="C2103">
        <v>0.592981774653539</v>
      </c>
    </row>
    <row r="2104" spans="1:3">
      <c r="A2104" s="1">
        <v>2102</v>
      </c>
      <c r="B2104">
        <v>4.14265335235378</v>
      </c>
      <c r="C2104">
        <v>0.94609255210123</v>
      </c>
    </row>
    <row r="2105" spans="1:3">
      <c r="A2105" s="1">
        <v>2103</v>
      </c>
      <c r="B2105">
        <v>4.14068441064639</v>
      </c>
      <c r="C2105">
        <v>0.89345382249422</v>
      </c>
    </row>
    <row r="2106" spans="1:3">
      <c r="A2106" s="1">
        <v>2104</v>
      </c>
      <c r="B2106">
        <v>4.13871733966746</v>
      </c>
      <c r="C2106">
        <v>0.7045886040197</v>
      </c>
    </row>
    <row r="2107" spans="1:3">
      <c r="A2107" s="1">
        <v>2105</v>
      </c>
      <c r="B2107">
        <v>4.13675213675214</v>
      </c>
      <c r="C2107">
        <v>0.94208955432483</v>
      </c>
    </row>
    <row r="2108" spans="1:3">
      <c r="A2108" s="1">
        <v>2106</v>
      </c>
      <c r="B2108">
        <v>4.13478879924063</v>
      </c>
      <c r="C2108">
        <v>2.09770061235436</v>
      </c>
    </row>
    <row r="2109" spans="1:3">
      <c r="A2109" s="1">
        <v>2107</v>
      </c>
      <c r="B2109">
        <v>4.13282732447818</v>
      </c>
      <c r="C2109">
        <v>1.41167299796195</v>
      </c>
    </row>
    <row r="2110" spans="1:3">
      <c r="A2110" s="1">
        <v>2108</v>
      </c>
      <c r="B2110">
        <v>4.13086770981508</v>
      </c>
      <c r="C2110">
        <v>1.38559177221624</v>
      </c>
    </row>
    <row r="2111" spans="1:3">
      <c r="A2111" s="1">
        <v>2109</v>
      </c>
      <c r="B2111">
        <v>4.12890995260664</v>
      </c>
      <c r="C2111">
        <v>0.898004471920862</v>
      </c>
    </row>
    <row r="2112" spans="1:3">
      <c r="A2112" s="1">
        <v>2110</v>
      </c>
      <c r="B2112">
        <v>4.12695405021317</v>
      </c>
      <c r="C2112">
        <v>0.585997203344702</v>
      </c>
    </row>
    <row r="2113" spans="1:3">
      <c r="A2113" s="1">
        <v>2111</v>
      </c>
      <c r="B2113">
        <v>4.125</v>
      </c>
      <c r="C2113">
        <v>1.67359903579657</v>
      </c>
    </row>
    <row r="2114" spans="1:3">
      <c r="A2114" s="1">
        <v>2112</v>
      </c>
      <c r="B2114">
        <v>4.12304779933744</v>
      </c>
      <c r="C2114">
        <v>1.53097298068173</v>
      </c>
    </row>
    <row r="2115" spans="1:3">
      <c r="A2115" s="1">
        <v>2113</v>
      </c>
      <c r="B2115">
        <v>4.12109744560076</v>
      </c>
      <c r="C2115">
        <v>2.67997501219</v>
      </c>
    </row>
    <row r="2116" spans="1:3">
      <c r="A2116" s="1">
        <v>2114</v>
      </c>
      <c r="B2116">
        <v>4.11914893617021</v>
      </c>
      <c r="C2116">
        <v>2.28723011075572</v>
      </c>
    </row>
    <row r="2117" spans="1:3">
      <c r="A2117" s="1">
        <v>2115</v>
      </c>
      <c r="B2117">
        <v>4.117202268431</v>
      </c>
      <c r="C2117">
        <v>1.5265897730043</v>
      </c>
    </row>
    <row r="2118" spans="1:3">
      <c r="A2118" s="1">
        <v>2116</v>
      </c>
      <c r="B2118">
        <v>4.11525743977326</v>
      </c>
      <c r="C2118">
        <v>0.902241227549346</v>
      </c>
    </row>
    <row r="2119" spans="1:3">
      <c r="A2119" s="1">
        <v>2117</v>
      </c>
      <c r="B2119">
        <v>4.11331444759207</v>
      </c>
      <c r="C2119">
        <v>1.41563753898445</v>
      </c>
    </row>
    <row r="2120" spans="1:3">
      <c r="A2120" s="1">
        <v>2118</v>
      </c>
      <c r="B2120">
        <v>4.1113732892874</v>
      </c>
      <c r="C2120">
        <v>1.26468835648905</v>
      </c>
    </row>
    <row r="2121" spans="1:3">
      <c r="A2121" s="1">
        <v>2119</v>
      </c>
      <c r="B2121">
        <v>4.10943396226415</v>
      </c>
      <c r="C2121">
        <v>0.654453604892177</v>
      </c>
    </row>
    <row r="2122" spans="1:3">
      <c r="A2122" s="1">
        <v>2120</v>
      </c>
      <c r="B2122">
        <v>4.10749646393211</v>
      </c>
      <c r="C2122">
        <v>1.98592981920329</v>
      </c>
    </row>
    <row r="2123" spans="1:3">
      <c r="A2123" s="1">
        <v>2121</v>
      </c>
      <c r="B2123">
        <v>4.10556079170594</v>
      </c>
      <c r="C2123">
        <v>0.241796053749901</v>
      </c>
    </row>
    <row r="2124" spans="1:3">
      <c r="A2124" s="1">
        <v>2122</v>
      </c>
      <c r="B2124">
        <v>4.10362694300518</v>
      </c>
      <c r="C2124">
        <v>1.2709637111445</v>
      </c>
    </row>
    <row r="2125" spans="1:3">
      <c r="A2125" s="1">
        <v>2123</v>
      </c>
      <c r="B2125">
        <v>4.10169491525424</v>
      </c>
      <c r="C2125">
        <v>0.851773191657221</v>
      </c>
    </row>
    <row r="2126" spans="1:3">
      <c r="A2126" s="1">
        <v>2124</v>
      </c>
      <c r="B2126">
        <v>4.09976470588235</v>
      </c>
      <c r="C2126">
        <v>1.05287340299954</v>
      </c>
    </row>
    <row r="2127" spans="1:3">
      <c r="A2127" s="1">
        <v>2125</v>
      </c>
      <c r="B2127">
        <v>4.09783631232361</v>
      </c>
      <c r="C2127">
        <v>0.562029980633426</v>
      </c>
    </row>
    <row r="2128" spans="1:3">
      <c r="A2128" s="1">
        <v>2126</v>
      </c>
      <c r="B2128">
        <v>4.09590973201693</v>
      </c>
      <c r="C2128">
        <v>1.50415077205662</v>
      </c>
    </row>
    <row r="2129" spans="1:3">
      <c r="A2129" s="1">
        <v>2127</v>
      </c>
      <c r="B2129">
        <v>4.09398496240602</v>
      </c>
      <c r="C2129">
        <v>0.560334242847099</v>
      </c>
    </row>
    <row r="2130" spans="1:3">
      <c r="A2130" s="1">
        <v>2128</v>
      </c>
      <c r="B2130">
        <v>4.09206200093941</v>
      </c>
      <c r="C2130">
        <v>0.581680415587746</v>
      </c>
    </row>
    <row r="2131" spans="1:3">
      <c r="A2131" s="1">
        <v>2129</v>
      </c>
      <c r="B2131">
        <v>4.09014084507042</v>
      </c>
      <c r="C2131">
        <v>1.89993996608723</v>
      </c>
    </row>
    <row r="2132" spans="1:3">
      <c r="A2132" s="1">
        <v>2130</v>
      </c>
      <c r="B2132">
        <v>4.08822149225716</v>
      </c>
      <c r="C2132">
        <v>1.83365852656857</v>
      </c>
    </row>
    <row r="2133" spans="1:3">
      <c r="A2133" s="1">
        <v>2131</v>
      </c>
      <c r="B2133">
        <v>4.08630393996248</v>
      </c>
      <c r="C2133">
        <v>1.8378612940644</v>
      </c>
    </row>
    <row r="2134" spans="1:3">
      <c r="A2134" s="1">
        <v>2132</v>
      </c>
      <c r="B2134">
        <v>4.08438818565401</v>
      </c>
      <c r="C2134">
        <v>1.87580623359931</v>
      </c>
    </row>
    <row r="2135" spans="1:3">
      <c r="A2135" s="1">
        <v>2133</v>
      </c>
      <c r="B2135">
        <v>4.08247422680412</v>
      </c>
      <c r="C2135">
        <v>3.09415728518343</v>
      </c>
    </row>
    <row r="2136" spans="1:3">
      <c r="A2136" s="1">
        <v>2134</v>
      </c>
      <c r="B2136">
        <v>4.08056206088993</v>
      </c>
      <c r="C2136">
        <v>4.48852683818931</v>
      </c>
    </row>
    <row r="2137" spans="1:3">
      <c r="A2137" s="1">
        <v>2135</v>
      </c>
      <c r="B2137">
        <v>4.07865168539326</v>
      </c>
      <c r="C2137">
        <v>4.08836444013409</v>
      </c>
    </row>
    <row r="2138" spans="1:3">
      <c r="A2138" s="1">
        <v>2136</v>
      </c>
      <c r="B2138">
        <v>4.07674309780066</v>
      </c>
      <c r="C2138">
        <v>1.9505145011227</v>
      </c>
    </row>
    <row r="2139" spans="1:3">
      <c r="A2139" s="1">
        <v>2137</v>
      </c>
      <c r="B2139">
        <v>4.07483629560337</v>
      </c>
      <c r="C2139">
        <v>1.60417268766387</v>
      </c>
    </row>
    <row r="2140" spans="1:3">
      <c r="A2140" s="1">
        <v>2138</v>
      </c>
      <c r="B2140">
        <v>4.07293127629733</v>
      </c>
      <c r="C2140">
        <v>3.60383223257778</v>
      </c>
    </row>
    <row r="2141" spans="1:3">
      <c r="A2141" s="1">
        <v>2139</v>
      </c>
      <c r="B2141">
        <v>4.07102803738318</v>
      </c>
      <c r="C2141">
        <v>2.04261033066394</v>
      </c>
    </row>
    <row r="2142" spans="1:3">
      <c r="A2142" s="1">
        <v>2140</v>
      </c>
      <c r="B2142">
        <v>4.06912657636618</v>
      </c>
      <c r="C2142">
        <v>3.29053410134569</v>
      </c>
    </row>
    <row r="2143" spans="1:3">
      <c r="A2143" s="1">
        <v>2141</v>
      </c>
      <c r="B2143">
        <v>4.0672268907563</v>
      </c>
      <c r="C2143">
        <v>0.977124996056021</v>
      </c>
    </row>
    <row r="2144" spans="1:3">
      <c r="A2144" s="1">
        <v>2142</v>
      </c>
      <c r="B2144">
        <v>4.06532897806813</v>
      </c>
      <c r="C2144">
        <v>0.790230497310464</v>
      </c>
    </row>
    <row r="2145" spans="1:3">
      <c r="A2145" s="1">
        <v>2143</v>
      </c>
      <c r="B2145">
        <v>4.0634328358209</v>
      </c>
      <c r="C2145">
        <v>1.494078891622</v>
      </c>
    </row>
    <row r="2146" spans="1:3">
      <c r="A2146" s="1">
        <v>2144</v>
      </c>
      <c r="B2146">
        <v>4.06153846153846</v>
      </c>
      <c r="C2146">
        <v>0.835255324288548</v>
      </c>
    </row>
    <row r="2147" spans="1:3">
      <c r="A2147" s="1">
        <v>2145</v>
      </c>
      <c r="B2147">
        <v>4.0596458527493</v>
      </c>
      <c r="C2147">
        <v>0.683415612285976</v>
      </c>
    </row>
    <row r="2148" spans="1:3">
      <c r="A2148" s="1">
        <v>2146</v>
      </c>
      <c r="B2148">
        <v>4.05775500698649</v>
      </c>
      <c r="C2148">
        <v>1.64560252412058</v>
      </c>
    </row>
    <row r="2149" spans="1:3">
      <c r="A2149" s="1">
        <v>2147</v>
      </c>
      <c r="B2149">
        <v>4.05586592178771</v>
      </c>
      <c r="C2149">
        <v>1.08267039744803</v>
      </c>
    </row>
    <row r="2150" spans="1:3">
      <c r="A2150" s="1">
        <v>2148</v>
      </c>
      <c r="B2150">
        <v>4.05397859469521</v>
      </c>
      <c r="C2150">
        <v>0.580793142976517</v>
      </c>
    </row>
    <row r="2151" spans="1:3">
      <c r="A2151" s="1">
        <v>2149</v>
      </c>
      <c r="B2151">
        <v>4.05209302325581</v>
      </c>
      <c r="C2151">
        <v>0.695192211172585</v>
      </c>
    </row>
    <row r="2152" spans="1:3">
      <c r="A2152" s="1">
        <v>2150</v>
      </c>
      <c r="B2152">
        <v>4.05020920502092</v>
      </c>
      <c r="C2152">
        <v>0.636846516223113</v>
      </c>
    </row>
    <row r="2153" spans="1:3">
      <c r="A2153" s="1">
        <v>2151</v>
      </c>
      <c r="B2153">
        <v>4.04832713754647</v>
      </c>
      <c r="C2153">
        <v>1.84957535907192</v>
      </c>
    </row>
    <row r="2154" spans="1:3">
      <c r="A2154" s="1">
        <v>2152</v>
      </c>
      <c r="B2154">
        <v>4.04644681839294</v>
      </c>
      <c r="C2154">
        <v>1.03427419492877</v>
      </c>
    </row>
    <row r="2155" spans="1:3">
      <c r="A2155" s="1">
        <v>2153</v>
      </c>
      <c r="B2155">
        <v>4.04456824512535</v>
      </c>
      <c r="C2155">
        <v>1.59614105186987</v>
      </c>
    </row>
    <row r="2156" spans="1:3">
      <c r="A2156" s="1">
        <v>2154</v>
      </c>
      <c r="B2156">
        <v>4.04269141531323</v>
      </c>
      <c r="C2156">
        <v>1.33895464852899</v>
      </c>
    </row>
    <row r="2157" spans="1:3">
      <c r="A2157" s="1">
        <v>2155</v>
      </c>
      <c r="B2157">
        <v>4.04081632653061</v>
      </c>
      <c r="C2157">
        <v>1.02726297090099</v>
      </c>
    </row>
    <row r="2158" spans="1:3">
      <c r="A2158" s="1">
        <v>2156</v>
      </c>
      <c r="B2158">
        <v>4.03894297635605</v>
      </c>
      <c r="C2158">
        <v>1.98651057518107</v>
      </c>
    </row>
    <row r="2159" spans="1:3">
      <c r="A2159" s="1">
        <v>2157</v>
      </c>
      <c r="B2159">
        <v>4.03707136237257</v>
      </c>
      <c r="C2159">
        <v>1.00410625584707</v>
      </c>
    </row>
    <row r="2160" spans="1:3">
      <c r="A2160" s="1">
        <v>2158</v>
      </c>
      <c r="B2160">
        <v>4.03520148216767</v>
      </c>
      <c r="C2160">
        <v>1.94853646999537</v>
      </c>
    </row>
    <row r="2161" spans="1:3">
      <c r="A2161" s="1">
        <v>2159</v>
      </c>
      <c r="B2161">
        <v>4.03333333333333</v>
      </c>
      <c r="C2161">
        <v>3.10227872360087</v>
      </c>
    </row>
    <row r="2162" spans="1:3">
      <c r="A2162" s="1">
        <v>2160</v>
      </c>
      <c r="B2162">
        <v>4.03146691346599</v>
      </c>
      <c r="C2162">
        <v>0.363454623320488</v>
      </c>
    </row>
    <row r="2163" spans="1:3">
      <c r="A2163" s="1">
        <v>2161</v>
      </c>
      <c r="B2163">
        <v>4.02960222016651</v>
      </c>
      <c r="C2163">
        <v>1.73386359276542</v>
      </c>
    </row>
    <row r="2164" spans="1:3">
      <c r="A2164" s="1">
        <v>2162</v>
      </c>
      <c r="B2164">
        <v>4.02773925104022</v>
      </c>
      <c r="C2164">
        <v>2.8727605883082</v>
      </c>
    </row>
    <row r="2165" spans="1:3">
      <c r="A2165" s="1">
        <v>2163</v>
      </c>
      <c r="B2165">
        <v>4.02587800369686</v>
      </c>
      <c r="C2165">
        <v>0.966104585871433</v>
      </c>
    </row>
    <row r="2166" spans="1:3">
      <c r="A2166" s="1">
        <v>2164</v>
      </c>
      <c r="B2166">
        <v>4.02401847575058</v>
      </c>
      <c r="C2166">
        <v>0.635339532442051</v>
      </c>
    </row>
    <row r="2167" spans="1:3">
      <c r="A2167" s="1">
        <v>2165</v>
      </c>
      <c r="B2167">
        <v>4.02216066481994</v>
      </c>
      <c r="C2167">
        <v>2.26166407165305</v>
      </c>
    </row>
    <row r="2168" spans="1:3">
      <c r="A2168" s="1">
        <v>2166</v>
      </c>
      <c r="B2168">
        <v>4.02030456852792</v>
      </c>
      <c r="C2168">
        <v>0.391284617521157</v>
      </c>
    </row>
    <row r="2169" spans="1:3">
      <c r="A2169" s="1">
        <v>2167</v>
      </c>
      <c r="B2169">
        <v>4.01845018450185</v>
      </c>
      <c r="C2169">
        <v>2.34058735880542</v>
      </c>
    </row>
    <row r="2170" spans="1:3">
      <c r="A2170" s="1">
        <v>2168</v>
      </c>
      <c r="B2170">
        <v>4.01659751037344</v>
      </c>
      <c r="C2170">
        <v>1.71132131344628</v>
      </c>
    </row>
    <row r="2171" spans="1:3">
      <c r="A2171" s="1">
        <v>2169</v>
      </c>
      <c r="B2171">
        <v>4.0147465437788</v>
      </c>
      <c r="C2171">
        <v>0.969667311717006</v>
      </c>
    </row>
    <row r="2172" spans="1:3">
      <c r="A2172" s="1">
        <v>2170</v>
      </c>
      <c r="B2172">
        <v>4.01289728235836</v>
      </c>
      <c r="C2172">
        <v>0.751151994219776</v>
      </c>
    </row>
    <row r="2173" spans="1:3">
      <c r="A2173" s="1">
        <v>2171</v>
      </c>
      <c r="B2173">
        <v>4.01104972375691</v>
      </c>
      <c r="C2173">
        <v>1.20316907322857</v>
      </c>
    </row>
    <row r="2174" spans="1:3">
      <c r="A2174" s="1">
        <v>2172</v>
      </c>
      <c r="B2174">
        <v>4.00920386562356</v>
      </c>
      <c r="C2174">
        <v>1.13829878592646</v>
      </c>
    </row>
    <row r="2175" spans="1:3">
      <c r="A2175" s="1">
        <v>2173</v>
      </c>
      <c r="B2175">
        <v>4.00735970561178</v>
      </c>
      <c r="C2175">
        <v>0.752989757926076</v>
      </c>
    </row>
    <row r="2176" spans="1:3">
      <c r="A2176" s="1">
        <v>2174</v>
      </c>
      <c r="B2176">
        <v>4.00551724137931</v>
      </c>
      <c r="C2176">
        <v>0.685665293241728</v>
      </c>
    </row>
    <row r="2177" spans="1:3">
      <c r="A2177" s="1">
        <v>2175</v>
      </c>
      <c r="B2177">
        <v>4.00367647058824</v>
      </c>
      <c r="C2177">
        <v>0.927117251037749</v>
      </c>
    </row>
    <row r="2178" spans="1:3">
      <c r="A2178" s="1">
        <v>2176</v>
      </c>
      <c r="B2178">
        <v>4.00183739090491</v>
      </c>
      <c r="C2178">
        <v>1.50221396337025</v>
      </c>
    </row>
    <row r="2179" spans="1:3">
      <c r="A2179" s="1">
        <v>2177</v>
      </c>
      <c r="B2179">
        <v>4</v>
      </c>
      <c r="C2179">
        <v>1.60992169129687</v>
      </c>
    </row>
    <row r="2180" spans="1:3">
      <c r="A2180" s="1">
        <v>2178</v>
      </c>
      <c r="B2180">
        <v>3.99816429554842</v>
      </c>
      <c r="C2180">
        <v>0.965811396016618</v>
      </c>
    </row>
    <row r="2181" spans="1:3">
      <c r="A2181" s="1">
        <v>2179</v>
      </c>
      <c r="B2181">
        <v>3.99633027522936</v>
      </c>
      <c r="C2181">
        <v>1.33772162119504</v>
      </c>
    </row>
    <row r="2182" spans="1:3">
      <c r="A2182" s="1">
        <v>2180</v>
      </c>
      <c r="B2182">
        <v>3.99449793672627</v>
      </c>
      <c r="C2182">
        <v>2.2032658238742</v>
      </c>
    </row>
    <row r="2183" spans="1:3">
      <c r="A2183" s="1">
        <v>2181</v>
      </c>
      <c r="B2183">
        <v>3.99266727772686</v>
      </c>
      <c r="C2183">
        <v>1.66991124724814</v>
      </c>
    </row>
    <row r="2184" spans="1:3">
      <c r="A2184" s="1">
        <v>2182</v>
      </c>
      <c r="B2184">
        <v>3.99083829592304</v>
      </c>
      <c r="C2184">
        <v>0.809934426918987</v>
      </c>
    </row>
    <row r="2185" spans="1:3">
      <c r="A2185" s="1">
        <v>2183</v>
      </c>
      <c r="B2185">
        <v>3.98901098901099</v>
      </c>
      <c r="C2185">
        <v>1.86852671335364</v>
      </c>
    </row>
    <row r="2186" spans="1:3">
      <c r="A2186" s="1">
        <v>2184</v>
      </c>
      <c r="B2186">
        <v>3.98718535469107</v>
      </c>
      <c r="C2186">
        <v>2.31793669017269</v>
      </c>
    </row>
    <row r="2187" spans="1:3">
      <c r="A2187" s="1">
        <v>2185</v>
      </c>
      <c r="B2187">
        <v>3.98536139066789</v>
      </c>
      <c r="C2187">
        <v>2.32379624092354</v>
      </c>
    </row>
    <row r="2188" spans="1:3">
      <c r="A2188" s="1">
        <v>2186</v>
      </c>
      <c r="B2188">
        <v>3.9835390946502</v>
      </c>
      <c r="C2188">
        <v>1.24988333664074</v>
      </c>
    </row>
    <row r="2189" spans="1:3">
      <c r="A2189" s="1">
        <v>2187</v>
      </c>
      <c r="B2189">
        <v>3.98171846435101</v>
      </c>
      <c r="C2189">
        <v>3.08922841395244</v>
      </c>
    </row>
    <row r="2190" spans="1:3">
      <c r="A2190" s="1">
        <v>2188</v>
      </c>
      <c r="B2190">
        <v>3.97989949748744</v>
      </c>
      <c r="C2190">
        <v>0.467668736754209</v>
      </c>
    </row>
    <row r="2191" spans="1:3">
      <c r="A2191" s="1">
        <v>2189</v>
      </c>
      <c r="B2191">
        <v>3.97808219178082</v>
      </c>
      <c r="C2191">
        <v>1.00461212529766</v>
      </c>
    </row>
    <row r="2192" spans="1:3">
      <c r="A2192" s="1">
        <v>2190</v>
      </c>
      <c r="B2192">
        <v>3.97626654495664</v>
      </c>
      <c r="C2192">
        <v>1.02796643846448</v>
      </c>
    </row>
    <row r="2193" spans="1:3">
      <c r="A2193" s="1">
        <v>2191</v>
      </c>
      <c r="B2193">
        <v>3.97445255474452</v>
      </c>
      <c r="C2193">
        <v>2.53453336275088</v>
      </c>
    </row>
    <row r="2194" spans="1:3">
      <c r="A2194" s="1">
        <v>2192</v>
      </c>
      <c r="B2194">
        <v>3.97264021887825</v>
      </c>
      <c r="C2194">
        <v>0.900606490841354</v>
      </c>
    </row>
    <row r="2195" spans="1:3">
      <c r="A2195" s="1">
        <v>2193</v>
      </c>
      <c r="B2195">
        <v>3.97082953509572</v>
      </c>
      <c r="C2195">
        <v>0.935034395426581</v>
      </c>
    </row>
    <row r="2196" spans="1:3">
      <c r="A2196" s="1">
        <v>2194</v>
      </c>
      <c r="B2196">
        <v>3.96902050113895</v>
      </c>
      <c r="C2196">
        <v>0.800399976982233</v>
      </c>
    </row>
    <row r="2197" spans="1:3">
      <c r="A2197" s="1">
        <v>2195</v>
      </c>
      <c r="B2197">
        <v>3.9672131147541</v>
      </c>
      <c r="C2197">
        <v>0.262938905672165</v>
      </c>
    </row>
    <row r="2198" spans="1:3">
      <c r="A2198" s="1">
        <v>2196</v>
      </c>
      <c r="B2198">
        <v>3.9654073736914</v>
      </c>
      <c r="C2198">
        <v>0.995086588455764</v>
      </c>
    </row>
    <row r="2199" spans="1:3">
      <c r="A2199" s="1">
        <v>2197</v>
      </c>
      <c r="B2199">
        <v>3.96360327570519</v>
      </c>
      <c r="C2199">
        <v>0.52609662136934</v>
      </c>
    </row>
    <row r="2200" spans="1:3">
      <c r="A2200" s="1">
        <v>2198</v>
      </c>
      <c r="B2200">
        <v>3.96180081855389</v>
      </c>
      <c r="C2200">
        <v>0.718046387093709</v>
      </c>
    </row>
    <row r="2201" spans="1:3">
      <c r="A2201" s="1">
        <v>2199</v>
      </c>
      <c r="B2201">
        <v>3.96</v>
      </c>
      <c r="C2201">
        <v>1.84407870947281</v>
      </c>
    </row>
    <row r="2202" spans="1:3">
      <c r="A2202" s="1">
        <v>2200</v>
      </c>
      <c r="B2202">
        <v>3.95820081781009</v>
      </c>
      <c r="C2202">
        <v>1.1501625172821</v>
      </c>
    </row>
    <row r="2203" spans="1:3">
      <c r="A2203" s="1">
        <v>2201</v>
      </c>
      <c r="B2203">
        <v>3.95640326975477</v>
      </c>
      <c r="C2203">
        <v>0.821659103480949</v>
      </c>
    </row>
    <row r="2204" spans="1:3">
      <c r="A2204" s="1">
        <v>2202</v>
      </c>
      <c r="B2204">
        <v>3.95460735360871</v>
      </c>
      <c r="C2204">
        <v>1.20236775551352</v>
      </c>
    </row>
    <row r="2205" spans="1:3">
      <c r="A2205" s="1">
        <v>2203</v>
      </c>
      <c r="B2205">
        <v>3.95281306715064</v>
      </c>
      <c r="C2205">
        <v>1.91285495770555</v>
      </c>
    </row>
    <row r="2206" spans="1:3">
      <c r="A2206" s="1">
        <v>2204</v>
      </c>
      <c r="B2206">
        <v>3.95102040816326</v>
      </c>
      <c r="C2206">
        <v>1.66262016870031</v>
      </c>
    </row>
    <row r="2207" spans="1:3">
      <c r="A2207" s="1">
        <v>2205</v>
      </c>
      <c r="B2207">
        <v>3.94922937443336</v>
      </c>
      <c r="C2207">
        <v>1.58883050326111</v>
      </c>
    </row>
    <row r="2208" spans="1:3">
      <c r="A2208" s="1">
        <v>2206</v>
      </c>
      <c r="B2208">
        <v>3.9474399637517</v>
      </c>
      <c r="C2208">
        <v>0.980226249669248</v>
      </c>
    </row>
    <row r="2209" spans="1:3">
      <c r="A2209" s="1">
        <v>2207</v>
      </c>
      <c r="B2209">
        <v>3.94565217391304</v>
      </c>
      <c r="C2209">
        <v>2.50599464540078</v>
      </c>
    </row>
    <row r="2210" spans="1:3">
      <c r="A2210" s="1">
        <v>2208</v>
      </c>
      <c r="B2210">
        <v>3.94386600271616</v>
      </c>
      <c r="C2210">
        <v>3.44465893819208</v>
      </c>
    </row>
    <row r="2211" spans="1:3">
      <c r="A2211" s="1">
        <v>2209</v>
      </c>
      <c r="B2211">
        <v>3.9420814479638</v>
      </c>
      <c r="C2211">
        <v>0.982806821435904</v>
      </c>
    </row>
    <row r="2212" spans="1:3">
      <c r="A2212" s="1">
        <v>2210</v>
      </c>
      <c r="B2212">
        <v>3.94029850746269</v>
      </c>
      <c r="C2212">
        <v>0.898928015235064</v>
      </c>
    </row>
    <row r="2213" spans="1:3">
      <c r="A2213" s="1">
        <v>2211</v>
      </c>
      <c r="B2213">
        <v>3.93851717902351</v>
      </c>
      <c r="C2213">
        <v>0.682994492872389</v>
      </c>
    </row>
    <row r="2214" spans="1:3">
      <c r="A2214" s="1">
        <v>2212</v>
      </c>
      <c r="B2214">
        <v>3.93673746046091</v>
      </c>
      <c r="C2214">
        <v>0.941152976492861</v>
      </c>
    </row>
    <row r="2215" spans="1:3">
      <c r="A2215" s="1">
        <v>2213</v>
      </c>
      <c r="B2215">
        <v>3.9349593495935</v>
      </c>
      <c r="C2215">
        <v>3.1848997160777</v>
      </c>
    </row>
    <row r="2216" spans="1:3">
      <c r="A2216" s="1">
        <v>2214</v>
      </c>
      <c r="B2216">
        <v>3.93318284424379</v>
      </c>
      <c r="C2216">
        <v>1.8881839542427</v>
      </c>
    </row>
    <row r="2217" spans="1:3">
      <c r="A2217" s="1">
        <v>2215</v>
      </c>
      <c r="B2217">
        <v>3.93140794223827</v>
      </c>
      <c r="C2217">
        <v>1.09471107658857</v>
      </c>
    </row>
    <row r="2218" spans="1:3">
      <c r="A2218" s="1">
        <v>2216</v>
      </c>
      <c r="B2218">
        <v>3.92963464140731</v>
      </c>
      <c r="C2218">
        <v>1.76415143344636</v>
      </c>
    </row>
    <row r="2219" spans="1:3">
      <c r="A2219" s="1">
        <v>2217</v>
      </c>
      <c r="B2219">
        <v>3.92786293958521</v>
      </c>
      <c r="C2219">
        <v>1.53643923891172</v>
      </c>
    </row>
    <row r="2220" spans="1:3">
      <c r="A2220" s="1">
        <v>2218</v>
      </c>
      <c r="B2220">
        <v>3.92609283461018</v>
      </c>
      <c r="C2220">
        <v>0.833812281921161</v>
      </c>
    </row>
    <row r="2221" spans="1:3">
      <c r="A2221" s="1">
        <v>2219</v>
      </c>
      <c r="B2221">
        <v>3.92432432432432</v>
      </c>
      <c r="C2221">
        <v>0.32259937182233</v>
      </c>
    </row>
    <row r="2222" spans="1:3">
      <c r="A2222" s="1">
        <v>2220</v>
      </c>
      <c r="B2222">
        <v>3.92255740657362</v>
      </c>
      <c r="C2222">
        <v>1.43696481831016</v>
      </c>
    </row>
    <row r="2223" spans="1:3">
      <c r="A2223" s="1">
        <v>2221</v>
      </c>
      <c r="B2223">
        <v>3.92079207920792</v>
      </c>
      <c r="C2223">
        <v>1.24503830743229</v>
      </c>
    </row>
    <row r="2224" spans="1:3">
      <c r="A2224" s="1">
        <v>2222</v>
      </c>
      <c r="B2224">
        <v>3.91902834008097</v>
      </c>
      <c r="C2224">
        <v>1.75350193745072</v>
      </c>
    </row>
    <row r="2225" spans="1:3">
      <c r="A2225" s="1">
        <v>2223</v>
      </c>
      <c r="B2225">
        <v>3.91726618705036</v>
      </c>
      <c r="C2225">
        <v>0.967959233112763</v>
      </c>
    </row>
    <row r="2226" spans="1:3">
      <c r="A2226" s="1">
        <v>2224</v>
      </c>
      <c r="B2226">
        <v>3.91550561797753</v>
      </c>
      <c r="C2226">
        <v>1.24551344204971</v>
      </c>
    </row>
    <row r="2227" spans="1:3">
      <c r="A2227" s="1">
        <v>2225</v>
      </c>
      <c r="B2227">
        <v>3.91374663072776</v>
      </c>
      <c r="C2227">
        <v>2.10395987394702</v>
      </c>
    </row>
    <row r="2228" spans="1:3">
      <c r="A2228" s="1">
        <v>2226</v>
      </c>
      <c r="B2228">
        <v>3.91198922317018</v>
      </c>
      <c r="C2228">
        <v>0.814155873108917</v>
      </c>
    </row>
    <row r="2229" spans="1:3">
      <c r="A2229" s="1">
        <v>2227</v>
      </c>
      <c r="B2229">
        <v>3.91023339317774</v>
      </c>
      <c r="C2229">
        <v>0.829825912667819</v>
      </c>
    </row>
    <row r="2230" spans="1:3">
      <c r="A2230" s="1">
        <v>2228</v>
      </c>
      <c r="B2230">
        <v>3.90847913862719</v>
      </c>
      <c r="C2230">
        <v>0.789282739011847</v>
      </c>
    </row>
    <row r="2231" spans="1:3">
      <c r="A2231" s="1">
        <v>2229</v>
      </c>
      <c r="B2231">
        <v>3.9067264573991</v>
      </c>
      <c r="C2231">
        <v>2.07925727188648</v>
      </c>
    </row>
    <row r="2232" spans="1:3">
      <c r="A2232" s="1">
        <v>2230</v>
      </c>
      <c r="B2232">
        <v>3.90497534737786</v>
      </c>
      <c r="C2232">
        <v>1.37546249428582</v>
      </c>
    </row>
    <row r="2233" spans="1:3">
      <c r="A2233" s="1">
        <v>2231</v>
      </c>
      <c r="B2233">
        <v>3.90322580645161</v>
      </c>
      <c r="C2233">
        <v>1.88325150452726</v>
      </c>
    </row>
    <row r="2234" spans="1:3">
      <c r="A2234" s="1">
        <v>2232</v>
      </c>
      <c r="B2234">
        <v>3.90147783251231</v>
      </c>
      <c r="C2234">
        <v>1.82956408113953</v>
      </c>
    </row>
    <row r="2235" spans="1:3">
      <c r="A2235" s="1">
        <v>2233</v>
      </c>
      <c r="B2235">
        <v>3.89973142345568</v>
      </c>
      <c r="C2235">
        <v>2.98305816079017</v>
      </c>
    </row>
    <row r="2236" spans="1:3">
      <c r="A2236" s="1">
        <v>2234</v>
      </c>
      <c r="B2236">
        <v>3.89798657718121</v>
      </c>
      <c r="C2236">
        <v>0.443935292533411</v>
      </c>
    </row>
    <row r="2237" spans="1:3">
      <c r="A2237" s="1">
        <v>2235</v>
      </c>
      <c r="B2237">
        <v>3.89624329159213</v>
      </c>
      <c r="C2237">
        <v>1.74725397959177</v>
      </c>
    </row>
    <row r="2238" spans="1:3">
      <c r="A2238" s="1">
        <v>2236</v>
      </c>
      <c r="B2238">
        <v>3.89450156459544</v>
      </c>
      <c r="C2238">
        <v>0.276444365002464</v>
      </c>
    </row>
    <row r="2239" spans="1:3">
      <c r="A2239" s="1">
        <v>2237</v>
      </c>
      <c r="B2239">
        <v>3.89276139410188</v>
      </c>
      <c r="C2239">
        <v>1.61961963997665</v>
      </c>
    </row>
    <row r="2240" spans="1:3">
      <c r="A2240" s="1">
        <v>2238</v>
      </c>
      <c r="B2240">
        <v>3.8910227780259</v>
      </c>
      <c r="C2240">
        <v>1.68212618090803</v>
      </c>
    </row>
    <row r="2241" spans="1:3">
      <c r="A2241" s="1">
        <v>2239</v>
      </c>
      <c r="B2241">
        <v>3.88928571428571</v>
      </c>
      <c r="C2241">
        <v>0.792990361756759</v>
      </c>
    </row>
    <row r="2242" spans="1:3">
      <c r="A2242" s="1">
        <v>2240</v>
      </c>
      <c r="B2242">
        <v>3.88755020080321</v>
      </c>
      <c r="C2242">
        <v>1.15287916571495</v>
      </c>
    </row>
    <row r="2243" spans="1:3">
      <c r="A2243" s="1">
        <v>2241</v>
      </c>
      <c r="B2243">
        <v>3.88581623550401</v>
      </c>
      <c r="C2243">
        <v>0.933485693057005</v>
      </c>
    </row>
    <row r="2244" spans="1:3">
      <c r="A2244" s="1">
        <v>2242</v>
      </c>
      <c r="B2244">
        <v>3.88408381631743</v>
      </c>
      <c r="C2244">
        <v>1.01803648468272</v>
      </c>
    </row>
    <row r="2245" spans="1:3">
      <c r="A2245" s="1">
        <v>2243</v>
      </c>
      <c r="B2245">
        <v>3.88235294117647</v>
      </c>
      <c r="C2245">
        <v>0.321055687275391</v>
      </c>
    </row>
    <row r="2246" spans="1:3">
      <c r="A2246" s="1">
        <v>2244</v>
      </c>
      <c r="B2246">
        <v>3.88062360801782</v>
      </c>
      <c r="C2246">
        <v>0.560642455422301</v>
      </c>
    </row>
    <row r="2247" spans="1:3">
      <c r="A2247" s="1">
        <v>2245</v>
      </c>
      <c r="B2247">
        <v>3.87889581478183</v>
      </c>
      <c r="C2247">
        <v>0.434681225804527</v>
      </c>
    </row>
    <row r="2248" spans="1:3">
      <c r="A2248" s="1">
        <v>2246</v>
      </c>
      <c r="B2248">
        <v>3.87716955941255</v>
      </c>
      <c r="C2248">
        <v>0.630924521637406</v>
      </c>
    </row>
    <row r="2249" spans="1:3">
      <c r="A2249" s="1">
        <v>2247</v>
      </c>
      <c r="B2249">
        <v>3.87544483985765</v>
      </c>
      <c r="C2249">
        <v>0.130803901390013</v>
      </c>
    </row>
    <row r="2250" spans="1:3">
      <c r="A2250" s="1">
        <v>2248</v>
      </c>
      <c r="B2250">
        <v>3.87372165406847</v>
      </c>
      <c r="C2250">
        <v>0.449032467252076</v>
      </c>
    </row>
    <row r="2251" spans="1:3">
      <c r="A2251" s="1">
        <v>2249</v>
      </c>
      <c r="B2251">
        <v>3.872</v>
      </c>
      <c r="C2251">
        <v>0.0334189375794919</v>
      </c>
    </row>
    <row r="2252" spans="1:3">
      <c r="A2252" s="1">
        <v>2250</v>
      </c>
      <c r="B2252">
        <v>3.87027987561084</v>
      </c>
      <c r="C2252">
        <v>0.267381924713665</v>
      </c>
    </row>
    <row r="2253" spans="1:3">
      <c r="A2253" s="1">
        <v>2251</v>
      </c>
      <c r="B2253">
        <v>3.86856127886323</v>
      </c>
      <c r="C2253">
        <v>0.691897444598717</v>
      </c>
    </row>
    <row r="2254" spans="1:3">
      <c r="A2254" s="1">
        <v>2252</v>
      </c>
      <c r="B2254">
        <v>3.86684420772304</v>
      </c>
      <c r="C2254">
        <v>0.584864446137878</v>
      </c>
    </row>
    <row r="2255" spans="1:3">
      <c r="A2255" s="1">
        <v>2253</v>
      </c>
      <c r="B2255">
        <v>3.86512866015972</v>
      </c>
      <c r="C2255">
        <v>0.460934098559545</v>
      </c>
    </row>
    <row r="2256" spans="1:3">
      <c r="A2256" s="1">
        <v>2254</v>
      </c>
      <c r="B2256">
        <v>3.86341463414634</v>
      </c>
      <c r="C2256">
        <v>1.26350358559382</v>
      </c>
    </row>
    <row r="2257" spans="1:3">
      <c r="A2257" s="1">
        <v>2255</v>
      </c>
      <c r="B2257">
        <v>3.86170212765957</v>
      </c>
      <c r="C2257">
        <v>1.21610616050047</v>
      </c>
    </row>
    <row r="2258" spans="1:3">
      <c r="A2258" s="1">
        <v>2256</v>
      </c>
      <c r="B2258">
        <v>3.85999113867966</v>
      </c>
      <c r="C2258">
        <v>2.1834157311623</v>
      </c>
    </row>
    <row r="2259" spans="1:3">
      <c r="A2259" s="1">
        <v>2257</v>
      </c>
      <c r="B2259">
        <v>3.85828166519043</v>
      </c>
      <c r="C2259">
        <v>2.10766885217778</v>
      </c>
    </row>
    <row r="2260" spans="1:3">
      <c r="A2260" s="1">
        <v>2258</v>
      </c>
      <c r="B2260">
        <v>3.85657370517928</v>
      </c>
      <c r="C2260">
        <v>0.733278145568394</v>
      </c>
    </row>
    <row r="2261" spans="1:3">
      <c r="A2261" s="1">
        <v>2259</v>
      </c>
      <c r="B2261">
        <v>3.85486725663717</v>
      </c>
      <c r="C2261">
        <v>1.19940102166813</v>
      </c>
    </row>
    <row r="2262" spans="1:3">
      <c r="A2262" s="1">
        <v>2260</v>
      </c>
      <c r="B2262">
        <v>3.8531623175586</v>
      </c>
      <c r="C2262">
        <v>1.12794396137529</v>
      </c>
    </row>
    <row r="2263" spans="1:3">
      <c r="A2263" s="1">
        <v>2261</v>
      </c>
      <c r="B2263">
        <v>3.85145888594164</v>
      </c>
      <c r="C2263">
        <v>1.35381408726256</v>
      </c>
    </row>
    <row r="2264" spans="1:3">
      <c r="A2264" s="1">
        <v>2262</v>
      </c>
      <c r="B2264">
        <v>3.84975695978789</v>
      </c>
      <c r="C2264">
        <v>1.46396022252881</v>
      </c>
    </row>
    <row r="2265" spans="1:3">
      <c r="A2265" s="1">
        <v>2263</v>
      </c>
      <c r="B2265">
        <v>3.84805653710247</v>
      </c>
      <c r="C2265">
        <v>1.61678236953705</v>
      </c>
    </row>
    <row r="2266" spans="1:3">
      <c r="A2266" s="1">
        <v>2264</v>
      </c>
      <c r="B2266">
        <v>3.84635761589404</v>
      </c>
      <c r="C2266">
        <v>1.90844744066053</v>
      </c>
    </row>
    <row r="2267" spans="1:3">
      <c r="A2267" s="1">
        <v>2265</v>
      </c>
      <c r="B2267">
        <v>3.84466019417476</v>
      </c>
      <c r="C2267">
        <v>1.10364473300009</v>
      </c>
    </row>
    <row r="2268" spans="1:3">
      <c r="A2268" s="1">
        <v>2266</v>
      </c>
      <c r="B2268">
        <v>3.8429642699603</v>
      </c>
      <c r="C2268">
        <v>0.572317351721762</v>
      </c>
    </row>
    <row r="2269" spans="1:3">
      <c r="A2269" s="1">
        <v>2267</v>
      </c>
      <c r="B2269">
        <v>3.84126984126984</v>
      </c>
      <c r="C2269">
        <v>0.802439759859503</v>
      </c>
    </row>
    <row r="2270" spans="1:3">
      <c r="A2270" s="1">
        <v>2268</v>
      </c>
      <c r="B2270">
        <v>3.83957690612605</v>
      </c>
      <c r="C2270">
        <v>0.342614095010837</v>
      </c>
    </row>
    <row r="2271" spans="1:3">
      <c r="A2271" s="1">
        <v>2269</v>
      </c>
      <c r="B2271">
        <v>3.83788546255507</v>
      </c>
      <c r="C2271">
        <v>0.328461494558795</v>
      </c>
    </row>
    <row r="2272" spans="1:3">
      <c r="A2272" s="1">
        <v>2270</v>
      </c>
      <c r="B2272">
        <v>3.83619550858653</v>
      </c>
      <c r="C2272">
        <v>0.853254821950032</v>
      </c>
    </row>
    <row r="2273" spans="1:3">
      <c r="A2273" s="1">
        <v>2271</v>
      </c>
      <c r="B2273">
        <v>3.83450704225352</v>
      </c>
      <c r="C2273">
        <v>1.03131018749438</v>
      </c>
    </row>
    <row r="2274" spans="1:3">
      <c r="A2274" s="1">
        <v>2272</v>
      </c>
      <c r="B2274">
        <v>3.83282006159261</v>
      </c>
      <c r="C2274">
        <v>0.965443009215982</v>
      </c>
    </row>
    <row r="2275" spans="1:3">
      <c r="A2275" s="1">
        <v>2273</v>
      </c>
      <c r="B2275">
        <v>3.8311345646438</v>
      </c>
      <c r="C2275">
        <v>1.24271117895395</v>
      </c>
    </row>
    <row r="2276" spans="1:3">
      <c r="A2276" s="1">
        <v>2274</v>
      </c>
      <c r="B2276">
        <v>3.82945054945055</v>
      </c>
      <c r="C2276">
        <v>1.38134696104385</v>
      </c>
    </row>
    <row r="2277" spans="1:3">
      <c r="A2277" s="1">
        <v>2275</v>
      </c>
      <c r="B2277">
        <v>3.82776801405975</v>
      </c>
      <c r="C2277">
        <v>0.453691168069989</v>
      </c>
    </row>
    <row r="2278" spans="1:3">
      <c r="A2278" s="1">
        <v>2276</v>
      </c>
      <c r="B2278">
        <v>3.82608695652174</v>
      </c>
      <c r="C2278">
        <v>1.50444379477998</v>
      </c>
    </row>
    <row r="2279" spans="1:3">
      <c r="A2279" s="1">
        <v>2277</v>
      </c>
      <c r="B2279">
        <v>3.82440737489025</v>
      </c>
      <c r="C2279">
        <v>1.65939134106203</v>
      </c>
    </row>
    <row r="2280" spans="1:3">
      <c r="A2280" s="1">
        <v>2278</v>
      </c>
      <c r="B2280">
        <v>3.82272926722247</v>
      </c>
      <c r="C2280">
        <v>1.49664655644087</v>
      </c>
    </row>
    <row r="2281" spans="1:3">
      <c r="A2281" s="1">
        <v>2279</v>
      </c>
      <c r="B2281">
        <v>3.82105263157895</v>
      </c>
      <c r="C2281">
        <v>0.542548121993818</v>
      </c>
    </row>
    <row r="2282" spans="1:3">
      <c r="A2282" s="1">
        <v>2280</v>
      </c>
      <c r="B2282">
        <v>3.81937746602367</v>
      </c>
      <c r="C2282">
        <v>0.977384945693831</v>
      </c>
    </row>
    <row r="2283" spans="1:3">
      <c r="A2283" s="1">
        <v>2281</v>
      </c>
      <c r="B2283">
        <v>3.81770376862401</v>
      </c>
      <c r="C2283">
        <v>1.5356016867396</v>
      </c>
    </row>
    <row r="2284" spans="1:3">
      <c r="A2284" s="1">
        <v>2282</v>
      </c>
      <c r="B2284">
        <v>3.81603153745072</v>
      </c>
      <c r="C2284">
        <v>1.65615059386586</v>
      </c>
    </row>
    <row r="2285" spans="1:3">
      <c r="A2285" s="1">
        <v>2283</v>
      </c>
      <c r="B2285">
        <v>3.81436077057793</v>
      </c>
      <c r="C2285">
        <v>0.924040305032408</v>
      </c>
    </row>
    <row r="2286" spans="1:3">
      <c r="A2286" s="1">
        <v>2284</v>
      </c>
      <c r="B2286">
        <v>3.81269146608315</v>
      </c>
      <c r="C2286">
        <v>1.46972572107622</v>
      </c>
    </row>
    <row r="2287" spans="1:3">
      <c r="A2287" s="1">
        <v>2285</v>
      </c>
      <c r="B2287">
        <v>3.81102362204724</v>
      </c>
      <c r="C2287">
        <v>1.42881949728612</v>
      </c>
    </row>
    <row r="2288" spans="1:3">
      <c r="A2288" s="1">
        <v>2286</v>
      </c>
      <c r="B2288">
        <v>3.80935723655444</v>
      </c>
      <c r="C2288">
        <v>0.588917200892069</v>
      </c>
    </row>
    <row r="2289" spans="1:3">
      <c r="A2289" s="1">
        <v>2287</v>
      </c>
      <c r="B2289">
        <v>3.80769230769231</v>
      </c>
      <c r="C2289">
        <v>1.22201146179161</v>
      </c>
    </row>
    <row r="2290" spans="1:3">
      <c r="A2290" s="1">
        <v>2288</v>
      </c>
      <c r="B2290">
        <v>3.80602883355177</v>
      </c>
      <c r="C2290">
        <v>0.724810215804671</v>
      </c>
    </row>
    <row r="2291" spans="1:3">
      <c r="A2291" s="1">
        <v>2289</v>
      </c>
      <c r="B2291">
        <v>3.80436681222707</v>
      </c>
      <c r="C2291">
        <v>0.727034052690603</v>
      </c>
    </row>
    <row r="2292" spans="1:3">
      <c r="A2292" s="1">
        <v>2290</v>
      </c>
      <c r="B2292">
        <v>3.8027062418158</v>
      </c>
      <c r="C2292">
        <v>0.142256341108378</v>
      </c>
    </row>
    <row r="2293" spans="1:3">
      <c r="A2293" s="1">
        <v>2291</v>
      </c>
      <c r="B2293">
        <v>3.80104712041885</v>
      </c>
      <c r="C2293">
        <v>0.681747399471495</v>
      </c>
    </row>
    <row r="2294" spans="1:3">
      <c r="A2294" s="1">
        <v>2292</v>
      </c>
      <c r="B2294">
        <v>3.79938944614043</v>
      </c>
      <c r="C2294">
        <v>0.75604163646579</v>
      </c>
    </row>
    <row r="2295" spans="1:3">
      <c r="A2295" s="1">
        <v>2293</v>
      </c>
      <c r="B2295">
        <v>3.79773321708806</v>
      </c>
      <c r="C2295">
        <v>1.11109581280506</v>
      </c>
    </row>
    <row r="2296" spans="1:3">
      <c r="A2296" s="1">
        <v>2294</v>
      </c>
      <c r="B2296">
        <v>3.79607843137255</v>
      </c>
      <c r="C2296">
        <v>0.845277078966795</v>
      </c>
    </row>
    <row r="2297" spans="1:3">
      <c r="A2297" s="1">
        <v>2295</v>
      </c>
      <c r="B2297">
        <v>3.79442508710801</v>
      </c>
      <c r="C2297">
        <v>0.142787734517847</v>
      </c>
    </row>
    <row r="2298" spans="1:3">
      <c r="A2298" s="1">
        <v>2296</v>
      </c>
      <c r="B2298">
        <v>3.79277318241184</v>
      </c>
      <c r="C2298">
        <v>0.778896450835708</v>
      </c>
    </row>
    <row r="2299" spans="1:3">
      <c r="A2299" s="1">
        <v>2297</v>
      </c>
      <c r="B2299">
        <v>3.7911227154047</v>
      </c>
      <c r="C2299">
        <v>1.036748677636</v>
      </c>
    </row>
    <row r="2300" spans="1:3">
      <c r="A2300" s="1">
        <v>2298</v>
      </c>
      <c r="B2300">
        <v>3.78947368421053</v>
      </c>
      <c r="C2300">
        <v>3.23045610480974</v>
      </c>
    </row>
    <row r="2301" spans="1:3">
      <c r="A2301" s="1">
        <v>2299</v>
      </c>
      <c r="B2301">
        <v>3.78782608695652</v>
      </c>
      <c r="C2301">
        <v>0.556050725533128</v>
      </c>
    </row>
    <row r="2302" spans="1:3">
      <c r="A2302" s="1">
        <v>2300</v>
      </c>
      <c r="B2302">
        <v>3.78617992177314</v>
      </c>
      <c r="C2302">
        <v>1.27369299010437</v>
      </c>
    </row>
    <row r="2303" spans="1:3">
      <c r="A2303" s="1">
        <v>2301</v>
      </c>
      <c r="B2303">
        <v>3.78453518679409</v>
      </c>
      <c r="C2303">
        <v>1.04770637898804</v>
      </c>
    </row>
    <row r="2304" spans="1:3">
      <c r="A2304" s="1">
        <v>2302</v>
      </c>
      <c r="B2304">
        <v>3.78289188015632</v>
      </c>
      <c r="C2304">
        <v>0.626775108284231</v>
      </c>
    </row>
    <row r="2305" spans="1:3">
      <c r="A2305" s="1">
        <v>2303</v>
      </c>
      <c r="B2305">
        <v>3.78125</v>
      </c>
      <c r="C2305">
        <v>1.5139209612309</v>
      </c>
    </row>
    <row r="2306" spans="1:3">
      <c r="A2306" s="1">
        <v>2304</v>
      </c>
      <c r="B2306">
        <v>3.77960954446855</v>
      </c>
      <c r="C2306">
        <v>1.52352891822092</v>
      </c>
    </row>
    <row r="2307" spans="1:3">
      <c r="A2307" s="1">
        <v>2305</v>
      </c>
      <c r="B2307">
        <v>3.77797051170859</v>
      </c>
      <c r="C2307">
        <v>1.04403797574043</v>
      </c>
    </row>
    <row r="2308" spans="1:3">
      <c r="A2308" s="1">
        <v>2306</v>
      </c>
      <c r="B2308">
        <v>3.77633289986996</v>
      </c>
      <c r="C2308">
        <v>0.69803353233617</v>
      </c>
    </row>
    <row r="2309" spans="1:3">
      <c r="A2309" s="1">
        <v>2307</v>
      </c>
      <c r="B2309">
        <v>3.77469670710572</v>
      </c>
      <c r="C2309">
        <v>0.724172366650157</v>
      </c>
    </row>
    <row r="2310" spans="1:3">
      <c r="A2310" s="1">
        <v>2308</v>
      </c>
      <c r="B2310">
        <v>3.77306193157211</v>
      </c>
      <c r="C2310">
        <v>1.43567417657173</v>
      </c>
    </row>
    <row r="2311" spans="1:3">
      <c r="A2311" s="1">
        <v>2309</v>
      </c>
      <c r="B2311">
        <v>3.77142857142857</v>
      </c>
      <c r="C2311">
        <v>1.98938195206541</v>
      </c>
    </row>
    <row r="2312" spans="1:3">
      <c r="A2312" s="1">
        <v>2310</v>
      </c>
      <c r="B2312">
        <v>3.76979662483773</v>
      </c>
      <c r="C2312">
        <v>0.667978247918487</v>
      </c>
    </row>
    <row r="2313" spans="1:3">
      <c r="A2313" s="1">
        <v>2311</v>
      </c>
      <c r="B2313">
        <v>3.7681660899654</v>
      </c>
      <c r="C2313">
        <v>1.1032110050776</v>
      </c>
    </row>
    <row r="2314" spans="1:3">
      <c r="A2314" s="1">
        <v>2312</v>
      </c>
      <c r="B2314">
        <v>3.76653696498054</v>
      </c>
      <c r="C2314">
        <v>1.44644458933414</v>
      </c>
    </row>
    <row r="2315" spans="1:3">
      <c r="A2315" s="1">
        <v>2313</v>
      </c>
      <c r="B2315">
        <v>3.76490924805531</v>
      </c>
      <c r="C2315">
        <v>0.934568653080672</v>
      </c>
    </row>
    <row r="2316" spans="1:3">
      <c r="A2316" s="1">
        <v>2314</v>
      </c>
      <c r="B2316">
        <v>3.76328293736501</v>
      </c>
      <c r="C2316">
        <v>0.390177236288185</v>
      </c>
    </row>
    <row r="2317" spans="1:3">
      <c r="A2317" s="1">
        <v>2315</v>
      </c>
      <c r="B2317">
        <v>3.76165803108808</v>
      </c>
      <c r="C2317">
        <v>0.766305675243611</v>
      </c>
    </row>
    <row r="2318" spans="1:3">
      <c r="A2318" s="1">
        <v>2316</v>
      </c>
      <c r="B2318">
        <v>3.76003452740613</v>
      </c>
      <c r="C2318">
        <v>1.04542662974995</v>
      </c>
    </row>
    <row r="2319" spans="1:3">
      <c r="A2319" s="1">
        <v>2317</v>
      </c>
      <c r="B2319">
        <v>3.75841242450388</v>
      </c>
      <c r="C2319">
        <v>0.437879421282358</v>
      </c>
    </row>
    <row r="2320" spans="1:3">
      <c r="A2320" s="1">
        <v>2318</v>
      </c>
      <c r="B2320">
        <v>3.75679172056921</v>
      </c>
      <c r="C2320">
        <v>1.02248060434958</v>
      </c>
    </row>
    <row r="2321" spans="1:3">
      <c r="A2321" s="1">
        <v>2319</v>
      </c>
      <c r="B2321">
        <v>3.7551724137931</v>
      </c>
      <c r="C2321">
        <v>1.06051903538222</v>
      </c>
    </row>
    <row r="2322" spans="1:3">
      <c r="A2322" s="1">
        <v>2320</v>
      </c>
      <c r="B2322">
        <v>3.75355450236967</v>
      </c>
      <c r="C2322">
        <v>1.32399970099298</v>
      </c>
    </row>
    <row r="2323" spans="1:3">
      <c r="A2323" s="1">
        <v>2321</v>
      </c>
      <c r="B2323">
        <v>3.75193798449612</v>
      </c>
      <c r="C2323">
        <v>1.86624216205754</v>
      </c>
    </row>
    <row r="2324" spans="1:3">
      <c r="A2324" s="1">
        <v>2322</v>
      </c>
      <c r="B2324">
        <v>3.75032285837279</v>
      </c>
      <c r="C2324">
        <v>0.670258012887352</v>
      </c>
    </row>
    <row r="2325" spans="1:3">
      <c r="A2325" s="1">
        <v>2323</v>
      </c>
      <c r="B2325">
        <v>3.7487091222031</v>
      </c>
      <c r="C2325">
        <v>2.04033467852628</v>
      </c>
    </row>
    <row r="2326" spans="1:3">
      <c r="A2326" s="1">
        <v>2324</v>
      </c>
      <c r="B2326">
        <v>3.74709677419355</v>
      </c>
      <c r="C2326">
        <v>3.16828166495081</v>
      </c>
    </row>
    <row r="2327" spans="1:3">
      <c r="A2327" s="1">
        <v>2325</v>
      </c>
      <c r="B2327">
        <v>3.74548581255374</v>
      </c>
      <c r="C2327">
        <v>3.13341174664686</v>
      </c>
    </row>
    <row r="2328" spans="1:3">
      <c r="A2328" s="1">
        <v>2326</v>
      </c>
      <c r="B2328">
        <v>3.74387623549635</v>
      </c>
      <c r="C2328">
        <v>1.24557378313033</v>
      </c>
    </row>
    <row r="2329" spans="1:3">
      <c r="A2329" s="1">
        <v>2327</v>
      </c>
      <c r="B2329">
        <v>3.74226804123711</v>
      </c>
      <c r="C2329">
        <v>0.959057506791929</v>
      </c>
    </row>
    <row r="2330" spans="1:3">
      <c r="A2330" s="1">
        <v>2328</v>
      </c>
      <c r="B2330">
        <v>3.74066122799485</v>
      </c>
      <c r="C2330">
        <v>4.25851840705173</v>
      </c>
    </row>
    <row r="2331" spans="1:3">
      <c r="A2331" s="1">
        <v>2329</v>
      </c>
      <c r="B2331">
        <v>3.73905579399142</v>
      </c>
      <c r="C2331">
        <v>3.63700919269807</v>
      </c>
    </row>
    <row r="2332" spans="1:3">
      <c r="A2332" s="1">
        <v>2330</v>
      </c>
      <c r="B2332">
        <v>3.73745173745174</v>
      </c>
      <c r="C2332">
        <v>1.73172169258877</v>
      </c>
    </row>
    <row r="2333" spans="1:3">
      <c r="A2333" s="1">
        <v>2331</v>
      </c>
      <c r="B2333">
        <v>3.73584905660377</v>
      </c>
      <c r="C2333">
        <v>3.27873290966687</v>
      </c>
    </row>
    <row r="2334" spans="1:3">
      <c r="A2334" s="1">
        <v>2332</v>
      </c>
      <c r="B2334">
        <v>3.73424774967853</v>
      </c>
      <c r="C2334">
        <v>3.28064337430754</v>
      </c>
    </row>
    <row r="2335" spans="1:3">
      <c r="A2335" s="1">
        <v>2333</v>
      </c>
      <c r="B2335">
        <v>3.73264781491002</v>
      </c>
      <c r="C2335">
        <v>2.2215573739371</v>
      </c>
    </row>
    <row r="2336" spans="1:3">
      <c r="A2336" s="1">
        <v>2334</v>
      </c>
      <c r="B2336">
        <v>3.73104925053533</v>
      </c>
      <c r="C2336">
        <v>1.60905548510647</v>
      </c>
    </row>
    <row r="2337" spans="1:3">
      <c r="A2337" s="1">
        <v>2335</v>
      </c>
      <c r="B2337">
        <v>3.72945205479452</v>
      </c>
      <c r="C2337">
        <v>0.988136522562003</v>
      </c>
    </row>
    <row r="2338" spans="1:3">
      <c r="A2338" s="1">
        <v>2336</v>
      </c>
      <c r="B2338">
        <v>3.72785622593068</v>
      </c>
      <c r="C2338">
        <v>1.3391932418994</v>
      </c>
    </row>
    <row r="2339" spans="1:3">
      <c r="A2339" s="1">
        <v>2337</v>
      </c>
      <c r="B2339">
        <v>3.72626176218991</v>
      </c>
      <c r="C2339">
        <v>0.653006739117621</v>
      </c>
    </row>
    <row r="2340" spans="1:3">
      <c r="A2340" s="1">
        <v>2338</v>
      </c>
      <c r="B2340">
        <v>3.72466866182129</v>
      </c>
      <c r="C2340">
        <v>1.1591278315108</v>
      </c>
    </row>
    <row r="2341" spans="1:3">
      <c r="A2341" s="1">
        <v>2339</v>
      </c>
      <c r="B2341">
        <v>3.72307692307692</v>
      </c>
      <c r="C2341">
        <v>0.587261641146913</v>
      </c>
    </row>
    <row r="2342" spans="1:3">
      <c r="A2342" s="1">
        <v>2340</v>
      </c>
      <c r="B2342">
        <v>3.72148654421187</v>
      </c>
      <c r="C2342">
        <v>1.10109844102469</v>
      </c>
    </row>
    <row r="2343" spans="1:3">
      <c r="A2343" s="1">
        <v>2341</v>
      </c>
      <c r="B2343">
        <v>3.7198975234842</v>
      </c>
      <c r="C2343">
        <v>0.550478225469955</v>
      </c>
    </row>
    <row r="2344" spans="1:3">
      <c r="A2344" s="1">
        <v>2342</v>
      </c>
      <c r="B2344">
        <v>3.71830985915493</v>
      </c>
      <c r="C2344">
        <v>2.06234790784073</v>
      </c>
    </row>
    <row r="2345" spans="1:3">
      <c r="A2345" s="1">
        <v>2343</v>
      </c>
      <c r="B2345">
        <v>3.71672354948805</v>
      </c>
      <c r="C2345">
        <v>0.610245207099539</v>
      </c>
    </row>
    <row r="2346" spans="1:3">
      <c r="A2346" s="1">
        <v>2344</v>
      </c>
      <c r="B2346">
        <v>3.71513859275053</v>
      </c>
      <c r="C2346">
        <v>2.39326698036622</v>
      </c>
    </row>
    <row r="2347" spans="1:3">
      <c r="A2347" s="1">
        <v>2345</v>
      </c>
      <c r="B2347">
        <v>3.71355498721228</v>
      </c>
      <c r="C2347">
        <v>1.89735753319884</v>
      </c>
    </row>
    <row r="2348" spans="1:3">
      <c r="A2348" s="1">
        <v>2346</v>
      </c>
      <c r="B2348">
        <v>3.71197273114614</v>
      </c>
      <c r="C2348">
        <v>1.9685595943127</v>
      </c>
    </row>
    <row r="2349" spans="1:3">
      <c r="A2349" s="1">
        <v>2347</v>
      </c>
      <c r="B2349">
        <v>3.71039182282794</v>
      </c>
      <c r="C2349">
        <v>1.9021268127501</v>
      </c>
    </row>
    <row r="2350" spans="1:3">
      <c r="A2350" s="1">
        <v>2348</v>
      </c>
      <c r="B2350">
        <v>3.7088122605364</v>
      </c>
      <c r="C2350">
        <v>1.66775333290152</v>
      </c>
    </row>
    <row r="2351" spans="1:3">
      <c r="A2351" s="1">
        <v>2349</v>
      </c>
      <c r="B2351">
        <v>3.70723404255319</v>
      </c>
      <c r="C2351">
        <v>2.35121413555653</v>
      </c>
    </row>
    <row r="2352" spans="1:3">
      <c r="A2352" s="1">
        <v>2350</v>
      </c>
      <c r="B2352">
        <v>3.70565716716291</v>
      </c>
      <c r="C2352">
        <v>1.825456565179</v>
      </c>
    </row>
    <row r="2353" spans="1:3">
      <c r="A2353" s="1">
        <v>2351</v>
      </c>
      <c r="B2353">
        <v>3.70408163265306</v>
      </c>
      <c r="C2353">
        <v>0.610551428032637</v>
      </c>
    </row>
    <row r="2354" spans="1:3">
      <c r="A2354" s="1">
        <v>2352</v>
      </c>
      <c r="B2354">
        <v>3.70250743731407</v>
      </c>
      <c r="C2354">
        <v>1.23465136810337</v>
      </c>
    </row>
    <row r="2355" spans="1:3">
      <c r="A2355" s="1">
        <v>2353</v>
      </c>
      <c r="B2355">
        <v>3.70093457943925</v>
      </c>
      <c r="C2355">
        <v>2.34232063994353</v>
      </c>
    </row>
    <row r="2356" spans="1:3">
      <c r="A2356" s="1">
        <v>2354</v>
      </c>
      <c r="B2356">
        <v>3.69936305732484</v>
      </c>
      <c r="C2356">
        <v>1.69008728791242</v>
      </c>
    </row>
    <row r="2357" spans="1:3">
      <c r="A2357" s="1">
        <v>2355</v>
      </c>
      <c r="B2357">
        <v>3.69779286926995</v>
      </c>
      <c r="C2357">
        <v>1.9487039116827</v>
      </c>
    </row>
    <row r="2358" spans="1:3">
      <c r="A2358" s="1">
        <v>2356</v>
      </c>
      <c r="B2358">
        <v>3.69622401357658</v>
      </c>
      <c r="C2358">
        <v>1.17495169911113</v>
      </c>
    </row>
    <row r="2359" spans="1:3">
      <c r="A2359" s="1">
        <v>2357</v>
      </c>
      <c r="B2359">
        <v>3.69465648854962</v>
      </c>
      <c r="C2359">
        <v>0.733633394123648</v>
      </c>
    </row>
    <row r="2360" spans="1:3">
      <c r="A2360" s="1">
        <v>2358</v>
      </c>
      <c r="B2360">
        <v>3.69309029249682</v>
      </c>
      <c r="C2360">
        <v>1.83308418865221</v>
      </c>
    </row>
    <row r="2361" spans="1:3">
      <c r="A2361" s="1">
        <v>2359</v>
      </c>
      <c r="B2361">
        <v>3.69152542372881</v>
      </c>
      <c r="C2361">
        <v>0.916544616955223</v>
      </c>
    </row>
    <row r="2362" spans="1:3">
      <c r="A2362" s="1">
        <v>2360</v>
      </c>
      <c r="B2362">
        <v>3.68996188055908</v>
      </c>
      <c r="C2362">
        <v>1.61416546394367</v>
      </c>
    </row>
    <row r="2363" spans="1:3">
      <c r="A2363" s="1">
        <v>2361</v>
      </c>
      <c r="B2363">
        <v>3.68839966130398</v>
      </c>
      <c r="C2363">
        <v>1.49296182752212</v>
      </c>
    </row>
    <row r="2364" spans="1:3">
      <c r="A2364" s="1">
        <v>2362</v>
      </c>
      <c r="B2364">
        <v>3.68683876428269</v>
      </c>
      <c r="C2364">
        <v>0.707388258356484</v>
      </c>
    </row>
    <row r="2365" spans="1:3">
      <c r="A2365" s="1">
        <v>2363</v>
      </c>
      <c r="B2365">
        <v>3.68527918781726</v>
      </c>
      <c r="C2365">
        <v>0.861698560894509</v>
      </c>
    </row>
    <row r="2366" spans="1:3">
      <c r="A2366" s="1">
        <v>2364</v>
      </c>
      <c r="B2366">
        <v>3.68372093023256</v>
      </c>
      <c r="C2366">
        <v>0.851788523451886</v>
      </c>
    </row>
    <row r="2367" spans="1:3">
      <c r="A2367" s="1">
        <v>2365</v>
      </c>
      <c r="B2367">
        <v>3.6821639898563</v>
      </c>
      <c r="C2367">
        <v>0.411943729955076</v>
      </c>
    </row>
    <row r="2368" spans="1:3">
      <c r="A2368" s="1">
        <v>2366</v>
      </c>
      <c r="B2368">
        <v>3.68060836501901</v>
      </c>
      <c r="C2368">
        <v>0.820900635467264</v>
      </c>
    </row>
    <row r="2369" spans="1:3">
      <c r="A2369" s="1">
        <v>2367</v>
      </c>
      <c r="B2369">
        <v>3.67905405405405</v>
      </c>
      <c r="C2369">
        <v>1.43699458257994</v>
      </c>
    </row>
    <row r="2370" spans="1:3">
      <c r="A2370" s="1">
        <v>2368</v>
      </c>
      <c r="B2370">
        <v>3.67750105529759</v>
      </c>
      <c r="C2370">
        <v>0.645263572870911</v>
      </c>
    </row>
    <row r="2371" spans="1:3">
      <c r="A2371" s="1">
        <v>2369</v>
      </c>
      <c r="B2371">
        <v>3.67594936708861</v>
      </c>
      <c r="C2371">
        <v>1.25402798165672</v>
      </c>
    </row>
    <row r="2372" spans="1:3">
      <c r="A2372" s="1">
        <v>2370</v>
      </c>
      <c r="B2372">
        <v>3.67439898776887</v>
      </c>
      <c r="C2372">
        <v>1.92353461696341</v>
      </c>
    </row>
    <row r="2373" spans="1:3">
      <c r="A2373" s="1">
        <v>2371</v>
      </c>
      <c r="B2373">
        <v>3.67284991568297</v>
      </c>
      <c r="C2373">
        <v>4.16075324453996</v>
      </c>
    </row>
    <row r="2374" spans="1:3">
      <c r="A2374" s="1">
        <v>2372</v>
      </c>
      <c r="B2374">
        <v>3.67130214917825</v>
      </c>
      <c r="C2374">
        <v>2.01046414787673</v>
      </c>
    </row>
    <row r="2375" spans="1:3">
      <c r="A2375" s="1">
        <v>2373</v>
      </c>
      <c r="B2375">
        <v>3.66975568660489</v>
      </c>
      <c r="C2375">
        <v>2.81371087375775</v>
      </c>
    </row>
    <row r="2376" spans="1:3">
      <c r="A2376" s="1">
        <v>2374</v>
      </c>
      <c r="B2376">
        <v>3.66821052631579</v>
      </c>
      <c r="C2376">
        <v>1.88165220268295</v>
      </c>
    </row>
    <row r="2377" spans="1:3">
      <c r="A2377" s="1">
        <v>2375</v>
      </c>
      <c r="B2377">
        <v>3.66666666666667</v>
      </c>
      <c r="C2377">
        <v>0.396350266357819</v>
      </c>
    </row>
    <row r="2378" spans="1:3">
      <c r="A2378" s="1">
        <v>2376</v>
      </c>
      <c r="B2378">
        <v>3.66512410601599</v>
      </c>
      <c r="C2378">
        <v>0.863436930225921</v>
      </c>
    </row>
    <row r="2379" spans="1:3">
      <c r="A2379" s="1">
        <v>2377</v>
      </c>
      <c r="B2379">
        <v>3.66358284272498</v>
      </c>
      <c r="C2379">
        <v>1.63460948412846</v>
      </c>
    </row>
    <row r="2380" spans="1:3">
      <c r="A2380" s="1">
        <v>2378</v>
      </c>
      <c r="B2380">
        <v>3.66204287515763</v>
      </c>
      <c r="C2380">
        <v>0.253038317636687</v>
      </c>
    </row>
    <row r="2381" spans="1:3">
      <c r="A2381" s="1">
        <v>2379</v>
      </c>
      <c r="B2381">
        <v>3.66050420168067</v>
      </c>
      <c r="C2381">
        <v>0.135631934579764</v>
      </c>
    </row>
    <row r="2382" spans="1:3">
      <c r="A2382" s="1">
        <v>2380</v>
      </c>
      <c r="B2382">
        <v>3.65896682066359</v>
      </c>
      <c r="C2382">
        <v>0.832750608490047</v>
      </c>
    </row>
    <row r="2383" spans="1:3">
      <c r="A2383" s="1">
        <v>2381</v>
      </c>
      <c r="B2383">
        <v>3.65743073047859</v>
      </c>
      <c r="C2383">
        <v>1.60953317338524</v>
      </c>
    </row>
    <row r="2384" spans="1:3">
      <c r="A2384" s="1">
        <v>2382</v>
      </c>
      <c r="B2384">
        <v>3.65589592950063</v>
      </c>
      <c r="C2384">
        <v>0.865085763113557</v>
      </c>
    </row>
    <row r="2385" spans="1:3">
      <c r="A2385" s="1">
        <v>2383</v>
      </c>
      <c r="B2385">
        <v>3.65436241610738</v>
      </c>
      <c r="C2385">
        <v>1.31705051277606</v>
      </c>
    </row>
    <row r="2386" spans="1:3">
      <c r="A2386" s="1">
        <v>2384</v>
      </c>
      <c r="B2386">
        <v>3.65283018867924</v>
      </c>
      <c r="C2386">
        <v>1.17059438617927</v>
      </c>
    </row>
    <row r="2387" spans="1:3">
      <c r="A2387" s="1">
        <v>2385</v>
      </c>
      <c r="B2387">
        <v>3.65129924559933</v>
      </c>
      <c r="C2387">
        <v>0.779924188800269</v>
      </c>
    </row>
    <row r="2388" spans="1:3">
      <c r="A2388" s="1">
        <v>2386</v>
      </c>
      <c r="B2388">
        <v>3.64976958525346</v>
      </c>
      <c r="C2388">
        <v>1.33857421118436</v>
      </c>
    </row>
    <row r="2389" spans="1:3">
      <c r="A2389" s="1">
        <v>2387</v>
      </c>
      <c r="B2389">
        <v>3.64824120603015</v>
      </c>
      <c r="C2389">
        <v>0.963110325725968</v>
      </c>
    </row>
    <row r="2390" spans="1:3">
      <c r="A2390" s="1">
        <v>2388</v>
      </c>
      <c r="B2390">
        <v>3.64671410632064</v>
      </c>
      <c r="C2390">
        <v>1.40550508030126</v>
      </c>
    </row>
    <row r="2391" spans="1:3">
      <c r="A2391" s="1">
        <v>2389</v>
      </c>
      <c r="B2391">
        <v>3.64518828451883</v>
      </c>
      <c r="C2391">
        <v>0.47443567760881</v>
      </c>
    </row>
    <row r="2392" spans="1:3">
      <c r="A2392" s="1">
        <v>2390</v>
      </c>
      <c r="B2392">
        <v>3.64366373902133</v>
      </c>
      <c r="C2392">
        <v>0.972510015753541</v>
      </c>
    </row>
    <row r="2393" spans="1:3">
      <c r="A2393" s="1">
        <v>2391</v>
      </c>
      <c r="B2393">
        <v>3.64214046822742</v>
      </c>
      <c r="C2393">
        <v>1.65481352699735</v>
      </c>
    </row>
    <row r="2394" spans="1:3">
      <c r="A2394" s="1">
        <v>2392</v>
      </c>
      <c r="B2394">
        <v>3.64061847053907</v>
      </c>
      <c r="C2394">
        <v>1.21814350581722</v>
      </c>
    </row>
    <row r="2395" spans="1:3">
      <c r="A2395" s="1">
        <v>2393</v>
      </c>
      <c r="B2395">
        <v>3.6390977443609</v>
      </c>
      <c r="C2395">
        <v>2.26826580063581</v>
      </c>
    </row>
    <row r="2396" spans="1:3">
      <c r="A2396" s="1">
        <v>2394</v>
      </c>
      <c r="B2396">
        <v>3.63757828810021</v>
      </c>
      <c r="C2396">
        <v>2.95872893063899</v>
      </c>
    </row>
    <row r="2397" spans="1:3">
      <c r="A2397" s="1">
        <v>2395</v>
      </c>
      <c r="B2397">
        <v>3.63606010016694</v>
      </c>
      <c r="C2397">
        <v>3.07850130325725</v>
      </c>
    </row>
    <row r="2398" spans="1:3">
      <c r="A2398" s="1">
        <v>2396</v>
      </c>
      <c r="B2398">
        <v>3.63454317897372</v>
      </c>
      <c r="C2398">
        <v>1.45725492557846</v>
      </c>
    </row>
    <row r="2399" spans="1:3">
      <c r="A2399" s="1">
        <v>2397</v>
      </c>
      <c r="B2399">
        <v>3.63302752293578</v>
      </c>
      <c r="C2399">
        <v>3.13754126695022</v>
      </c>
    </row>
    <row r="2400" spans="1:3">
      <c r="A2400" s="1">
        <v>2398</v>
      </c>
      <c r="B2400">
        <v>3.63151313047103</v>
      </c>
      <c r="C2400">
        <v>1.67910673873571</v>
      </c>
    </row>
    <row r="2401" spans="1:3">
      <c r="A2401" s="1">
        <v>2399</v>
      </c>
      <c r="B2401">
        <v>3.63</v>
      </c>
      <c r="C2401">
        <v>0.777001101040838</v>
      </c>
    </row>
    <row r="2402" spans="1:3">
      <c r="A2402" s="1">
        <v>2400</v>
      </c>
      <c r="B2402">
        <v>3.62848812994586</v>
      </c>
      <c r="C2402">
        <v>3.06260708103484</v>
      </c>
    </row>
    <row r="2403" spans="1:3">
      <c r="A2403" s="1">
        <v>2401</v>
      </c>
      <c r="B2403">
        <v>3.62697751873439</v>
      </c>
      <c r="C2403">
        <v>1.62917258931375</v>
      </c>
    </row>
    <row r="2404" spans="1:3">
      <c r="A2404" s="1">
        <v>2402</v>
      </c>
      <c r="B2404">
        <v>3.62546816479401</v>
      </c>
      <c r="C2404">
        <v>1.42420282739412</v>
      </c>
    </row>
    <row r="2405" spans="1:3">
      <c r="A2405" s="1">
        <v>2403</v>
      </c>
      <c r="B2405">
        <v>3.62396006655574</v>
      </c>
      <c r="C2405">
        <v>2.04316714574233</v>
      </c>
    </row>
    <row r="2406" spans="1:3">
      <c r="A2406" s="1">
        <v>2404</v>
      </c>
      <c r="B2406">
        <v>3.62245322245322</v>
      </c>
      <c r="C2406">
        <v>1.40440465602999</v>
      </c>
    </row>
    <row r="2407" spans="1:3">
      <c r="A2407" s="1">
        <v>2405</v>
      </c>
      <c r="B2407">
        <v>3.62094763092269</v>
      </c>
      <c r="C2407">
        <v>1.90411310819102</v>
      </c>
    </row>
    <row r="2408" spans="1:3">
      <c r="A2408" s="1">
        <v>2406</v>
      </c>
      <c r="B2408">
        <v>3.61944329040299</v>
      </c>
      <c r="C2408">
        <v>1.56279532725337</v>
      </c>
    </row>
    <row r="2409" spans="1:3">
      <c r="A2409" s="1">
        <v>2407</v>
      </c>
      <c r="B2409">
        <v>3.61794019933555</v>
      </c>
      <c r="C2409">
        <v>1.83477318764942</v>
      </c>
    </row>
    <row r="2410" spans="1:3">
      <c r="A2410" s="1">
        <v>2408</v>
      </c>
      <c r="B2410">
        <v>3.61643835616438</v>
      </c>
      <c r="C2410">
        <v>1.11555189258463</v>
      </c>
    </row>
    <row r="2411" spans="1:3">
      <c r="A2411" s="1">
        <v>2409</v>
      </c>
      <c r="B2411">
        <v>3.6149377593361</v>
      </c>
      <c r="C2411">
        <v>1.21933344356474</v>
      </c>
    </row>
    <row r="2412" spans="1:3">
      <c r="A2412" s="1">
        <v>2410</v>
      </c>
      <c r="B2412">
        <v>3.61343840729988</v>
      </c>
      <c r="C2412">
        <v>0.934451656020493</v>
      </c>
    </row>
    <row r="2413" spans="1:3">
      <c r="A2413" s="1">
        <v>2411</v>
      </c>
      <c r="B2413">
        <v>3.61194029850746</v>
      </c>
      <c r="C2413">
        <v>0.683758055223878</v>
      </c>
    </row>
    <row r="2414" spans="1:3">
      <c r="A2414" s="1">
        <v>2412</v>
      </c>
      <c r="B2414">
        <v>3.61044343141318</v>
      </c>
      <c r="C2414">
        <v>0.158749066881518</v>
      </c>
    </row>
    <row r="2415" spans="1:3">
      <c r="A2415" s="1">
        <v>2413</v>
      </c>
      <c r="B2415">
        <v>3.6089478044739</v>
      </c>
      <c r="C2415">
        <v>0.610844797563055</v>
      </c>
    </row>
    <row r="2416" spans="1:3">
      <c r="A2416" s="1">
        <v>2414</v>
      </c>
      <c r="B2416">
        <v>3.60745341614907</v>
      </c>
      <c r="C2416">
        <v>1.54345081353931</v>
      </c>
    </row>
    <row r="2417" spans="1:3">
      <c r="A2417" s="1">
        <v>2415</v>
      </c>
      <c r="B2417">
        <v>3.60596026490066</v>
      </c>
      <c r="C2417">
        <v>0.597856389158286</v>
      </c>
    </row>
    <row r="2418" spans="1:3">
      <c r="A2418" s="1">
        <v>2416</v>
      </c>
      <c r="B2418">
        <v>3.60446834919321</v>
      </c>
      <c r="C2418">
        <v>1.00354846276783</v>
      </c>
    </row>
    <row r="2419" spans="1:3">
      <c r="A2419" s="1">
        <v>2417</v>
      </c>
      <c r="B2419">
        <v>3.6029776674938</v>
      </c>
      <c r="C2419">
        <v>2.68353558971671</v>
      </c>
    </row>
    <row r="2420" spans="1:3">
      <c r="A2420" s="1">
        <v>2418</v>
      </c>
      <c r="B2420">
        <v>3.60148821827201</v>
      </c>
      <c r="C2420">
        <v>1.02759932232696</v>
      </c>
    </row>
    <row r="2421" spans="1:3">
      <c r="A2421" s="1">
        <v>2419</v>
      </c>
      <c r="B2421">
        <v>3.6</v>
      </c>
      <c r="C2421">
        <v>1.78514174302129</v>
      </c>
    </row>
    <row r="2422" spans="1:3">
      <c r="A2422" s="1">
        <v>2420</v>
      </c>
      <c r="B2422">
        <v>3.59851301115242</v>
      </c>
      <c r="C2422">
        <v>1.90598025543527</v>
      </c>
    </row>
    <row r="2423" spans="1:3">
      <c r="A2423" s="1">
        <v>2421</v>
      </c>
      <c r="B2423">
        <v>3.59702725020644</v>
      </c>
      <c r="C2423">
        <v>0.98534488129887</v>
      </c>
    </row>
    <row r="2424" spans="1:3">
      <c r="A2424" s="1">
        <v>2422</v>
      </c>
      <c r="B2424">
        <v>3.59554271564177</v>
      </c>
      <c r="C2424">
        <v>1.04494178999875</v>
      </c>
    </row>
    <row r="2425" spans="1:3">
      <c r="A2425" s="1">
        <v>2423</v>
      </c>
      <c r="B2425">
        <v>3.59405940594059</v>
      </c>
      <c r="C2425">
        <v>2.44536851706392</v>
      </c>
    </row>
    <row r="2426" spans="1:3">
      <c r="A2426" s="1">
        <v>2424</v>
      </c>
      <c r="B2426">
        <v>3.59257731958763</v>
      </c>
      <c r="C2426">
        <v>1.54450459913267</v>
      </c>
    </row>
    <row r="2427" spans="1:3">
      <c r="A2427" s="1">
        <v>2425</v>
      </c>
      <c r="B2427">
        <v>3.59109645507007</v>
      </c>
      <c r="C2427">
        <v>0.478385729384247</v>
      </c>
    </row>
    <row r="2428" spans="1:3">
      <c r="A2428" s="1">
        <v>2426</v>
      </c>
      <c r="B2428">
        <v>3.58961681087763</v>
      </c>
      <c r="C2428">
        <v>2.37373062572264</v>
      </c>
    </row>
    <row r="2429" spans="1:3">
      <c r="A2429" s="1">
        <v>2427</v>
      </c>
      <c r="B2429">
        <v>3.58813838550247</v>
      </c>
      <c r="C2429">
        <v>1.09469680699834</v>
      </c>
    </row>
    <row r="2430" spans="1:3">
      <c r="A2430" s="1">
        <v>2428</v>
      </c>
      <c r="B2430">
        <v>3.58666117743928</v>
      </c>
      <c r="C2430">
        <v>0.494244173305516</v>
      </c>
    </row>
    <row r="2431" spans="1:3">
      <c r="A2431" s="1">
        <v>2429</v>
      </c>
      <c r="B2431">
        <v>3.58518518518518</v>
      </c>
      <c r="C2431">
        <v>1.79851077721346</v>
      </c>
    </row>
    <row r="2432" spans="1:3">
      <c r="A2432" s="1">
        <v>2430</v>
      </c>
      <c r="B2432">
        <v>3.58371040723982</v>
      </c>
      <c r="C2432">
        <v>2.43920992873334</v>
      </c>
    </row>
    <row r="2433" spans="1:3">
      <c r="A2433" s="1">
        <v>2431</v>
      </c>
      <c r="B2433">
        <v>3.58223684210526</v>
      </c>
      <c r="C2433">
        <v>0.336710781672887</v>
      </c>
    </row>
    <row r="2434" spans="1:3">
      <c r="A2434" s="1">
        <v>2432</v>
      </c>
      <c r="B2434">
        <v>3.58076448828607</v>
      </c>
      <c r="C2434">
        <v>0.892165340779073</v>
      </c>
    </row>
    <row r="2435" spans="1:3">
      <c r="A2435" s="1">
        <v>2433</v>
      </c>
      <c r="B2435">
        <v>3.57929334428924</v>
      </c>
      <c r="C2435">
        <v>1.38265594422334</v>
      </c>
    </row>
    <row r="2436" spans="1:3">
      <c r="A2436" s="1">
        <v>2434</v>
      </c>
      <c r="B2436">
        <v>3.57782340862423</v>
      </c>
      <c r="C2436">
        <v>0.867511968997823</v>
      </c>
    </row>
    <row r="2437" spans="1:3">
      <c r="A2437" s="1">
        <v>2435</v>
      </c>
      <c r="B2437">
        <v>3.57635467980296</v>
      </c>
      <c r="C2437">
        <v>1.04743785354285</v>
      </c>
    </row>
    <row r="2438" spans="1:3">
      <c r="A2438" s="1">
        <v>2436</v>
      </c>
      <c r="B2438">
        <v>3.57488715633976</v>
      </c>
      <c r="C2438">
        <v>0.892652396138948</v>
      </c>
    </row>
    <row r="2439" spans="1:3">
      <c r="A2439" s="1">
        <v>2437</v>
      </c>
      <c r="B2439">
        <v>3.57342083675144</v>
      </c>
      <c r="C2439">
        <v>0.544305876937074</v>
      </c>
    </row>
    <row r="2440" spans="1:3">
      <c r="A2440" s="1">
        <v>2438</v>
      </c>
      <c r="B2440">
        <v>3.5719557195572</v>
      </c>
      <c r="C2440">
        <v>0.428957384060431</v>
      </c>
    </row>
    <row r="2441" spans="1:3">
      <c r="A2441" s="1">
        <v>2439</v>
      </c>
      <c r="B2441">
        <v>3.57049180327869</v>
      </c>
      <c r="C2441">
        <v>1.84763653737589</v>
      </c>
    </row>
    <row r="2442" spans="1:3">
      <c r="A2442" s="1">
        <v>2440</v>
      </c>
      <c r="B2442">
        <v>3.56902908643998</v>
      </c>
      <c r="C2442">
        <v>2.16436453036502</v>
      </c>
    </row>
    <row r="2443" spans="1:3">
      <c r="A2443" s="1">
        <v>2441</v>
      </c>
      <c r="B2443">
        <v>3.56756756756757</v>
      </c>
      <c r="C2443">
        <v>2.22875291188838</v>
      </c>
    </row>
    <row r="2444" spans="1:3">
      <c r="A2444" s="1">
        <v>2442</v>
      </c>
      <c r="B2444">
        <v>3.56610724519034</v>
      </c>
      <c r="C2444">
        <v>1.26572319100911</v>
      </c>
    </row>
    <row r="2445" spans="1:3">
      <c r="A2445" s="1">
        <v>2443</v>
      </c>
      <c r="B2445">
        <v>3.56464811783961</v>
      </c>
      <c r="C2445">
        <v>3.3556792668455</v>
      </c>
    </row>
    <row r="2446" spans="1:3">
      <c r="A2446" s="1">
        <v>2444</v>
      </c>
      <c r="B2446">
        <v>3.56319018404908</v>
      </c>
      <c r="C2446">
        <v>1.18545212465861</v>
      </c>
    </row>
    <row r="2447" spans="1:3">
      <c r="A2447" s="1">
        <v>2445</v>
      </c>
      <c r="B2447">
        <v>3.56173344235486</v>
      </c>
      <c r="C2447">
        <v>2.07373760794392</v>
      </c>
    </row>
    <row r="2448" spans="1:3">
      <c r="A2448" s="1">
        <v>2446</v>
      </c>
      <c r="B2448">
        <v>3.56027789129546</v>
      </c>
      <c r="C2448">
        <v>1.1567822511505</v>
      </c>
    </row>
    <row r="2449" spans="1:3">
      <c r="A2449" s="1">
        <v>2447</v>
      </c>
      <c r="B2449">
        <v>3.55882352941176</v>
      </c>
      <c r="C2449">
        <v>3.5096504333905</v>
      </c>
    </row>
    <row r="2450" spans="1:3">
      <c r="A2450" s="1">
        <v>2448</v>
      </c>
      <c r="B2450">
        <v>3.55737035524704</v>
      </c>
      <c r="C2450">
        <v>2.587952309101</v>
      </c>
    </row>
    <row r="2451" spans="1:3">
      <c r="A2451" s="1">
        <v>2449</v>
      </c>
      <c r="B2451">
        <v>3.55591836734694</v>
      </c>
      <c r="C2451">
        <v>1.38114891616672</v>
      </c>
    </row>
    <row r="2452" spans="1:3">
      <c r="A2452" s="1">
        <v>2450</v>
      </c>
      <c r="B2452">
        <v>3.55446756425949</v>
      </c>
      <c r="C2452">
        <v>1.47183269516099</v>
      </c>
    </row>
    <row r="2453" spans="1:3">
      <c r="A2453" s="1">
        <v>2451</v>
      </c>
      <c r="B2453">
        <v>3.55301794453507</v>
      </c>
      <c r="C2453">
        <v>0.692144940709689</v>
      </c>
    </row>
    <row r="2454" spans="1:3">
      <c r="A2454" s="1">
        <v>2452</v>
      </c>
      <c r="B2454">
        <v>3.55156950672646</v>
      </c>
      <c r="C2454">
        <v>2.15850419907943</v>
      </c>
    </row>
    <row r="2455" spans="1:3">
      <c r="A2455" s="1">
        <v>2453</v>
      </c>
      <c r="B2455">
        <v>3.55012224938875</v>
      </c>
      <c r="C2455">
        <v>1.43594389482821</v>
      </c>
    </row>
    <row r="2456" spans="1:3">
      <c r="A2456" s="1">
        <v>2454</v>
      </c>
      <c r="B2456">
        <v>3.54867617107943</v>
      </c>
      <c r="C2456">
        <v>2.50863069006391</v>
      </c>
    </row>
    <row r="2457" spans="1:3">
      <c r="A2457" s="1">
        <v>2455</v>
      </c>
      <c r="B2457">
        <v>3.54723127035831</v>
      </c>
      <c r="C2457">
        <v>1.59666091723049</v>
      </c>
    </row>
    <row r="2458" spans="1:3">
      <c r="A2458" s="1">
        <v>2456</v>
      </c>
      <c r="B2458">
        <v>3.54578754578755</v>
      </c>
      <c r="C2458">
        <v>0.684182071381197</v>
      </c>
    </row>
    <row r="2459" spans="1:3">
      <c r="A2459" s="1">
        <v>2457</v>
      </c>
      <c r="B2459">
        <v>3.54434499593165</v>
      </c>
      <c r="C2459">
        <v>1.14332757527353</v>
      </c>
    </row>
    <row r="2460" spans="1:3">
      <c r="A2460" s="1">
        <v>2458</v>
      </c>
      <c r="B2460">
        <v>3.54290361935746</v>
      </c>
      <c r="C2460">
        <v>0.695865715850607</v>
      </c>
    </row>
    <row r="2461" spans="1:3">
      <c r="A2461" s="1">
        <v>2459</v>
      </c>
      <c r="B2461">
        <v>3.54146341463415</v>
      </c>
      <c r="C2461">
        <v>0.841044924884927</v>
      </c>
    </row>
    <row r="2462" spans="1:3">
      <c r="A2462" s="1">
        <v>2460</v>
      </c>
      <c r="B2462">
        <v>3.5400243803332</v>
      </c>
      <c r="C2462">
        <v>0.301812233437039</v>
      </c>
    </row>
    <row r="2463" spans="1:3">
      <c r="A2463" s="1">
        <v>2461</v>
      </c>
      <c r="B2463">
        <v>3.53858651502843</v>
      </c>
      <c r="C2463">
        <v>1.71781431683452</v>
      </c>
    </row>
    <row r="2464" spans="1:3">
      <c r="A2464" s="1">
        <v>2462</v>
      </c>
      <c r="B2464">
        <v>3.53714981729598</v>
      </c>
      <c r="C2464">
        <v>0.232156956258391</v>
      </c>
    </row>
    <row r="2465" spans="1:3">
      <c r="A2465" s="1">
        <v>2463</v>
      </c>
      <c r="B2465">
        <v>3.53571428571429</v>
      </c>
      <c r="C2465">
        <v>1.55555051066617</v>
      </c>
    </row>
    <row r="2466" spans="1:3">
      <c r="A2466" s="1">
        <v>2464</v>
      </c>
      <c r="B2466">
        <v>3.5342799188641</v>
      </c>
      <c r="C2466">
        <v>0.68583409512083</v>
      </c>
    </row>
    <row r="2467" spans="1:3">
      <c r="A2467" s="1">
        <v>2465</v>
      </c>
      <c r="B2467">
        <v>3.53284671532847</v>
      </c>
      <c r="C2467">
        <v>2.11440242471601</v>
      </c>
    </row>
    <row r="2468" spans="1:3">
      <c r="A2468" s="1">
        <v>2466</v>
      </c>
      <c r="B2468">
        <v>3.53141467369274</v>
      </c>
      <c r="C2468">
        <v>2.18107414793677</v>
      </c>
    </row>
    <row r="2469" spans="1:3">
      <c r="A2469" s="1">
        <v>2467</v>
      </c>
      <c r="B2469">
        <v>3.52998379254457</v>
      </c>
      <c r="C2469">
        <v>1.66723802932617</v>
      </c>
    </row>
    <row r="2470" spans="1:3">
      <c r="A2470" s="1">
        <v>2468</v>
      </c>
      <c r="B2470">
        <v>3.52855407047388</v>
      </c>
      <c r="C2470">
        <v>1.81954409541683</v>
      </c>
    </row>
    <row r="2471" spans="1:3">
      <c r="A2471" s="1">
        <v>2469</v>
      </c>
      <c r="B2471">
        <v>3.52712550607287</v>
      </c>
      <c r="C2471">
        <v>1.97288003302806</v>
      </c>
    </row>
    <row r="2472" spans="1:3">
      <c r="A2472" s="1">
        <v>2470</v>
      </c>
      <c r="B2472">
        <v>3.52569809793606</v>
      </c>
      <c r="C2472">
        <v>2.49887328233962</v>
      </c>
    </row>
    <row r="2473" spans="1:3">
      <c r="A2473" s="1">
        <v>2471</v>
      </c>
      <c r="B2473">
        <v>3.52427184466019</v>
      </c>
      <c r="C2473">
        <v>1.51027072006901</v>
      </c>
    </row>
    <row r="2474" spans="1:3">
      <c r="A2474" s="1">
        <v>2472</v>
      </c>
      <c r="B2474">
        <v>3.52284674484432</v>
      </c>
      <c r="C2474">
        <v>0.918636599291568</v>
      </c>
    </row>
    <row r="2475" spans="1:3">
      <c r="A2475" s="1">
        <v>2473</v>
      </c>
      <c r="B2475">
        <v>3.52142279708973</v>
      </c>
      <c r="C2475">
        <v>2.29010890004598</v>
      </c>
    </row>
    <row r="2476" spans="1:3">
      <c r="A2476" s="1">
        <v>2474</v>
      </c>
      <c r="B2476">
        <v>3.52</v>
      </c>
      <c r="C2476">
        <v>1.2445944960365</v>
      </c>
    </row>
    <row r="2477" spans="1:3">
      <c r="A2477" s="1">
        <v>2475</v>
      </c>
      <c r="B2477">
        <v>3.51857835218094</v>
      </c>
      <c r="C2477">
        <v>2.78209392392448</v>
      </c>
    </row>
    <row r="2478" spans="1:3">
      <c r="A2478" s="1">
        <v>2476</v>
      </c>
      <c r="B2478">
        <v>3.51715785224061</v>
      </c>
      <c r="C2478">
        <v>1.91303914088313</v>
      </c>
    </row>
    <row r="2479" spans="1:3">
      <c r="A2479" s="1">
        <v>2477</v>
      </c>
      <c r="B2479">
        <v>3.51573849878935</v>
      </c>
      <c r="C2479">
        <v>1.12308289495224</v>
      </c>
    </row>
    <row r="2480" spans="1:3">
      <c r="A2480" s="1">
        <v>2478</v>
      </c>
      <c r="B2480">
        <v>3.51432029043969</v>
      </c>
      <c r="C2480">
        <v>0.427081663003737</v>
      </c>
    </row>
    <row r="2481" spans="1:3">
      <c r="A2481" s="1">
        <v>2479</v>
      </c>
      <c r="B2481">
        <v>3.51290322580645</v>
      </c>
      <c r="C2481">
        <v>0.618945116654252</v>
      </c>
    </row>
    <row r="2482" spans="1:3">
      <c r="A2482" s="1">
        <v>2480</v>
      </c>
      <c r="B2482">
        <v>3.51148730350665</v>
      </c>
      <c r="C2482">
        <v>0.674695756148987</v>
      </c>
    </row>
    <row r="2483" spans="1:3">
      <c r="A2483" s="1">
        <v>2481</v>
      </c>
      <c r="B2483">
        <v>3.51007252215955</v>
      </c>
      <c r="C2483">
        <v>0.667157912333434</v>
      </c>
    </row>
    <row r="2484" spans="1:3">
      <c r="A2484" s="1">
        <v>2482</v>
      </c>
      <c r="B2484">
        <v>3.50865888038663</v>
      </c>
      <c r="C2484">
        <v>0.952828607711139</v>
      </c>
    </row>
    <row r="2485" spans="1:3">
      <c r="A2485" s="1">
        <v>2483</v>
      </c>
      <c r="B2485">
        <v>3.50724637681159</v>
      </c>
      <c r="C2485">
        <v>0.309994677671341</v>
      </c>
    </row>
    <row r="2486" spans="1:3">
      <c r="A2486" s="1">
        <v>2484</v>
      </c>
      <c r="B2486">
        <v>3.50583501006036</v>
      </c>
      <c r="C2486">
        <v>1.15363343510729</v>
      </c>
    </row>
    <row r="2487" spans="1:3">
      <c r="A2487" s="1">
        <v>2485</v>
      </c>
      <c r="B2487">
        <v>3.50442477876106</v>
      </c>
      <c r="C2487">
        <v>0.739653970471016</v>
      </c>
    </row>
    <row r="2488" spans="1:3">
      <c r="A2488" s="1">
        <v>2486</v>
      </c>
      <c r="B2488">
        <v>3.50301568154403</v>
      </c>
      <c r="C2488">
        <v>0.615501323313543</v>
      </c>
    </row>
    <row r="2489" spans="1:3">
      <c r="A2489" s="1">
        <v>2487</v>
      </c>
      <c r="B2489">
        <v>3.5016077170418</v>
      </c>
      <c r="C2489">
        <v>0.502457088616502</v>
      </c>
    </row>
    <row r="2490" spans="1:3">
      <c r="A2490" s="1">
        <v>2488</v>
      </c>
      <c r="B2490">
        <v>3.50020088388911</v>
      </c>
      <c r="C2490">
        <v>0.609319426137096</v>
      </c>
    </row>
    <row r="2491" spans="1:3">
      <c r="A2491" s="1">
        <v>2489</v>
      </c>
      <c r="B2491">
        <v>3.49879518072289</v>
      </c>
      <c r="C2491">
        <v>1.58683473847057</v>
      </c>
    </row>
    <row r="2492" spans="1:3">
      <c r="A2492" s="1">
        <v>2490</v>
      </c>
      <c r="B2492">
        <v>3.49739060618226</v>
      </c>
      <c r="C2492">
        <v>0.201559522716027</v>
      </c>
    </row>
    <row r="2493" spans="1:3">
      <c r="A2493" s="1">
        <v>2491</v>
      </c>
      <c r="B2493">
        <v>3.49598715890851</v>
      </c>
      <c r="C2493">
        <v>3.13588493243238</v>
      </c>
    </row>
    <row r="2494" spans="1:3">
      <c r="A2494" s="1">
        <v>2492</v>
      </c>
      <c r="B2494">
        <v>3.49458483754513</v>
      </c>
      <c r="C2494">
        <v>2.23486086782837</v>
      </c>
    </row>
    <row r="2495" spans="1:3">
      <c r="A2495" s="1">
        <v>2493</v>
      </c>
      <c r="B2495">
        <v>3.49318364073777</v>
      </c>
      <c r="C2495">
        <v>2.56934974534984</v>
      </c>
    </row>
    <row r="2496" spans="1:3">
      <c r="A2496" s="1">
        <v>2494</v>
      </c>
      <c r="B2496">
        <v>3.49178356713427</v>
      </c>
      <c r="C2496">
        <v>1.27821333209719</v>
      </c>
    </row>
    <row r="2497" spans="1:3">
      <c r="A2497" s="1">
        <v>2495</v>
      </c>
      <c r="B2497">
        <v>3.49038461538461</v>
      </c>
      <c r="C2497">
        <v>2.21779418781705</v>
      </c>
    </row>
    <row r="2498" spans="1:3">
      <c r="A2498" s="1">
        <v>2496</v>
      </c>
      <c r="B2498">
        <v>3.48898678414097</v>
      </c>
      <c r="C2498">
        <v>3.30370644039925</v>
      </c>
    </row>
    <row r="2499" spans="1:3">
      <c r="A2499" s="1">
        <v>2497</v>
      </c>
      <c r="B2499">
        <v>3.48759007205765</v>
      </c>
      <c r="C2499">
        <v>1.57400800686539</v>
      </c>
    </row>
    <row r="2500" spans="1:3">
      <c r="A2500" s="1">
        <v>2498</v>
      </c>
      <c r="B2500">
        <v>3.48619447779112</v>
      </c>
      <c r="C2500">
        <v>1.95072196862771</v>
      </c>
    </row>
    <row r="2501" spans="1:3">
      <c r="A2501" s="1">
        <v>2499</v>
      </c>
      <c r="B2501">
        <v>3.4848</v>
      </c>
      <c r="C2501">
        <v>1.71833519573932</v>
      </c>
    </row>
    <row r="2502" spans="1:3">
      <c r="A2502" s="1">
        <v>2500</v>
      </c>
      <c r="B2502">
        <v>3.48340663734506</v>
      </c>
      <c r="C2502">
        <v>0.379539183639712</v>
      </c>
    </row>
    <row r="2503" spans="1:3">
      <c r="A2503" s="1">
        <v>2501</v>
      </c>
      <c r="B2503">
        <v>3.48201438848921</v>
      </c>
      <c r="C2503">
        <v>2.04230196513316</v>
      </c>
    </row>
    <row r="2504" spans="1:3">
      <c r="A2504" s="1">
        <v>2502</v>
      </c>
      <c r="B2504">
        <v>3.48062325209748</v>
      </c>
      <c r="C2504">
        <v>0.933705586689269</v>
      </c>
    </row>
    <row r="2505" spans="1:3">
      <c r="A2505" s="1">
        <v>2503</v>
      </c>
      <c r="B2505">
        <v>3.47923322683706</v>
      </c>
      <c r="C2505">
        <v>0.80142937065897</v>
      </c>
    </row>
    <row r="2506" spans="1:3">
      <c r="A2506" s="1">
        <v>2504</v>
      </c>
      <c r="B2506">
        <v>3.47784431137725</v>
      </c>
      <c r="C2506">
        <v>0.58608910821467</v>
      </c>
    </row>
    <row r="2507" spans="1:3">
      <c r="A2507" s="1">
        <v>2505</v>
      </c>
      <c r="B2507">
        <v>3.47645650438946</v>
      </c>
      <c r="C2507">
        <v>0.314789245811406</v>
      </c>
    </row>
    <row r="2508" spans="1:3">
      <c r="A2508" s="1">
        <v>2506</v>
      </c>
      <c r="B2508">
        <v>3.47506980454727</v>
      </c>
      <c r="C2508">
        <v>0.544468726098599</v>
      </c>
    </row>
    <row r="2509" spans="1:3">
      <c r="A2509" s="1">
        <v>2507</v>
      </c>
      <c r="B2509">
        <v>3.47368421052631</v>
      </c>
      <c r="C2509">
        <v>0.321751473478478</v>
      </c>
    </row>
    <row r="2510" spans="1:3">
      <c r="A2510" s="1">
        <v>2508</v>
      </c>
      <c r="B2510">
        <v>3.47229972100438</v>
      </c>
      <c r="C2510">
        <v>1.0520553352359</v>
      </c>
    </row>
    <row r="2511" spans="1:3">
      <c r="A2511" s="1">
        <v>2509</v>
      </c>
      <c r="B2511">
        <v>3.47091633466135</v>
      </c>
      <c r="C2511">
        <v>0.89730657869077</v>
      </c>
    </row>
    <row r="2512" spans="1:3">
      <c r="A2512" s="1">
        <v>2510</v>
      </c>
      <c r="B2512">
        <v>3.46953405017921</v>
      </c>
      <c r="C2512">
        <v>0.525468034960639</v>
      </c>
    </row>
    <row r="2513" spans="1:3">
      <c r="A2513" s="1">
        <v>2511</v>
      </c>
      <c r="B2513">
        <v>3.46815286624204</v>
      </c>
      <c r="C2513">
        <v>1.08934873093355</v>
      </c>
    </row>
    <row r="2514" spans="1:3">
      <c r="A2514" s="1">
        <v>2512</v>
      </c>
      <c r="B2514">
        <v>3.46677278153601</v>
      </c>
      <c r="C2514">
        <v>0.621844902934476</v>
      </c>
    </row>
    <row r="2515" spans="1:3">
      <c r="A2515" s="1">
        <v>2513</v>
      </c>
      <c r="B2515">
        <v>3.4653937947494</v>
      </c>
      <c r="C2515">
        <v>0.256462001464133</v>
      </c>
    </row>
    <row r="2516" spans="1:3">
      <c r="A2516" s="1">
        <v>2514</v>
      </c>
      <c r="B2516">
        <v>3.46401590457256</v>
      </c>
      <c r="C2516">
        <v>2.90926694217654</v>
      </c>
    </row>
    <row r="2517" spans="1:3">
      <c r="A2517" s="1">
        <v>2515</v>
      </c>
      <c r="B2517">
        <v>3.46263910969793</v>
      </c>
      <c r="C2517">
        <v>0.514367285365527</v>
      </c>
    </row>
    <row r="2518" spans="1:3">
      <c r="A2518" s="1">
        <v>2516</v>
      </c>
      <c r="B2518">
        <v>3.46126340882002</v>
      </c>
      <c r="C2518">
        <v>1.90679505312482</v>
      </c>
    </row>
    <row r="2519" spans="1:3">
      <c r="A2519" s="1">
        <v>2517</v>
      </c>
      <c r="B2519">
        <v>3.45988880063542</v>
      </c>
      <c r="C2519">
        <v>2.10736230103697</v>
      </c>
    </row>
    <row r="2520" spans="1:3">
      <c r="A2520" s="1">
        <v>2518</v>
      </c>
      <c r="B2520">
        <v>3.45851528384279</v>
      </c>
      <c r="C2520">
        <v>1.78978007575522</v>
      </c>
    </row>
    <row r="2521" spans="1:3">
      <c r="A2521" s="1">
        <v>2519</v>
      </c>
      <c r="B2521">
        <v>3.45714285714286</v>
      </c>
      <c r="C2521">
        <v>1.67462917662103</v>
      </c>
    </row>
    <row r="2522" spans="1:3">
      <c r="A2522" s="1">
        <v>2520</v>
      </c>
      <c r="B2522">
        <v>3.4557715192384</v>
      </c>
      <c r="C2522">
        <v>2.05431472806402</v>
      </c>
    </row>
    <row r="2523" spans="1:3">
      <c r="A2523" s="1">
        <v>2521</v>
      </c>
      <c r="B2523">
        <v>3.45440126883426</v>
      </c>
      <c r="C2523">
        <v>1.17669130115118</v>
      </c>
    </row>
    <row r="2524" spans="1:3">
      <c r="A2524" s="1">
        <v>2522</v>
      </c>
      <c r="B2524">
        <v>3.45303210463734</v>
      </c>
      <c r="C2524">
        <v>2.97562006933988</v>
      </c>
    </row>
    <row r="2525" spans="1:3">
      <c r="A2525" s="1">
        <v>2523</v>
      </c>
      <c r="B2525">
        <v>3.45166402535658</v>
      </c>
      <c r="C2525">
        <v>0.741863022634727</v>
      </c>
    </row>
    <row r="2526" spans="1:3">
      <c r="A2526" s="1">
        <v>2524</v>
      </c>
      <c r="B2526">
        <v>3.45029702970297</v>
      </c>
      <c r="C2526">
        <v>0.428607175635506</v>
      </c>
    </row>
    <row r="2527" spans="1:3">
      <c r="A2527" s="1">
        <v>2525</v>
      </c>
      <c r="B2527">
        <v>3.44893111638955</v>
      </c>
      <c r="C2527">
        <v>1.53469349172218</v>
      </c>
    </row>
    <row r="2528" spans="1:3">
      <c r="A2528" s="1">
        <v>2526</v>
      </c>
      <c r="B2528">
        <v>3.44756628413138</v>
      </c>
      <c r="C2528">
        <v>1.62430777286402</v>
      </c>
    </row>
    <row r="2529" spans="1:3">
      <c r="A2529" s="1">
        <v>2527</v>
      </c>
      <c r="B2529">
        <v>3.44620253164557</v>
      </c>
      <c r="C2529">
        <v>2.59578402156008</v>
      </c>
    </row>
    <row r="2530" spans="1:3">
      <c r="A2530" s="1">
        <v>2528</v>
      </c>
      <c r="B2530">
        <v>3.44483985765125</v>
      </c>
      <c r="C2530">
        <v>0.403456075900684</v>
      </c>
    </row>
    <row r="2531" spans="1:3">
      <c r="A2531" s="1">
        <v>2529</v>
      </c>
      <c r="B2531">
        <v>3.44347826086956</v>
      </c>
      <c r="C2531">
        <v>1.19971814679051</v>
      </c>
    </row>
    <row r="2532" spans="1:3">
      <c r="A2532" s="1">
        <v>2530</v>
      </c>
      <c r="B2532">
        <v>3.44211774002371</v>
      </c>
      <c r="C2532">
        <v>0.128260509826093</v>
      </c>
    </row>
    <row r="2533" spans="1:3">
      <c r="A2533" s="1">
        <v>2531</v>
      </c>
      <c r="B2533">
        <v>3.44075829383886</v>
      </c>
      <c r="C2533">
        <v>0.346984557291371</v>
      </c>
    </row>
    <row r="2534" spans="1:3">
      <c r="A2534" s="1">
        <v>2532</v>
      </c>
      <c r="B2534">
        <v>3.43939992104224</v>
      </c>
      <c r="C2534">
        <v>0.526618133697105</v>
      </c>
    </row>
    <row r="2535" spans="1:3">
      <c r="A2535" s="1">
        <v>2533</v>
      </c>
      <c r="B2535">
        <v>3.43804262036306</v>
      </c>
      <c r="C2535">
        <v>1.25936320704049</v>
      </c>
    </row>
    <row r="2536" spans="1:3">
      <c r="A2536" s="1">
        <v>2534</v>
      </c>
      <c r="B2536">
        <v>3.43668639053254</v>
      </c>
      <c r="C2536">
        <v>0.218032194679709</v>
      </c>
    </row>
    <row r="2537" spans="1:3">
      <c r="A2537" s="1">
        <v>2535</v>
      </c>
      <c r="B2537">
        <v>3.43533123028391</v>
      </c>
      <c r="C2537">
        <v>0.603967874600716</v>
      </c>
    </row>
    <row r="2538" spans="1:3">
      <c r="A2538" s="1">
        <v>2536</v>
      </c>
      <c r="B2538">
        <v>3.43397713835238</v>
      </c>
      <c r="C2538">
        <v>0.0960044349348169</v>
      </c>
    </row>
    <row r="2539" spans="1:3">
      <c r="A2539" s="1">
        <v>2537</v>
      </c>
      <c r="B2539">
        <v>3.43262411347518</v>
      </c>
      <c r="C2539">
        <v>1.76220954365557</v>
      </c>
    </row>
    <row r="2540" spans="1:3">
      <c r="A2540" s="1">
        <v>2538</v>
      </c>
      <c r="B2540">
        <v>3.43127215439149</v>
      </c>
      <c r="C2540">
        <v>0.101372737815843</v>
      </c>
    </row>
    <row r="2541" spans="1:3">
      <c r="A2541" s="1">
        <v>2539</v>
      </c>
      <c r="B2541">
        <v>3.42992125984252</v>
      </c>
      <c r="C2541">
        <v>2.01182026364467</v>
      </c>
    </row>
    <row r="2542" spans="1:3">
      <c r="A2542" s="1">
        <v>2540</v>
      </c>
      <c r="B2542">
        <v>3.42857142857143</v>
      </c>
      <c r="C2542">
        <v>0.413380216104712</v>
      </c>
    </row>
    <row r="2543" spans="1:3">
      <c r="A2543" s="1">
        <v>2541</v>
      </c>
      <c r="B2543">
        <v>3.42722265932337</v>
      </c>
      <c r="C2543">
        <v>0.806839540921994</v>
      </c>
    </row>
    <row r="2544" spans="1:3">
      <c r="A2544" s="1">
        <v>2542</v>
      </c>
      <c r="B2544">
        <v>3.42587495084546</v>
      </c>
      <c r="C2544">
        <v>0.403750591707563</v>
      </c>
    </row>
    <row r="2545" spans="1:3">
      <c r="A2545" s="1">
        <v>2543</v>
      </c>
      <c r="B2545">
        <v>3.42452830188679</v>
      </c>
      <c r="C2545">
        <v>1.87371402377623</v>
      </c>
    </row>
    <row r="2546" spans="1:3">
      <c r="A2546" s="1">
        <v>2544</v>
      </c>
      <c r="B2546">
        <v>3.42318271119843</v>
      </c>
      <c r="C2546">
        <v>2.79409368800463</v>
      </c>
    </row>
    <row r="2547" spans="1:3">
      <c r="A2547" s="1">
        <v>2545</v>
      </c>
      <c r="B2547">
        <v>3.42183817753338</v>
      </c>
      <c r="C2547">
        <v>1.25886593821862</v>
      </c>
    </row>
    <row r="2548" spans="1:3">
      <c r="A2548" s="1">
        <v>2546</v>
      </c>
      <c r="B2548">
        <v>3.42049469964664</v>
      </c>
      <c r="C2548">
        <v>2.18231607889889</v>
      </c>
    </row>
    <row r="2549" spans="1:3">
      <c r="A2549" s="1">
        <v>2547</v>
      </c>
      <c r="B2549">
        <v>3.41915227629513</v>
      </c>
      <c r="C2549">
        <v>1.9182103208125</v>
      </c>
    </row>
    <row r="2550" spans="1:3">
      <c r="A2550" s="1">
        <v>2548</v>
      </c>
      <c r="B2550">
        <v>3.41781090623774</v>
      </c>
      <c r="C2550">
        <v>1.6347020313456</v>
      </c>
    </row>
    <row r="2551" spans="1:3">
      <c r="A2551" s="1">
        <v>2549</v>
      </c>
      <c r="B2551">
        <v>3.41647058823529</v>
      </c>
      <c r="C2551">
        <v>2.28168069389995</v>
      </c>
    </row>
    <row r="2552" spans="1:3">
      <c r="A2552" s="1">
        <v>2550</v>
      </c>
      <c r="B2552">
        <v>3.41513132105057</v>
      </c>
      <c r="C2552">
        <v>2.02205669958591</v>
      </c>
    </row>
    <row r="2553" spans="1:3">
      <c r="A2553" s="1">
        <v>2551</v>
      </c>
      <c r="B2553">
        <v>3.41379310344828</v>
      </c>
      <c r="C2553">
        <v>1.8147575398368</v>
      </c>
    </row>
    <row r="2554" spans="1:3">
      <c r="A2554" s="1">
        <v>2552</v>
      </c>
      <c r="B2554">
        <v>3.41245593419506</v>
      </c>
      <c r="C2554">
        <v>0.797554960754923</v>
      </c>
    </row>
    <row r="2555" spans="1:3">
      <c r="A2555" s="1">
        <v>2553</v>
      </c>
      <c r="B2555">
        <v>3.41111981205951</v>
      </c>
      <c r="C2555">
        <v>0.795560554991658</v>
      </c>
    </row>
    <row r="2556" spans="1:3">
      <c r="A2556" s="1">
        <v>2554</v>
      </c>
      <c r="B2556">
        <v>3.40978473581213</v>
      </c>
      <c r="C2556">
        <v>1.00485629977423</v>
      </c>
    </row>
    <row r="2557" spans="1:3">
      <c r="A2557" s="1">
        <v>2555</v>
      </c>
      <c r="B2557">
        <v>3.40845070422535</v>
      </c>
      <c r="C2557">
        <v>0.817985974086133</v>
      </c>
    </row>
    <row r="2558" spans="1:3">
      <c r="A2558" s="1">
        <v>2556</v>
      </c>
      <c r="B2558">
        <v>3.40711771607352</v>
      </c>
      <c r="C2558">
        <v>1.91721170673466</v>
      </c>
    </row>
    <row r="2559" spans="1:3">
      <c r="A2559" s="1">
        <v>2557</v>
      </c>
      <c r="B2559">
        <v>3.40578577013292</v>
      </c>
      <c r="C2559">
        <v>1.56704276808872</v>
      </c>
    </row>
    <row r="2560" spans="1:3">
      <c r="A2560" s="1">
        <v>2558</v>
      </c>
      <c r="B2560">
        <v>3.40445486518171</v>
      </c>
      <c r="C2560">
        <v>2.3125394932983</v>
      </c>
    </row>
    <row r="2561" spans="1:3">
      <c r="A2561" s="1">
        <v>2559</v>
      </c>
      <c r="B2561">
        <v>3.403125</v>
      </c>
      <c r="C2561">
        <v>1.70468987391063</v>
      </c>
    </row>
    <row r="2562" spans="1:3">
      <c r="A2562" s="1">
        <v>2560</v>
      </c>
      <c r="B2562">
        <v>3.40179617336978</v>
      </c>
      <c r="C2562">
        <v>2.24397910189946</v>
      </c>
    </row>
    <row r="2563" spans="1:3">
      <c r="A2563" s="1">
        <v>2561</v>
      </c>
      <c r="B2563">
        <v>3.40046838407494</v>
      </c>
      <c r="C2563">
        <v>1.30815980316258</v>
      </c>
    </row>
    <row r="2564" spans="1:3">
      <c r="A2564" s="1">
        <v>2562</v>
      </c>
      <c r="B2564">
        <v>3.39914163090129</v>
      </c>
      <c r="C2564">
        <v>3.54130763770258</v>
      </c>
    </row>
    <row r="2565" spans="1:3">
      <c r="A2565" s="1">
        <v>2563</v>
      </c>
      <c r="B2565">
        <v>3.39781591263651</v>
      </c>
      <c r="C2565">
        <v>0.516038430355138</v>
      </c>
    </row>
    <row r="2566" spans="1:3">
      <c r="A2566" s="1">
        <v>2564</v>
      </c>
      <c r="B2566">
        <v>3.39649122807017</v>
      </c>
      <c r="C2566">
        <v>3.78048616623472</v>
      </c>
    </row>
    <row r="2567" spans="1:3">
      <c r="A2567" s="1">
        <v>2565</v>
      </c>
      <c r="B2567">
        <v>3.39516757599376</v>
      </c>
      <c r="C2567">
        <v>2.64995570751844</v>
      </c>
    </row>
    <row r="2568" spans="1:3">
      <c r="A2568" s="1">
        <v>2566</v>
      </c>
      <c r="B2568">
        <v>3.39384495520062</v>
      </c>
      <c r="C2568">
        <v>2.67552855682445</v>
      </c>
    </row>
    <row r="2569" spans="1:3">
      <c r="A2569" s="1">
        <v>2567</v>
      </c>
      <c r="B2569">
        <v>3.39252336448598</v>
      </c>
      <c r="C2569">
        <v>3.4036286140888</v>
      </c>
    </row>
    <row r="2570" spans="1:3">
      <c r="A2570" s="1">
        <v>2568</v>
      </c>
      <c r="B2570">
        <v>3.39120280264694</v>
      </c>
      <c r="C2570">
        <v>2.89331115273451</v>
      </c>
    </row>
    <row r="2571" spans="1:3">
      <c r="A2571" s="1">
        <v>2569</v>
      </c>
      <c r="B2571">
        <v>3.38988326848249</v>
      </c>
      <c r="C2571">
        <v>1.86595286515939</v>
      </c>
    </row>
    <row r="2572" spans="1:3">
      <c r="A2572" s="1">
        <v>2570</v>
      </c>
      <c r="B2572">
        <v>3.38856476079346</v>
      </c>
      <c r="C2572">
        <v>1.54887921300513</v>
      </c>
    </row>
    <row r="2573" spans="1:3">
      <c r="A2573" s="1">
        <v>2571</v>
      </c>
      <c r="B2573">
        <v>3.38724727838258</v>
      </c>
      <c r="C2573">
        <v>2.23111045234318</v>
      </c>
    </row>
    <row r="2574" spans="1:3">
      <c r="A2574" s="1">
        <v>2572</v>
      </c>
      <c r="B2574">
        <v>3.38593082005441</v>
      </c>
      <c r="C2574">
        <v>1.09464716544306</v>
      </c>
    </row>
    <row r="2575" spans="1:3">
      <c r="A2575" s="1">
        <v>2573</v>
      </c>
      <c r="B2575">
        <v>3.38461538461538</v>
      </c>
      <c r="C2575">
        <v>2.41396369785229</v>
      </c>
    </row>
    <row r="2576" spans="1:3">
      <c r="A2576" s="1">
        <v>2574</v>
      </c>
      <c r="B2576">
        <v>3.38330097087379</v>
      </c>
      <c r="C2576">
        <v>0.382863291517838</v>
      </c>
    </row>
    <row r="2577" spans="1:3">
      <c r="A2577" s="1">
        <v>2575</v>
      </c>
      <c r="B2577">
        <v>3.38198757763975</v>
      </c>
      <c r="C2577">
        <v>0.243504167169421</v>
      </c>
    </row>
    <row r="2578" spans="1:3">
      <c r="A2578" s="1">
        <v>2576</v>
      </c>
      <c r="B2578">
        <v>3.38067520372526</v>
      </c>
      <c r="C2578">
        <v>1.07456723053534</v>
      </c>
    </row>
    <row r="2579" spans="1:3">
      <c r="A2579" s="1">
        <v>2577</v>
      </c>
      <c r="B2579">
        <v>3.37936384794414</v>
      </c>
      <c r="C2579">
        <v>0.70739254747477</v>
      </c>
    </row>
    <row r="2580" spans="1:3">
      <c r="A2580" s="1">
        <v>2578</v>
      </c>
      <c r="B2580">
        <v>3.37805350911206</v>
      </c>
      <c r="C2580">
        <v>0.963418805747607</v>
      </c>
    </row>
    <row r="2581" spans="1:3">
      <c r="A2581" s="1">
        <v>2579</v>
      </c>
      <c r="B2581">
        <v>3.37674418604651</v>
      </c>
      <c r="C2581">
        <v>0.980843868264841</v>
      </c>
    </row>
    <row r="2582" spans="1:3">
      <c r="A2582" s="1">
        <v>2580</v>
      </c>
      <c r="B2582">
        <v>3.37543587756683</v>
      </c>
      <c r="C2582">
        <v>1.13628773116307</v>
      </c>
    </row>
    <row r="2583" spans="1:3">
      <c r="A2583" s="1">
        <v>2581</v>
      </c>
      <c r="B2583">
        <v>3.37412858249419</v>
      </c>
      <c r="C2583">
        <v>0.682862131687078</v>
      </c>
    </row>
    <row r="2584" spans="1:3">
      <c r="A2584" s="1">
        <v>2582</v>
      </c>
      <c r="B2584">
        <v>3.37282229965157</v>
      </c>
      <c r="C2584">
        <v>1.12718291838797</v>
      </c>
    </row>
    <row r="2585" spans="1:3">
      <c r="A2585" s="1">
        <v>2583</v>
      </c>
      <c r="B2585">
        <v>3.37151702786378</v>
      </c>
      <c r="C2585">
        <v>1.76875720413434</v>
      </c>
    </row>
    <row r="2586" spans="1:3">
      <c r="A2586" s="1">
        <v>2584</v>
      </c>
      <c r="B2586">
        <v>3.37021276595745</v>
      </c>
      <c r="C2586">
        <v>0.545333907765202</v>
      </c>
    </row>
    <row r="2587" spans="1:3">
      <c r="A2587" s="1">
        <v>2585</v>
      </c>
      <c r="B2587">
        <v>3.36890951276102</v>
      </c>
      <c r="C2587">
        <v>1.93542159676599</v>
      </c>
    </row>
    <row r="2588" spans="1:3">
      <c r="A2588" s="1">
        <v>2586</v>
      </c>
      <c r="B2588">
        <v>3.36760726710475</v>
      </c>
      <c r="C2588">
        <v>0.87962892056219</v>
      </c>
    </row>
    <row r="2589" spans="1:3">
      <c r="A2589" s="1">
        <v>2587</v>
      </c>
      <c r="B2589">
        <v>3.36630602782071</v>
      </c>
      <c r="C2589">
        <v>2.08487565505622</v>
      </c>
    </row>
    <row r="2590" spans="1:3">
      <c r="A2590" s="1">
        <v>2588</v>
      </c>
      <c r="B2590">
        <v>3.36500579374276</v>
      </c>
      <c r="C2590">
        <v>2.316604037032</v>
      </c>
    </row>
    <row r="2591" spans="1:3">
      <c r="A2591" s="1">
        <v>2589</v>
      </c>
      <c r="B2591">
        <v>3.36370656370656</v>
      </c>
      <c r="C2591">
        <v>1.8506427933325</v>
      </c>
    </row>
    <row r="2592" spans="1:3">
      <c r="A2592" s="1">
        <v>2590</v>
      </c>
      <c r="B2592">
        <v>3.36240833654959</v>
      </c>
      <c r="C2592">
        <v>1.4890290635601</v>
      </c>
    </row>
    <row r="2593" spans="1:3">
      <c r="A2593" s="1">
        <v>2591</v>
      </c>
      <c r="B2593">
        <v>3.36111111111111</v>
      </c>
      <c r="C2593">
        <v>2.43194210929252</v>
      </c>
    </row>
    <row r="2594" spans="1:3">
      <c r="A2594" s="1">
        <v>2592</v>
      </c>
      <c r="B2594">
        <v>3.35981488623216</v>
      </c>
      <c r="C2594">
        <v>2.21637439477191</v>
      </c>
    </row>
    <row r="2595" spans="1:3">
      <c r="A2595" s="1">
        <v>2593</v>
      </c>
      <c r="B2595">
        <v>3.35851966075559</v>
      </c>
      <c r="C2595">
        <v>0.666236145281933</v>
      </c>
    </row>
    <row r="2596" spans="1:3">
      <c r="A2596" s="1">
        <v>2594</v>
      </c>
      <c r="B2596">
        <v>3.35722543352601</v>
      </c>
      <c r="C2596">
        <v>1.20247381585011</v>
      </c>
    </row>
    <row r="2597" spans="1:3">
      <c r="A2597" s="1">
        <v>2595</v>
      </c>
      <c r="B2597">
        <v>3.35593220338983</v>
      </c>
      <c r="C2597">
        <v>0.956807237530806</v>
      </c>
    </row>
    <row r="2598" spans="1:3">
      <c r="A2598" s="1">
        <v>2596</v>
      </c>
      <c r="B2598">
        <v>3.35463996919522</v>
      </c>
      <c r="C2598">
        <v>0.546053369555286</v>
      </c>
    </row>
    <row r="2599" spans="1:3">
      <c r="A2599" s="1">
        <v>2597</v>
      </c>
      <c r="B2599">
        <v>3.35334872979215</v>
      </c>
      <c r="C2599">
        <v>1.15456116204892</v>
      </c>
    </row>
    <row r="2600" spans="1:3">
      <c r="A2600" s="1">
        <v>2598</v>
      </c>
      <c r="B2600">
        <v>3.35205848403232</v>
      </c>
      <c r="C2600">
        <v>0.739233691500908</v>
      </c>
    </row>
    <row r="2601" spans="1:3">
      <c r="A2601" s="1">
        <v>2599</v>
      </c>
      <c r="B2601">
        <v>3.35076923076923</v>
      </c>
      <c r="C2601">
        <v>0.703562270904455</v>
      </c>
    </row>
    <row r="2602" spans="1:3">
      <c r="A2602" s="1">
        <v>2600</v>
      </c>
      <c r="B2602">
        <v>3.34948096885813</v>
      </c>
      <c r="C2602">
        <v>0.572432466640219</v>
      </c>
    </row>
    <row r="2603" spans="1:3">
      <c r="A2603" s="1">
        <v>2601</v>
      </c>
      <c r="B2603">
        <v>3.34819369715603</v>
      </c>
      <c r="C2603">
        <v>0.186885766149482</v>
      </c>
    </row>
    <row r="2604" spans="1:3">
      <c r="A2604" s="1">
        <v>2602</v>
      </c>
      <c r="B2604">
        <v>3.34690741452171</v>
      </c>
      <c r="C2604">
        <v>0.712180215394254</v>
      </c>
    </row>
    <row r="2605" spans="1:3">
      <c r="A2605" s="1">
        <v>2603</v>
      </c>
      <c r="B2605">
        <v>3.34562211981567</v>
      </c>
      <c r="C2605">
        <v>0.595587722145519</v>
      </c>
    </row>
    <row r="2606" spans="1:3">
      <c r="A2606" s="1">
        <v>2604</v>
      </c>
      <c r="B2606">
        <v>3.34433781190019</v>
      </c>
      <c r="C2606">
        <v>1.00368458501325</v>
      </c>
    </row>
    <row r="2607" spans="1:3">
      <c r="A2607" s="1">
        <v>2605</v>
      </c>
      <c r="B2607">
        <v>3.34305448963929</v>
      </c>
      <c r="C2607">
        <v>0.653979602352758</v>
      </c>
    </row>
    <row r="2608" spans="1:3">
      <c r="A2608" s="1">
        <v>2606</v>
      </c>
      <c r="B2608">
        <v>3.34177215189873</v>
      </c>
      <c r="C2608">
        <v>1.77595567145507</v>
      </c>
    </row>
    <row r="2609" spans="1:3">
      <c r="A2609" s="1">
        <v>2607</v>
      </c>
      <c r="B2609">
        <v>3.34049079754601</v>
      </c>
      <c r="C2609">
        <v>1.83679463480734</v>
      </c>
    </row>
    <row r="2610" spans="1:3">
      <c r="A2610" s="1">
        <v>2608</v>
      </c>
      <c r="B2610">
        <v>3.33921042545036</v>
      </c>
      <c r="C2610">
        <v>0.604685140150725</v>
      </c>
    </row>
    <row r="2611" spans="1:3">
      <c r="A2611" s="1">
        <v>2609</v>
      </c>
      <c r="B2611">
        <v>3.33793103448276</v>
      </c>
      <c r="C2611">
        <v>1.17695566377085</v>
      </c>
    </row>
    <row r="2612" spans="1:3">
      <c r="A2612" s="1">
        <v>2610</v>
      </c>
      <c r="B2612">
        <v>3.33665262351589</v>
      </c>
      <c r="C2612">
        <v>1.86590696437428</v>
      </c>
    </row>
    <row r="2613" spans="1:3">
      <c r="A2613" s="1">
        <v>2611</v>
      </c>
      <c r="B2613">
        <v>3.3353751914242</v>
      </c>
      <c r="C2613">
        <v>1.32845287682237</v>
      </c>
    </row>
    <row r="2614" spans="1:3">
      <c r="A2614" s="1">
        <v>2612</v>
      </c>
      <c r="B2614">
        <v>3.33409873708381</v>
      </c>
      <c r="C2614">
        <v>3.17442787152284</v>
      </c>
    </row>
    <row r="2615" spans="1:3">
      <c r="A2615" s="1">
        <v>2613</v>
      </c>
      <c r="B2615">
        <v>3.33282325937261</v>
      </c>
      <c r="C2615">
        <v>2.88931102095466</v>
      </c>
    </row>
    <row r="2616" spans="1:3">
      <c r="A2616" s="1">
        <v>2614</v>
      </c>
      <c r="B2616">
        <v>3.33154875717017</v>
      </c>
      <c r="C2616">
        <v>0.886690917459412</v>
      </c>
    </row>
    <row r="2617" spans="1:3">
      <c r="A2617" s="1">
        <v>2615</v>
      </c>
      <c r="B2617">
        <v>3.3302752293578</v>
      </c>
      <c r="C2617">
        <v>0.639902922860208</v>
      </c>
    </row>
    <row r="2618" spans="1:3">
      <c r="A2618" s="1">
        <v>2616</v>
      </c>
      <c r="B2618">
        <v>3.32900267481849</v>
      </c>
      <c r="C2618">
        <v>1.05462053774625</v>
      </c>
    </row>
    <row r="2619" spans="1:3">
      <c r="A2619" s="1">
        <v>2617</v>
      </c>
      <c r="B2619">
        <v>3.32773109243697</v>
      </c>
      <c r="C2619">
        <v>1.67475974247333</v>
      </c>
    </row>
    <row r="2620" spans="1:3">
      <c r="A2620" s="1">
        <v>2618</v>
      </c>
      <c r="B2620">
        <v>3.32646048109966</v>
      </c>
      <c r="C2620">
        <v>3.50710881761446</v>
      </c>
    </row>
    <row r="2621" spans="1:3">
      <c r="A2621" s="1">
        <v>2619</v>
      </c>
      <c r="B2621">
        <v>3.32519083969466</v>
      </c>
      <c r="C2621">
        <v>0.911089800850458</v>
      </c>
    </row>
    <row r="2622" spans="1:3">
      <c r="A2622" s="1">
        <v>2620</v>
      </c>
      <c r="B2622">
        <v>3.32392216711179</v>
      </c>
      <c r="C2622">
        <v>2.75307926829879</v>
      </c>
    </row>
    <row r="2623" spans="1:3">
      <c r="A2623" s="1">
        <v>2621</v>
      </c>
      <c r="B2623">
        <v>3.32265446224256</v>
      </c>
      <c r="C2623">
        <v>0.719016206102007</v>
      </c>
    </row>
    <row r="2624" spans="1:3">
      <c r="A2624" s="1">
        <v>2622</v>
      </c>
      <c r="B2624">
        <v>3.32138772398017</v>
      </c>
      <c r="C2624">
        <v>0.810979214705024</v>
      </c>
    </row>
    <row r="2625" spans="1:3">
      <c r="A2625" s="1">
        <v>2623</v>
      </c>
      <c r="B2625">
        <v>3.32012195121951</v>
      </c>
      <c r="C2625">
        <v>0.313846291293175</v>
      </c>
    </row>
    <row r="2626" spans="1:3">
      <c r="A2626" s="1">
        <v>2624</v>
      </c>
      <c r="B2626">
        <v>3.31885714285714</v>
      </c>
      <c r="C2626">
        <v>0.25910232339169</v>
      </c>
    </row>
    <row r="2627" spans="1:3">
      <c r="A2627" s="1">
        <v>2625</v>
      </c>
      <c r="B2627">
        <v>3.31759329779132</v>
      </c>
      <c r="C2627">
        <v>0.260189625817126</v>
      </c>
    </row>
    <row r="2628" spans="1:3">
      <c r="A2628" s="1">
        <v>2626</v>
      </c>
      <c r="B2628">
        <v>3.31633041492196</v>
      </c>
      <c r="C2628">
        <v>0.352209230968694</v>
      </c>
    </row>
    <row r="2629" spans="1:3">
      <c r="A2629" s="1">
        <v>2627</v>
      </c>
      <c r="B2629">
        <v>3.31506849315068</v>
      </c>
      <c r="C2629">
        <v>1.07448819090156</v>
      </c>
    </row>
    <row r="2630" spans="1:3">
      <c r="A2630" s="1">
        <v>2628</v>
      </c>
      <c r="B2630">
        <v>3.31380753138075</v>
      </c>
      <c r="C2630">
        <v>0.839038280243645</v>
      </c>
    </row>
    <row r="2631" spans="1:3">
      <c r="A2631" s="1">
        <v>2629</v>
      </c>
      <c r="B2631">
        <v>3.31254752851711</v>
      </c>
      <c r="C2631">
        <v>0.893879005637824</v>
      </c>
    </row>
    <row r="2632" spans="1:3">
      <c r="A2632" s="1">
        <v>2630</v>
      </c>
      <c r="B2632">
        <v>3.31128848346636</v>
      </c>
      <c r="C2632">
        <v>1.10450120153809</v>
      </c>
    </row>
    <row r="2633" spans="1:3">
      <c r="A2633" s="1">
        <v>2631</v>
      </c>
      <c r="B2633">
        <v>3.31003039513678</v>
      </c>
      <c r="C2633">
        <v>0.887064767188001</v>
      </c>
    </row>
    <row r="2634" spans="1:3">
      <c r="A2634" s="1">
        <v>2632</v>
      </c>
      <c r="B2634">
        <v>3.30877326243828</v>
      </c>
      <c r="C2634">
        <v>1.06928735450624</v>
      </c>
    </row>
    <row r="2635" spans="1:3">
      <c r="A2635" s="1">
        <v>2633</v>
      </c>
      <c r="B2635">
        <v>3.30751708428246</v>
      </c>
      <c r="C2635">
        <v>1.15034474198949</v>
      </c>
    </row>
    <row r="2636" spans="1:3">
      <c r="A2636" s="1">
        <v>2634</v>
      </c>
      <c r="B2636">
        <v>3.30626185958254</v>
      </c>
      <c r="C2636">
        <v>0.875178922008102</v>
      </c>
    </row>
    <row r="2637" spans="1:3">
      <c r="A2637" s="1">
        <v>2635</v>
      </c>
      <c r="B2637">
        <v>3.30500758725341</v>
      </c>
      <c r="C2637">
        <v>1.95108795483666</v>
      </c>
    </row>
    <row r="2638" spans="1:3">
      <c r="A2638" s="1">
        <v>2636</v>
      </c>
      <c r="B2638">
        <v>3.3037542662116</v>
      </c>
      <c r="C2638">
        <v>1.87689766147685</v>
      </c>
    </row>
    <row r="2639" spans="1:3">
      <c r="A2639" s="1">
        <v>2637</v>
      </c>
      <c r="B2639">
        <v>3.30250189537528</v>
      </c>
      <c r="C2639">
        <v>0.895145508360651</v>
      </c>
    </row>
    <row r="2640" spans="1:3">
      <c r="A2640" s="1">
        <v>2638</v>
      </c>
      <c r="B2640">
        <v>3.30125047366427</v>
      </c>
      <c r="C2640">
        <v>1.34654599533538</v>
      </c>
    </row>
    <row r="2641" spans="1:3">
      <c r="A2641" s="1">
        <v>2639</v>
      </c>
      <c r="B2641">
        <v>3.3</v>
      </c>
      <c r="C2641">
        <v>0.431708460049794</v>
      </c>
    </row>
    <row r="2642" spans="1:3">
      <c r="A2642" s="1">
        <v>2640</v>
      </c>
      <c r="B2642">
        <v>3.29875047330557</v>
      </c>
      <c r="C2642">
        <v>1.92822587246902</v>
      </c>
    </row>
    <row r="2643" spans="1:3">
      <c r="A2643" s="1">
        <v>2641</v>
      </c>
      <c r="B2643">
        <v>3.29750189250568</v>
      </c>
      <c r="C2643">
        <v>0.777438368762885</v>
      </c>
    </row>
    <row r="2644" spans="1:3">
      <c r="A2644" s="1">
        <v>2642</v>
      </c>
      <c r="B2644">
        <v>3.29625425652667</v>
      </c>
      <c r="C2644">
        <v>0.28767142904739</v>
      </c>
    </row>
    <row r="2645" spans="1:3">
      <c r="A2645" s="1">
        <v>2643</v>
      </c>
      <c r="B2645">
        <v>3.29500756429652</v>
      </c>
      <c r="C2645">
        <v>0.505672005585928</v>
      </c>
    </row>
    <row r="2646" spans="1:3">
      <c r="A2646" s="1">
        <v>2644</v>
      </c>
      <c r="B2646">
        <v>3.2937618147448</v>
      </c>
      <c r="C2646">
        <v>0.306119814154679</v>
      </c>
    </row>
    <row r="2647" spans="1:3">
      <c r="A2647" s="1">
        <v>2645</v>
      </c>
      <c r="B2647">
        <v>3.29251700680272</v>
      </c>
      <c r="C2647">
        <v>1.34371700039456</v>
      </c>
    </row>
    <row r="2648" spans="1:3">
      <c r="A2648" s="1">
        <v>2646</v>
      </c>
      <c r="B2648">
        <v>3.2912731394031</v>
      </c>
      <c r="C2648">
        <v>0.680725810154726</v>
      </c>
    </row>
    <row r="2649" spans="1:3">
      <c r="A2649" s="1">
        <v>2647</v>
      </c>
      <c r="B2649">
        <v>3.29003021148036</v>
      </c>
      <c r="C2649">
        <v>1.67853900838037</v>
      </c>
    </row>
    <row r="2650" spans="1:3">
      <c r="A2650" s="1">
        <v>2648</v>
      </c>
      <c r="B2650">
        <v>3.28878822197055</v>
      </c>
      <c r="C2650">
        <v>1.17294753884536</v>
      </c>
    </row>
    <row r="2651" spans="1:3">
      <c r="A2651" s="1">
        <v>2649</v>
      </c>
      <c r="B2651">
        <v>3.28754716981132</v>
      </c>
      <c r="C2651">
        <v>0.866049052264768</v>
      </c>
    </row>
    <row r="2652" spans="1:3">
      <c r="A2652" s="1">
        <v>2650</v>
      </c>
      <c r="B2652">
        <v>3.28630705394191</v>
      </c>
      <c r="C2652">
        <v>0.349041741090627</v>
      </c>
    </row>
    <row r="2653" spans="1:3">
      <c r="A2653" s="1">
        <v>2651</v>
      </c>
      <c r="B2653">
        <v>3.28506787330317</v>
      </c>
      <c r="C2653">
        <v>0.378438893880964</v>
      </c>
    </row>
    <row r="2654" spans="1:3">
      <c r="A2654" s="1">
        <v>2652</v>
      </c>
      <c r="B2654">
        <v>3.28382962683754</v>
      </c>
      <c r="C2654">
        <v>0.804652860957045</v>
      </c>
    </row>
    <row r="2655" spans="1:3">
      <c r="A2655" s="1">
        <v>2653</v>
      </c>
      <c r="B2655">
        <v>3.28259231348907</v>
      </c>
      <c r="C2655">
        <v>1.14984120665075</v>
      </c>
    </row>
    <row r="2656" spans="1:3">
      <c r="A2656" s="1">
        <v>2654</v>
      </c>
      <c r="B2656">
        <v>3.28135593220339</v>
      </c>
      <c r="C2656">
        <v>1.22248322459542</v>
      </c>
    </row>
    <row r="2657" spans="1:3">
      <c r="A2657" s="1">
        <v>2655</v>
      </c>
      <c r="B2657">
        <v>3.28012048192771</v>
      </c>
      <c r="C2657">
        <v>0.550745214933468</v>
      </c>
    </row>
    <row r="2658" spans="1:3">
      <c r="A2658" s="1">
        <v>2656</v>
      </c>
      <c r="B2658">
        <v>3.27888596161084</v>
      </c>
      <c r="C2658">
        <v>1.6266599280108</v>
      </c>
    </row>
    <row r="2659" spans="1:3">
      <c r="A2659" s="1">
        <v>2657</v>
      </c>
      <c r="B2659">
        <v>3.27765237020316</v>
      </c>
      <c r="C2659">
        <v>2.32534801050482</v>
      </c>
    </row>
    <row r="2660" spans="1:3">
      <c r="A2660" s="1">
        <v>2658</v>
      </c>
      <c r="B2660">
        <v>3.27641970665664</v>
      </c>
      <c r="C2660">
        <v>1.6249460925176</v>
      </c>
    </row>
    <row r="2661" spans="1:3">
      <c r="A2661" s="1">
        <v>2659</v>
      </c>
      <c r="B2661">
        <v>3.27518796992481</v>
      </c>
      <c r="C2661">
        <v>3.08558883329375</v>
      </c>
    </row>
    <row r="2662" spans="1:3">
      <c r="A2662" s="1">
        <v>2660</v>
      </c>
      <c r="B2662">
        <v>3.2739571589628</v>
      </c>
      <c r="C2662">
        <v>1.01115756369706</v>
      </c>
    </row>
    <row r="2663" spans="1:3">
      <c r="A2663" s="1">
        <v>2661</v>
      </c>
      <c r="B2663">
        <v>3.27272727272727</v>
      </c>
      <c r="C2663">
        <v>1.23143982529299</v>
      </c>
    </row>
    <row r="2664" spans="1:3">
      <c r="A2664" s="1">
        <v>2662</v>
      </c>
      <c r="B2664">
        <v>3.27149831017649</v>
      </c>
      <c r="C2664">
        <v>1.96244611198762</v>
      </c>
    </row>
    <row r="2665" spans="1:3">
      <c r="A2665" s="1">
        <v>2663</v>
      </c>
      <c r="B2665">
        <v>3.27027027027027</v>
      </c>
      <c r="C2665">
        <v>1.67082139049815</v>
      </c>
    </row>
    <row r="2666" spans="1:3">
      <c r="A2666" s="1">
        <v>2664</v>
      </c>
      <c r="B2666">
        <v>3.26904315196998</v>
      </c>
      <c r="C2666">
        <v>3.17079488099635</v>
      </c>
    </row>
    <row r="2667" spans="1:3">
      <c r="A2667" s="1">
        <v>2665</v>
      </c>
      <c r="B2667">
        <v>3.26781695423856</v>
      </c>
      <c r="C2667">
        <v>0.981809556666793</v>
      </c>
    </row>
    <row r="2668" spans="1:3">
      <c r="A2668" s="1">
        <v>2666</v>
      </c>
      <c r="B2668">
        <v>3.26659167604049</v>
      </c>
      <c r="C2668">
        <v>1.51085342311685</v>
      </c>
    </row>
    <row r="2669" spans="1:3">
      <c r="A2669" s="1">
        <v>2667</v>
      </c>
      <c r="B2669">
        <v>3.26536731634183</v>
      </c>
      <c r="C2669">
        <v>2.1240289598948</v>
      </c>
    </row>
    <row r="2670" spans="1:3">
      <c r="A2670" s="1">
        <v>2668</v>
      </c>
      <c r="B2670">
        <v>3.26414387411015</v>
      </c>
      <c r="C2670">
        <v>1.59537349683033</v>
      </c>
    </row>
    <row r="2671" spans="1:3">
      <c r="A2671" s="1">
        <v>2669</v>
      </c>
      <c r="B2671">
        <v>3.26292134831461</v>
      </c>
      <c r="C2671">
        <v>1.31045779304888</v>
      </c>
    </row>
    <row r="2672" spans="1:3">
      <c r="A2672" s="1">
        <v>2670</v>
      </c>
      <c r="B2672">
        <v>3.26169973792587</v>
      </c>
      <c r="C2672">
        <v>0.513499542857158</v>
      </c>
    </row>
    <row r="2673" spans="1:3">
      <c r="A2673" s="1">
        <v>2671</v>
      </c>
      <c r="B2673">
        <v>3.26047904191617</v>
      </c>
      <c r="C2673">
        <v>0.743894220688884</v>
      </c>
    </row>
    <row r="2674" spans="1:3">
      <c r="A2674" s="1">
        <v>2672</v>
      </c>
      <c r="B2674">
        <v>3.25925925925926</v>
      </c>
      <c r="C2674">
        <v>0.815608022289389</v>
      </c>
    </row>
    <row r="2675" spans="1:3">
      <c r="A2675" s="1">
        <v>2673</v>
      </c>
      <c r="B2675">
        <v>3.25804038893044</v>
      </c>
      <c r="C2675">
        <v>1.12170758009195</v>
      </c>
    </row>
    <row r="2676" spans="1:3">
      <c r="A2676" s="1">
        <v>2674</v>
      </c>
      <c r="B2676">
        <v>3.25682242990654</v>
      </c>
      <c r="C2676">
        <v>0.266406470320473</v>
      </c>
    </row>
    <row r="2677" spans="1:3">
      <c r="A2677" s="1">
        <v>2675</v>
      </c>
      <c r="B2677">
        <v>3.25560538116592</v>
      </c>
      <c r="C2677">
        <v>0.195560167166188</v>
      </c>
    </row>
    <row r="2678" spans="1:3">
      <c r="A2678" s="1">
        <v>2676</v>
      </c>
      <c r="B2678">
        <v>3.25438924168846</v>
      </c>
      <c r="C2678">
        <v>0.465940603406789</v>
      </c>
    </row>
    <row r="2679" spans="1:3">
      <c r="A2679" s="1">
        <v>2677</v>
      </c>
      <c r="B2679">
        <v>3.25317401045556</v>
      </c>
      <c r="C2679">
        <v>0.139739973865184</v>
      </c>
    </row>
    <row r="2680" spans="1:3">
      <c r="A2680" s="1">
        <v>2678</v>
      </c>
      <c r="B2680">
        <v>3.25195968645017</v>
      </c>
      <c r="C2680">
        <v>1.89790913310084</v>
      </c>
    </row>
    <row r="2681" spans="1:3">
      <c r="A2681" s="1">
        <v>2679</v>
      </c>
      <c r="B2681">
        <v>3.25074626865672</v>
      </c>
      <c r="C2681">
        <v>0.939278914351373</v>
      </c>
    </row>
    <row r="2682" spans="1:3">
      <c r="A2682" s="1">
        <v>2680</v>
      </c>
      <c r="B2682">
        <v>3.24953375606117</v>
      </c>
      <c r="C2682">
        <v>0.670813376422656</v>
      </c>
    </row>
    <row r="2683" spans="1:3">
      <c r="A2683" s="1">
        <v>2681</v>
      </c>
      <c r="B2683">
        <v>3.24832214765101</v>
      </c>
      <c r="C2683">
        <v>1.27113304030594</v>
      </c>
    </row>
    <row r="2684" spans="1:3">
      <c r="A2684" s="1">
        <v>2682</v>
      </c>
      <c r="B2684">
        <v>3.24711144241521</v>
      </c>
      <c r="C2684">
        <v>2.04762951676122</v>
      </c>
    </row>
    <row r="2685" spans="1:3">
      <c r="A2685" s="1">
        <v>2683</v>
      </c>
      <c r="B2685">
        <v>3.24590163934426</v>
      </c>
      <c r="C2685">
        <v>1.74464329142926</v>
      </c>
    </row>
    <row r="2686" spans="1:3">
      <c r="A2686" s="1">
        <v>2684</v>
      </c>
      <c r="B2686">
        <v>3.24469273743017</v>
      </c>
      <c r="C2686">
        <v>2.08823684803277</v>
      </c>
    </row>
    <row r="2687" spans="1:3">
      <c r="A2687" s="1">
        <v>2685</v>
      </c>
      <c r="B2687">
        <v>3.24348473566642</v>
      </c>
      <c r="C2687">
        <v>1.20556909100946</v>
      </c>
    </row>
    <row r="2688" spans="1:3">
      <c r="A2688" s="1">
        <v>2686</v>
      </c>
      <c r="B2688">
        <v>3.24227763304801</v>
      </c>
      <c r="C2688">
        <v>1.25733766312899</v>
      </c>
    </row>
    <row r="2689" spans="1:3">
      <c r="A2689" s="1">
        <v>2687</v>
      </c>
      <c r="B2689">
        <v>3.24107142857143</v>
      </c>
      <c r="C2689">
        <v>1.96613653134157</v>
      </c>
    </row>
    <row r="2690" spans="1:3">
      <c r="A2690" s="1">
        <v>2688</v>
      </c>
      <c r="B2690">
        <v>3.23986612123466</v>
      </c>
      <c r="C2690">
        <v>1.16723935648925</v>
      </c>
    </row>
    <row r="2691" spans="1:3">
      <c r="A2691" s="1">
        <v>2689</v>
      </c>
      <c r="B2691">
        <v>3.23866171003717</v>
      </c>
      <c r="C2691">
        <v>2.02735877725777</v>
      </c>
    </row>
    <row r="2692" spans="1:3">
      <c r="A2692" s="1">
        <v>2690</v>
      </c>
      <c r="B2692">
        <v>3.23745819397993</v>
      </c>
      <c r="C2692">
        <v>1.85144299408033</v>
      </c>
    </row>
    <row r="2693" spans="1:3">
      <c r="A2693" s="1">
        <v>2691</v>
      </c>
      <c r="B2693">
        <v>3.23625557206538</v>
      </c>
      <c r="C2693">
        <v>1.51507517681886</v>
      </c>
    </row>
    <row r="2694" spans="1:3">
      <c r="A2694" s="1">
        <v>2692</v>
      </c>
      <c r="B2694">
        <v>3.23505384329744</v>
      </c>
      <c r="C2694">
        <v>0.922641176552372</v>
      </c>
    </row>
    <row r="2695" spans="1:3">
      <c r="A2695" s="1">
        <v>2693</v>
      </c>
      <c r="B2695">
        <v>3.23385300668152</v>
      </c>
      <c r="C2695">
        <v>0.965160801646333</v>
      </c>
    </row>
    <row r="2696" spans="1:3">
      <c r="A2696" s="1">
        <v>2694</v>
      </c>
      <c r="B2696">
        <v>3.23265306122449</v>
      </c>
      <c r="C2696">
        <v>1.16582609890349</v>
      </c>
    </row>
    <row r="2697" spans="1:3">
      <c r="A2697" s="1">
        <v>2695</v>
      </c>
      <c r="B2697">
        <v>3.23145400593472</v>
      </c>
      <c r="C2697">
        <v>1.16130601723765</v>
      </c>
    </row>
    <row r="2698" spans="1:3">
      <c r="A2698" s="1">
        <v>2696</v>
      </c>
      <c r="B2698">
        <v>3.23025583982202</v>
      </c>
      <c r="C2698">
        <v>0.356005818252517</v>
      </c>
    </row>
    <row r="2699" spans="1:3">
      <c r="A2699" s="1">
        <v>2697</v>
      </c>
      <c r="B2699">
        <v>3.2290585618977</v>
      </c>
      <c r="C2699">
        <v>0.17374888206663</v>
      </c>
    </row>
    <row r="2700" spans="1:3">
      <c r="A2700" s="1">
        <v>2698</v>
      </c>
      <c r="B2700">
        <v>3.22786217117451</v>
      </c>
      <c r="C2700">
        <v>1.21481329682144</v>
      </c>
    </row>
    <row r="2701" spans="1:3">
      <c r="A2701" s="1">
        <v>2699</v>
      </c>
      <c r="B2701">
        <v>3.22666666666667</v>
      </c>
      <c r="C2701">
        <v>0.464109018311214</v>
      </c>
    </row>
    <row r="2702" spans="1:3">
      <c r="A2702" s="1">
        <v>2700</v>
      </c>
      <c r="B2702">
        <v>3.22547204738985</v>
      </c>
      <c r="C2702">
        <v>0.39986803321082</v>
      </c>
    </row>
    <row r="2703" spans="1:3">
      <c r="A2703" s="1">
        <v>2701</v>
      </c>
      <c r="B2703">
        <v>3.22427831236121</v>
      </c>
      <c r="C2703">
        <v>1.02599781748011</v>
      </c>
    </row>
    <row r="2704" spans="1:3">
      <c r="A2704" s="1">
        <v>2702</v>
      </c>
      <c r="B2704">
        <v>3.22308546059933</v>
      </c>
      <c r="C2704">
        <v>1.70615048132592</v>
      </c>
    </row>
    <row r="2705" spans="1:3">
      <c r="A2705" s="1">
        <v>2703</v>
      </c>
      <c r="B2705">
        <v>3.22189349112426</v>
      </c>
      <c r="C2705">
        <v>1.55033347902732</v>
      </c>
    </row>
    <row r="2706" spans="1:3">
      <c r="A2706" s="1">
        <v>2704</v>
      </c>
      <c r="B2706">
        <v>3.22070240295749</v>
      </c>
      <c r="C2706">
        <v>2.02858780495615</v>
      </c>
    </row>
    <row r="2707" spans="1:3">
      <c r="A2707" s="1">
        <v>2705</v>
      </c>
      <c r="B2707">
        <v>3.21951219512195</v>
      </c>
      <c r="C2707">
        <v>1.26955347231904</v>
      </c>
    </row>
    <row r="2708" spans="1:3">
      <c r="A2708" s="1">
        <v>2706</v>
      </c>
      <c r="B2708">
        <v>3.21832286664204</v>
      </c>
      <c r="C2708">
        <v>2.09200342765854</v>
      </c>
    </row>
    <row r="2709" spans="1:3">
      <c r="A2709" s="1">
        <v>2707</v>
      </c>
      <c r="B2709">
        <v>3.21713441654357</v>
      </c>
      <c r="C2709">
        <v>4.17588193120628</v>
      </c>
    </row>
    <row r="2710" spans="1:3">
      <c r="A2710" s="1">
        <v>2708</v>
      </c>
      <c r="B2710">
        <v>3.21594684385382</v>
      </c>
      <c r="C2710">
        <v>1.53261568369554</v>
      </c>
    </row>
    <row r="2711" spans="1:3">
      <c r="A2711" s="1">
        <v>2709</v>
      </c>
      <c r="B2711">
        <v>3.21476014760148</v>
      </c>
      <c r="C2711">
        <v>2.05271142000429</v>
      </c>
    </row>
    <row r="2712" spans="1:3">
      <c r="A2712" s="1">
        <v>2710</v>
      </c>
      <c r="B2712">
        <v>3.21357432681667</v>
      </c>
      <c r="C2712">
        <v>1.48683368263782</v>
      </c>
    </row>
    <row r="2713" spans="1:3">
      <c r="A2713" s="1">
        <v>2711</v>
      </c>
      <c r="B2713">
        <v>3.21238938053097</v>
      </c>
      <c r="C2713">
        <v>3.30609818555577</v>
      </c>
    </row>
    <row r="2714" spans="1:3">
      <c r="A2714" s="1">
        <v>2712</v>
      </c>
      <c r="B2714">
        <v>3.21120530777737</v>
      </c>
      <c r="C2714">
        <v>1.89177405410611</v>
      </c>
    </row>
    <row r="2715" spans="1:3">
      <c r="A2715" s="1">
        <v>2713</v>
      </c>
      <c r="B2715">
        <v>3.21002210759027</v>
      </c>
      <c r="C2715">
        <v>1.63067559272318</v>
      </c>
    </row>
    <row r="2716" spans="1:3">
      <c r="A2716" s="1">
        <v>2714</v>
      </c>
      <c r="B2716">
        <v>3.20883977900553</v>
      </c>
      <c r="C2716">
        <v>1.25770449579295</v>
      </c>
    </row>
    <row r="2717" spans="1:3">
      <c r="A2717" s="1">
        <v>2715</v>
      </c>
      <c r="B2717">
        <v>3.20765832106038</v>
      </c>
      <c r="C2717">
        <v>0.588366162950678</v>
      </c>
    </row>
    <row r="2718" spans="1:3">
      <c r="A2718" s="1">
        <v>2716</v>
      </c>
      <c r="B2718">
        <v>3.20647773279352</v>
      </c>
      <c r="C2718">
        <v>1.84670890496246</v>
      </c>
    </row>
    <row r="2719" spans="1:3">
      <c r="A2719" s="1">
        <v>2717</v>
      </c>
      <c r="B2719">
        <v>3.20529801324503</v>
      </c>
      <c r="C2719">
        <v>0.990477218323563</v>
      </c>
    </row>
    <row r="2720" spans="1:3">
      <c r="A2720" s="1">
        <v>2718</v>
      </c>
      <c r="B2720">
        <v>3.20411916145642</v>
      </c>
      <c r="C2720">
        <v>0.690734146191918</v>
      </c>
    </row>
    <row r="2721" spans="1:3">
      <c r="A2721" s="1">
        <v>2719</v>
      </c>
      <c r="B2721">
        <v>3.20294117647059</v>
      </c>
      <c r="C2721">
        <v>1.53692487838468</v>
      </c>
    </row>
    <row r="2722" spans="1:3">
      <c r="A2722" s="1">
        <v>2720</v>
      </c>
      <c r="B2722">
        <v>3.20176405733186</v>
      </c>
      <c r="C2722">
        <v>0.665602887780893</v>
      </c>
    </row>
    <row r="2723" spans="1:3">
      <c r="A2723" s="1">
        <v>2721</v>
      </c>
      <c r="B2723">
        <v>3.20058780308597</v>
      </c>
      <c r="C2723">
        <v>0.172272506017005</v>
      </c>
    </row>
    <row r="2724" spans="1:3">
      <c r="A2724" s="1">
        <v>2722</v>
      </c>
      <c r="B2724">
        <v>3.19941241278002</v>
      </c>
      <c r="C2724">
        <v>0.794969365398464</v>
      </c>
    </row>
    <row r="2725" spans="1:3">
      <c r="A2725" s="1">
        <v>2723</v>
      </c>
      <c r="B2725">
        <v>3.19823788546255</v>
      </c>
      <c r="C2725">
        <v>1.54878572811308</v>
      </c>
    </row>
    <row r="2726" spans="1:3">
      <c r="A2726" s="1">
        <v>2724</v>
      </c>
      <c r="B2726">
        <v>3.19706422018349</v>
      </c>
      <c r="C2726">
        <v>0.949203563564875</v>
      </c>
    </row>
    <row r="2727" spans="1:3">
      <c r="A2727" s="1">
        <v>2725</v>
      </c>
      <c r="B2727">
        <v>3.19589141599413</v>
      </c>
      <c r="C2727">
        <v>0.933879387318314</v>
      </c>
    </row>
    <row r="2728" spans="1:3">
      <c r="A2728" s="1">
        <v>2726</v>
      </c>
      <c r="B2728">
        <v>3.1947194719472</v>
      </c>
      <c r="C2728">
        <v>0.742350235699856</v>
      </c>
    </row>
    <row r="2729" spans="1:3">
      <c r="A2729" s="1">
        <v>2727</v>
      </c>
      <c r="B2729">
        <v>3.19354838709677</v>
      </c>
      <c r="C2729">
        <v>0.699115118759751</v>
      </c>
    </row>
    <row r="2730" spans="1:3">
      <c r="A2730" s="1">
        <v>2728</v>
      </c>
      <c r="B2730">
        <v>3.19237816049835</v>
      </c>
      <c r="C2730">
        <v>2.35319970170018</v>
      </c>
    </row>
    <row r="2731" spans="1:3">
      <c r="A2731" s="1">
        <v>2729</v>
      </c>
      <c r="B2731">
        <v>3.19120879120879</v>
      </c>
      <c r="C2731">
        <v>1.73145765851889</v>
      </c>
    </row>
    <row r="2732" spans="1:3">
      <c r="A2732" s="1">
        <v>2730</v>
      </c>
      <c r="B2732">
        <v>3.19004027828634</v>
      </c>
      <c r="C2732">
        <v>0.672822979227816</v>
      </c>
    </row>
    <row r="2733" spans="1:3">
      <c r="A2733" s="1">
        <v>2731</v>
      </c>
      <c r="B2733">
        <v>3.18887262079063</v>
      </c>
      <c r="C2733">
        <v>1.89282475762039</v>
      </c>
    </row>
    <row r="2734" spans="1:3">
      <c r="A2734" s="1">
        <v>2732</v>
      </c>
      <c r="B2734">
        <v>3.18770581778266</v>
      </c>
      <c r="C2734">
        <v>1.97172897692345</v>
      </c>
    </row>
    <row r="2735" spans="1:3">
      <c r="A2735" s="1">
        <v>2733</v>
      </c>
      <c r="B2735">
        <v>3.1865398683248</v>
      </c>
      <c r="C2735">
        <v>2.57735764585944</v>
      </c>
    </row>
    <row r="2736" spans="1:3">
      <c r="A2736" s="1">
        <v>2734</v>
      </c>
      <c r="B2736">
        <v>3.1853747714808</v>
      </c>
      <c r="C2736">
        <v>4.6774463461292</v>
      </c>
    </row>
    <row r="2737" spans="1:3">
      <c r="A2737" s="1">
        <v>2735</v>
      </c>
      <c r="B2737">
        <v>3.18421052631579</v>
      </c>
      <c r="C2737">
        <v>1.19641817799242</v>
      </c>
    </row>
    <row r="2738" spans="1:3">
      <c r="A2738" s="1">
        <v>2736</v>
      </c>
      <c r="B2738">
        <v>3.18304713189624</v>
      </c>
      <c r="C2738">
        <v>0.903407432965086</v>
      </c>
    </row>
    <row r="2739" spans="1:3">
      <c r="A2739" s="1">
        <v>2737</v>
      </c>
      <c r="B2739">
        <v>3.18188458728999</v>
      </c>
      <c r="C2739">
        <v>3.35936803781516</v>
      </c>
    </row>
    <row r="2740" spans="1:3">
      <c r="A2740" s="1">
        <v>2738</v>
      </c>
      <c r="B2740">
        <v>3.18072289156626</v>
      </c>
      <c r="C2740">
        <v>1.73232703033837</v>
      </c>
    </row>
    <row r="2741" spans="1:3">
      <c r="A2741" s="1">
        <v>2739</v>
      </c>
      <c r="B2741">
        <v>3.17956204379562</v>
      </c>
      <c r="C2741">
        <v>1.85837630902474</v>
      </c>
    </row>
    <row r="2742" spans="1:3">
      <c r="A2742" s="1">
        <v>2740</v>
      </c>
      <c r="B2742">
        <v>3.17840204304998</v>
      </c>
      <c r="C2742">
        <v>1.54109536411568</v>
      </c>
    </row>
    <row r="2743" spans="1:3">
      <c r="A2743" s="1">
        <v>2741</v>
      </c>
      <c r="B2743">
        <v>3.17724288840263</v>
      </c>
      <c r="C2743">
        <v>1.52066404278118</v>
      </c>
    </row>
    <row r="2744" spans="1:3">
      <c r="A2744" s="1">
        <v>2742</v>
      </c>
      <c r="B2744">
        <v>3.17608457892818</v>
      </c>
      <c r="C2744">
        <v>0.866347668588029</v>
      </c>
    </row>
    <row r="2745" spans="1:3">
      <c r="A2745" s="1">
        <v>2743</v>
      </c>
      <c r="B2745">
        <v>3.17492711370262</v>
      </c>
      <c r="C2745">
        <v>1.53137011125888</v>
      </c>
    </row>
    <row r="2746" spans="1:3">
      <c r="A2746" s="1">
        <v>2744</v>
      </c>
      <c r="B2746">
        <v>3.17377049180328</v>
      </c>
      <c r="C2746">
        <v>0.798507945413578</v>
      </c>
    </row>
    <row r="2747" spans="1:3">
      <c r="A2747" s="1">
        <v>2745</v>
      </c>
      <c r="B2747">
        <v>3.17261471230881</v>
      </c>
      <c r="C2747">
        <v>0.732823975398469</v>
      </c>
    </row>
    <row r="2748" spans="1:3">
      <c r="A2748" s="1">
        <v>2746</v>
      </c>
      <c r="B2748">
        <v>3.17145977429923</v>
      </c>
      <c r="C2748">
        <v>0.697981907004785</v>
      </c>
    </row>
    <row r="2749" spans="1:3">
      <c r="A2749" s="1">
        <v>2747</v>
      </c>
      <c r="B2749">
        <v>3.17030567685589</v>
      </c>
      <c r="C2749">
        <v>1.31755169957934</v>
      </c>
    </row>
    <row r="2750" spans="1:3">
      <c r="A2750" s="1">
        <v>2748</v>
      </c>
      <c r="B2750">
        <v>3.16915241906148</v>
      </c>
      <c r="C2750">
        <v>1.19485110822272</v>
      </c>
    </row>
    <row r="2751" spans="1:3">
      <c r="A2751" s="1">
        <v>2749</v>
      </c>
      <c r="B2751">
        <v>3.168</v>
      </c>
      <c r="C2751">
        <v>2.37374501909816</v>
      </c>
    </row>
    <row r="2752" spans="1:3">
      <c r="A2752" s="1">
        <v>2750</v>
      </c>
      <c r="B2752">
        <v>3.16684841875682</v>
      </c>
      <c r="C2752">
        <v>0.439003921193964</v>
      </c>
    </row>
    <row r="2753" spans="1:3">
      <c r="A2753" s="1">
        <v>2751</v>
      </c>
      <c r="B2753">
        <v>3.1656976744186</v>
      </c>
      <c r="C2753">
        <v>1.41380821550739</v>
      </c>
    </row>
    <row r="2754" spans="1:3">
      <c r="A2754" s="1">
        <v>2752</v>
      </c>
      <c r="B2754">
        <v>3.16454776607337</v>
      </c>
      <c r="C2754">
        <v>0.643250885637235</v>
      </c>
    </row>
    <row r="2755" spans="1:3">
      <c r="A2755" s="1">
        <v>2753</v>
      </c>
      <c r="B2755">
        <v>3.16339869281046</v>
      </c>
      <c r="C2755">
        <v>2.12545165496585</v>
      </c>
    </row>
    <row r="2756" spans="1:3">
      <c r="A2756" s="1">
        <v>2754</v>
      </c>
      <c r="B2756">
        <v>3.16225045372051</v>
      </c>
      <c r="C2756">
        <v>2.72479270575628</v>
      </c>
    </row>
    <row r="2757" spans="1:3">
      <c r="A2757" s="1">
        <v>2755</v>
      </c>
      <c r="B2757">
        <v>3.1611030478955</v>
      </c>
      <c r="C2757">
        <v>1.02495309404978</v>
      </c>
    </row>
    <row r="2758" spans="1:3">
      <c r="A2758" s="1">
        <v>2756</v>
      </c>
      <c r="B2758">
        <v>3.15995647442873</v>
      </c>
      <c r="C2758">
        <v>2.28813592671033</v>
      </c>
    </row>
    <row r="2759" spans="1:3">
      <c r="A2759" s="1">
        <v>2757</v>
      </c>
      <c r="B2759">
        <v>3.15881073241479</v>
      </c>
      <c r="C2759">
        <v>2.06084607545503</v>
      </c>
    </row>
    <row r="2760" spans="1:3">
      <c r="A2760" s="1">
        <v>2758</v>
      </c>
      <c r="B2760">
        <v>3.15766582094962</v>
      </c>
      <c r="C2760">
        <v>2.73879768140188</v>
      </c>
    </row>
    <row r="2761" spans="1:3">
      <c r="A2761" s="1">
        <v>2759</v>
      </c>
      <c r="B2761">
        <v>3.15652173913044</v>
      </c>
      <c r="C2761">
        <v>2.44262924575315</v>
      </c>
    </row>
    <row r="2762" spans="1:3">
      <c r="A2762" s="1">
        <v>2760</v>
      </c>
      <c r="B2762">
        <v>3.15537848605578</v>
      </c>
      <c r="C2762">
        <v>1.59792661181719</v>
      </c>
    </row>
    <row r="2763" spans="1:3">
      <c r="A2763" s="1">
        <v>2761</v>
      </c>
      <c r="B2763">
        <v>3.15423606082549</v>
      </c>
      <c r="C2763">
        <v>1.38446482311722</v>
      </c>
    </row>
    <row r="2764" spans="1:3">
      <c r="A2764" s="1">
        <v>2762</v>
      </c>
      <c r="B2764">
        <v>3.15309446254072</v>
      </c>
      <c r="C2764">
        <v>1.79700179807928</v>
      </c>
    </row>
    <row r="2765" spans="1:3">
      <c r="A2765" s="1">
        <v>2763</v>
      </c>
      <c r="B2765">
        <v>3.15195369030391</v>
      </c>
      <c r="C2765">
        <v>1.08774575655105</v>
      </c>
    </row>
    <row r="2766" spans="1:3">
      <c r="A2766" s="1">
        <v>2764</v>
      </c>
      <c r="B2766">
        <v>3.15081374321881</v>
      </c>
      <c r="C2766">
        <v>0.551660380043321</v>
      </c>
    </row>
    <row r="2767" spans="1:3">
      <c r="A2767" s="1">
        <v>2765</v>
      </c>
      <c r="B2767">
        <v>3.14967462039046</v>
      </c>
      <c r="C2767">
        <v>1.89951026262035</v>
      </c>
    </row>
    <row r="2768" spans="1:3">
      <c r="A2768" s="1">
        <v>2766</v>
      </c>
      <c r="B2768">
        <v>3.14853632092519</v>
      </c>
      <c r="C2768">
        <v>1.21295040328339</v>
      </c>
    </row>
    <row r="2769" spans="1:3">
      <c r="A2769" s="1">
        <v>2767</v>
      </c>
      <c r="B2769">
        <v>3.14739884393064</v>
      </c>
      <c r="C2769">
        <v>0.560933333657904</v>
      </c>
    </row>
    <row r="2770" spans="1:3">
      <c r="A2770" s="1">
        <v>2768</v>
      </c>
      <c r="B2770">
        <v>3.14626218851571</v>
      </c>
      <c r="C2770">
        <v>0.803993456414102</v>
      </c>
    </row>
    <row r="2771" spans="1:3">
      <c r="A2771" s="1">
        <v>2769</v>
      </c>
      <c r="B2771">
        <v>3.14512635379061</v>
      </c>
      <c r="C2771">
        <v>1.03949090563578</v>
      </c>
    </row>
    <row r="2772" spans="1:3">
      <c r="A2772" s="1">
        <v>2770</v>
      </c>
      <c r="B2772">
        <v>3.14399133886683</v>
      </c>
      <c r="C2772">
        <v>0.449050556014348</v>
      </c>
    </row>
    <row r="2773" spans="1:3">
      <c r="A2773" s="1">
        <v>2771</v>
      </c>
      <c r="B2773">
        <v>3.14285714285714</v>
      </c>
      <c r="C2773">
        <v>1.99948073297541</v>
      </c>
    </row>
    <row r="2774" spans="1:3">
      <c r="A2774" s="1">
        <v>2772</v>
      </c>
      <c r="B2774">
        <v>3.14172376487559</v>
      </c>
      <c r="C2774">
        <v>1.36466245427838</v>
      </c>
    </row>
    <row r="2775" spans="1:3">
      <c r="A2775" s="1">
        <v>2773</v>
      </c>
      <c r="B2775">
        <v>3.14059120403749</v>
      </c>
      <c r="C2775">
        <v>0.515143767877565</v>
      </c>
    </row>
    <row r="2776" spans="1:3">
      <c r="A2776" s="1">
        <v>2774</v>
      </c>
      <c r="B2776">
        <v>3.13945945945946</v>
      </c>
      <c r="C2776">
        <v>1.18420122225719</v>
      </c>
    </row>
    <row r="2777" spans="1:3">
      <c r="A2777" s="1">
        <v>2775</v>
      </c>
      <c r="B2777">
        <v>3.13832853025937</v>
      </c>
      <c r="C2777">
        <v>1.80065944944413</v>
      </c>
    </row>
    <row r="2778" spans="1:3">
      <c r="A2778" s="1">
        <v>2776</v>
      </c>
      <c r="B2778">
        <v>3.13719841555636</v>
      </c>
      <c r="C2778">
        <v>2.91267428856557</v>
      </c>
    </row>
    <row r="2779" spans="1:3">
      <c r="A2779" s="1">
        <v>2777</v>
      </c>
      <c r="B2779">
        <v>3.13606911447084</v>
      </c>
      <c r="C2779">
        <v>2.05929816844672</v>
      </c>
    </row>
    <row r="2780" spans="1:3">
      <c r="A2780" s="1">
        <v>2778</v>
      </c>
      <c r="B2780">
        <v>3.1349406261245</v>
      </c>
      <c r="C2780">
        <v>0.27548809526788</v>
      </c>
    </row>
    <row r="2781" spans="1:3">
      <c r="A2781" s="1">
        <v>2779</v>
      </c>
      <c r="B2781">
        <v>3.13381294964029</v>
      </c>
      <c r="C2781">
        <v>2.22891853891492</v>
      </c>
    </row>
    <row r="2782" spans="1:3">
      <c r="A2782" s="1">
        <v>2780</v>
      </c>
      <c r="B2782">
        <v>3.13268608414239</v>
      </c>
      <c r="C2782">
        <v>1.4008314068641</v>
      </c>
    </row>
    <row r="2783" spans="1:3">
      <c r="A2783" s="1">
        <v>2781</v>
      </c>
      <c r="B2783">
        <v>3.13156002875629</v>
      </c>
      <c r="C2783">
        <v>1.17484976544797</v>
      </c>
    </row>
    <row r="2784" spans="1:3">
      <c r="A2784" s="1">
        <v>2782</v>
      </c>
      <c r="B2784">
        <v>3.1304347826087</v>
      </c>
      <c r="C2784">
        <v>1.61464352292997</v>
      </c>
    </row>
    <row r="2785" spans="1:3">
      <c r="A2785" s="1">
        <v>2783</v>
      </c>
      <c r="B2785">
        <v>3.12931034482759</v>
      </c>
      <c r="C2785">
        <v>2.17956898286718</v>
      </c>
    </row>
    <row r="2786" spans="1:3">
      <c r="A2786" s="1">
        <v>2784</v>
      </c>
      <c r="B2786">
        <v>3.12818671454219</v>
      </c>
      <c r="C2786">
        <v>1.89729764351563</v>
      </c>
    </row>
    <row r="2787" spans="1:3">
      <c r="A2787" s="1">
        <v>2785</v>
      </c>
      <c r="B2787">
        <v>3.12706389088299</v>
      </c>
      <c r="C2787">
        <v>1.18964456400195</v>
      </c>
    </row>
    <row r="2788" spans="1:3">
      <c r="A2788" s="1">
        <v>2786</v>
      </c>
      <c r="B2788">
        <v>3.1259418729817</v>
      </c>
      <c r="C2788">
        <v>0.617027307153148</v>
      </c>
    </row>
    <row r="2789" spans="1:3">
      <c r="A2789" s="1">
        <v>2787</v>
      </c>
      <c r="B2789">
        <v>3.12482065997131</v>
      </c>
      <c r="C2789">
        <v>0.913392458520846</v>
      </c>
    </row>
    <row r="2790" spans="1:3">
      <c r="A2790" s="1">
        <v>2788</v>
      </c>
      <c r="B2790">
        <v>3.12370025098602</v>
      </c>
      <c r="C2790">
        <v>1.22849503213259</v>
      </c>
    </row>
    <row r="2791" spans="1:3">
      <c r="A2791" s="1">
        <v>2789</v>
      </c>
      <c r="B2791">
        <v>3.12258064516129</v>
      </c>
      <c r="C2791">
        <v>0.817551629120656</v>
      </c>
    </row>
    <row r="2792" spans="1:3">
      <c r="A2792" s="1">
        <v>2790</v>
      </c>
      <c r="B2792">
        <v>3.12146184163382</v>
      </c>
      <c r="C2792">
        <v>0.690935244809941</v>
      </c>
    </row>
    <row r="2793" spans="1:3">
      <c r="A2793" s="1">
        <v>2791</v>
      </c>
      <c r="B2793">
        <v>3.12034383954155</v>
      </c>
      <c r="C2793">
        <v>0.995206205734098</v>
      </c>
    </row>
    <row r="2794" spans="1:3">
      <c r="A2794" s="1">
        <v>2792</v>
      </c>
      <c r="B2794">
        <v>3.11922663802363</v>
      </c>
      <c r="C2794">
        <v>0.344593369460404</v>
      </c>
    </row>
    <row r="2795" spans="1:3">
      <c r="A2795" s="1">
        <v>2793</v>
      </c>
      <c r="B2795">
        <v>3.11811023622047</v>
      </c>
      <c r="C2795">
        <v>1.54227252521422</v>
      </c>
    </row>
    <row r="2796" spans="1:3">
      <c r="A2796" s="1">
        <v>2794</v>
      </c>
      <c r="B2796">
        <v>3.1169946332737</v>
      </c>
      <c r="C2796">
        <v>0.644265622980918</v>
      </c>
    </row>
    <row r="2797" spans="1:3">
      <c r="A2797" s="1">
        <v>2795</v>
      </c>
      <c r="B2797">
        <v>3.11587982832618</v>
      </c>
      <c r="C2797">
        <v>0.720957369205162</v>
      </c>
    </row>
    <row r="2798" spans="1:3">
      <c r="A2798" s="1">
        <v>2796</v>
      </c>
      <c r="B2798">
        <v>3.11476582052199</v>
      </c>
      <c r="C2798">
        <v>1.26782594378071</v>
      </c>
    </row>
    <row r="2799" spans="1:3">
      <c r="A2799" s="1">
        <v>2797</v>
      </c>
      <c r="B2799">
        <v>3.11365260900643</v>
      </c>
      <c r="C2799">
        <v>0.572490559211966</v>
      </c>
    </row>
    <row r="2800" spans="1:3">
      <c r="A2800" s="1">
        <v>2798</v>
      </c>
      <c r="B2800">
        <v>3.11254019292604</v>
      </c>
      <c r="C2800">
        <v>1.93431655466047</v>
      </c>
    </row>
    <row r="2801" spans="1:3">
      <c r="A2801" s="1">
        <v>2799</v>
      </c>
      <c r="B2801">
        <v>3.11142857142857</v>
      </c>
      <c r="C2801">
        <v>0.460142155291844</v>
      </c>
    </row>
    <row r="2802" spans="1:3">
      <c r="A2802" s="1">
        <v>2800</v>
      </c>
      <c r="B2802">
        <v>3.11031774366298</v>
      </c>
      <c r="C2802">
        <v>0.407420710334022</v>
      </c>
    </row>
    <row r="2803" spans="1:3">
      <c r="A2803" s="1">
        <v>2801</v>
      </c>
      <c r="B2803">
        <v>3.10920770877944</v>
      </c>
      <c r="C2803">
        <v>1.20539552782385</v>
      </c>
    </row>
    <row r="2804" spans="1:3">
      <c r="A2804" s="1">
        <v>2802</v>
      </c>
      <c r="B2804">
        <v>3.10809846592936</v>
      </c>
      <c r="C2804">
        <v>2.81242456988125</v>
      </c>
    </row>
    <row r="2805" spans="1:3">
      <c r="A2805" s="1">
        <v>2803</v>
      </c>
      <c r="B2805">
        <v>3.10699001426533</v>
      </c>
      <c r="C2805">
        <v>1.0619051292947</v>
      </c>
    </row>
    <row r="2806" spans="1:3">
      <c r="A2806" s="1">
        <v>2804</v>
      </c>
      <c r="B2806">
        <v>3.10588235294118</v>
      </c>
      <c r="C2806">
        <v>2.48268994310625</v>
      </c>
    </row>
    <row r="2807" spans="1:3">
      <c r="A2807" s="1">
        <v>2805</v>
      </c>
      <c r="B2807">
        <v>3.1047754811119</v>
      </c>
      <c r="C2807">
        <v>3.93603206776907</v>
      </c>
    </row>
    <row r="2808" spans="1:3">
      <c r="A2808" s="1">
        <v>2806</v>
      </c>
      <c r="B2808">
        <v>3.10366939793374</v>
      </c>
      <c r="C2808">
        <v>2.47793204883086</v>
      </c>
    </row>
    <row r="2809" spans="1:3">
      <c r="A2809" s="1">
        <v>2807</v>
      </c>
      <c r="B2809">
        <v>3.1025641025641</v>
      </c>
      <c r="C2809">
        <v>1.28487755959369</v>
      </c>
    </row>
    <row r="2810" spans="1:3">
      <c r="A2810" s="1">
        <v>2808</v>
      </c>
      <c r="B2810">
        <v>3.10145959416162</v>
      </c>
      <c r="C2810">
        <v>2.94380499608619</v>
      </c>
    </row>
    <row r="2811" spans="1:3">
      <c r="A2811" s="1">
        <v>2809</v>
      </c>
      <c r="B2811">
        <v>3.10035587188612</v>
      </c>
      <c r="C2811">
        <v>2.05462510497969</v>
      </c>
    </row>
    <row r="2812" spans="1:3">
      <c r="A2812" s="1">
        <v>2810</v>
      </c>
      <c r="B2812">
        <v>3.09925293489861</v>
      </c>
      <c r="C2812">
        <v>1.24126204988156</v>
      </c>
    </row>
    <row r="2813" spans="1:3">
      <c r="A2813" s="1">
        <v>2811</v>
      </c>
      <c r="B2813">
        <v>3.09815078236131</v>
      </c>
      <c r="C2813">
        <v>3.12105204696929</v>
      </c>
    </row>
    <row r="2814" spans="1:3">
      <c r="A2814" s="1">
        <v>2812</v>
      </c>
      <c r="B2814">
        <v>3.09704941343761</v>
      </c>
      <c r="C2814">
        <v>0.901413723065036</v>
      </c>
    </row>
    <row r="2815" spans="1:3">
      <c r="A2815" s="1">
        <v>2813</v>
      </c>
      <c r="B2815">
        <v>3.09594882729211</v>
      </c>
      <c r="C2815">
        <v>1.21787656373668</v>
      </c>
    </row>
    <row r="2816" spans="1:3">
      <c r="A2816" s="1">
        <v>2814</v>
      </c>
      <c r="B2816">
        <v>3.09484902309059</v>
      </c>
      <c r="C2816">
        <v>1.18160812145188</v>
      </c>
    </row>
    <row r="2817" spans="1:3">
      <c r="A2817" s="1">
        <v>2815</v>
      </c>
      <c r="B2817">
        <v>3.09375</v>
      </c>
      <c r="C2817">
        <v>0.958267725894742</v>
      </c>
    </row>
    <row r="2818" spans="1:3">
      <c r="A2818" s="1">
        <v>2816</v>
      </c>
      <c r="B2818">
        <v>3.0926517571885</v>
      </c>
      <c r="C2818">
        <v>0.623027378582158</v>
      </c>
    </row>
    <row r="2819" spans="1:3">
      <c r="A2819" s="1">
        <v>2817</v>
      </c>
      <c r="B2819">
        <v>3.09155429382541</v>
      </c>
      <c r="C2819">
        <v>1.39369078648673</v>
      </c>
    </row>
    <row r="2820" spans="1:3">
      <c r="A2820" s="1">
        <v>2818</v>
      </c>
      <c r="B2820">
        <v>3.09045760908123</v>
      </c>
      <c r="C2820">
        <v>1.34275733630897</v>
      </c>
    </row>
    <row r="2821" spans="1:3">
      <c r="A2821" s="1">
        <v>2819</v>
      </c>
      <c r="B2821">
        <v>3.08936170212766</v>
      </c>
      <c r="C2821">
        <v>1.34165298129878</v>
      </c>
    </row>
    <row r="2822" spans="1:3">
      <c r="A2822" s="1">
        <v>2820</v>
      </c>
      <c r="B2822">
        <v>3.08826657213754</v>
      </c>
      <c r="C2822">
        <v>0.844494112261212</v>
      </c>
    </row>
    <row r="2823" spans="1:3">
      <c r="A2823" s="1">
        <v>2821</v>
      </c>
      <c r="B2823">
        <v>3.0871722182849</v>
      </c>
      <c r="C2823">
        <v>1.73066737090722</v>
      </c>
    </row>
    <row r="2824" spans="1:3">
      <c r="A2824" s="1">
        <v>2822</v>
      </c>
      <c r="B2824">
        <v>3.08607863974495</v>
      </c>
      <c r="C2824">
        <v>1.43914067198938</v>
      </c>
    </row>
    <row r="2825" spans="1:3">
      <c r="A2825" s="1">
        <v>2823</v>
      </c>
      <c r="B2825">
        <v>3.08498583569405</v>
      </c>
      <c r="C2825">
        <v>0.938739162179513</v>
      </c>
    </row>
    <row r="2826" spans="1:3">
      <c r="A2826" s="1">
        <v>2824</v>
      </c>
      <c r="B2826">
        <v>3.08389380530973</v>
      </c>
      <c r="C2826">
        <v>1.56320885234356</v>
      </c>
    </row>
    <row r="2827" spans="1:3">
      <c r="A2827" s="1">
        <v>2825</v>
      </c>
      <c r="B2827">
        <v>3.0828025477707</v>
      </c>
      <c r="C2827">
        <v>0.502506927229411</v>
      </c>
    </row>
    <row r="2828" spans="1:3">
      <c r="A2828" s="1">
        <v>2826</v>
      </c>
      <c r="B2828">
        <v>3.08171206225681</v>
      </c>
      <c r="C2828">
        <v>1.00675147261171</v>
      </c>
    </row>
    <row r="2829" spans="1:3">
      <c r="A2829" s="1">
        <v>2827</v>
      </c>
      <c r="B2829">
        <v>3.08062234794908</v>
      </c>
      <c r="C2829">
        <v>1.71073686091757</v>
      </c>
    </row>
    <row r="2830" spans="1:3">
      <c r="A2830" s="1">
        <v>2828</v>
      </c>
      <c r="B2830">
        <v>3.07953340402969</v>
      </c>
      <c r="C2830">
        <v>3.07607033011975</v>
      </c>
    </row>
    <row r="2831" spans="1:3">
      <c r="A2831" s="1">
        <v>2829</v>
      </c>
      <c r="B2831">
        <v>3.07844522968198</v>
      </c>
      <c r="C2831">
        <v>1.88133083709337</v>
      </c>
    </row>
    <row r="2832" spans="1:3">
      <c r="A2832" s="1">
        <v>2830</v>
      </c>
      <c r="B2832">
        <v>3.07735782409043</v>
      </c>
      <c r="C2832">
        <v>1.99260916417265</v>
      </c>
    </row>
    <row r="2833" spans="1:3">
      <c r="A2833" s="1">
        <v>2831</v>
      </c>
      <c r="B2833">
        <v>3.07627118644068</v>
      </c>
      <c r="C2833">
        <v>2.29324813569336</v>
      </c>
    </row>
    <row r="2834" spans="1:3">
      <c r="A2834" s="1">
        <v>2832</v>
      </c>
      <c r="B2834">
        <v>3.07518531591952</v>
      </c>
      <c r="C2834">
        <v>3.21093978893439</v>
      </c>
    </row>
    <row r="2835" spans="1:3">
      <c r="A2835" s="1">
        <v>2833</v>
      </c>
      <c r="B2835">
        <v>3.07410021171489</v>
      </c>
      <c r="C2835">
        <v>3.35345137482144</v>
      </c>
    </row>
    <row r="2836" spans="1:3">
      <c r="A2836" s="1">
        <v>2834</v>
      </c>
      <c r="B2836">
        <v>3.07301587301587</v>
      </c>
      <c r="C2836">
        <v>1.64025657996834</v>
      </c>
    </row>
    <row r="2837" spans="1:3">
      <c r="A2837" s="1">
        <v>2835</v>
      </c>
      <c r="B2837">
        <v>3.07193229901269</v>
      </c>
      <c r="C2837">
        <v>1.45673926003887</v>
      </c>
    </row>
    <row r="2838" spans="1:3">
      <c r="A2838" s="1">
        <v>2836</v>
      </c>
      <c r="B2838">
        <v>3.07084948889672</v>
      </c>
      <c r="C2838">
        <v>0.526761418856098</v>
      </c>
    </row>
    <row r="2839" spans="1:3">
      <c r="A2839" s="1">
        <v>2837</v>
      </c>
      <c r="B2839">
        <v>3.06976744186046</v>
      </c>
      <c r="C2839">
        <v>0.345122653641242</v>
      </c>
    </row>
    <row r="2840" spans="1:3">
      <c r="A2840" s="1">
        <v>2838</v>
      </c>
      <c r="B2840">
        <v>3.06868615709757</v>
      </c>
      <c r="C2840">
        <v>1.26646478849671</v>
      </c>
    </row>
    <row r="2841" spans="1:3">
      <c r="A2841" s="1">
        <v>2839</v>
      </c>
      <c r="B2841">
        <v>3.06760563380282</v>
      </c>
      <c r="C2841">
        <v>0.724509081796237</v>
      </c>
    </row>
    <row r="2842" spans="1:3">
      <c r="A2842" s="1">
        <v>2840</v>
      </c>
      <c r="B2842">
        <v>3.06652587117212</v>
      </c>
      <c r="C2842">
        <v>0.827032797849485</v>
      </c>
    </row>
    <row r="2843" spans="1:3">
      <c r="A2843" s="1">
        <v>2841</v>
      </c>
      <c r="B2843">
        <v>3.06544686840253</v>
      </c>
      <c r="C2843">
        <v>1.33767300602046</v>
      </c>
    </row>
    <row r="2844" spans="1:3">
      <c r="A2844" s="1">
        <v>2842</v>
      </c>
      <c r="B2844">
        <v>3.06436862469223</v>
      </c>
      <c r="C2844">
        <v>0.697527497496228</v>
      </c>
    </row>
    <row r="2845" spans="1:3">
      <c r="A2845" s="1">
        <v>2843</v>
      </c>
      <c r="B2845">
        <v>3.06329113924051</v>
      </c>
      <c r="C2845">
        <v>1.11261251296863</v>
      </c>
    </row>
    <row r="2846" spans="1:3">
      <c r="A2846" s="1">
        <v>2844</v>
      </c>
      <c r="B2846">
        <v>3.0622144112478</v>
      </c>
      <c r="C2846">
        <v>0.688421647871943</v>
      </c>
    </row>
    <row r="2847" spans="1:3">
      <c r="A2847" s="1">
        <v>2845</v>
      </c>
      <c r="B2847">
        <v>3.06113843991567</v>
      </c>
      <c r="C2847">
        <v>1.65865851832401</v>
      </c>
    </row>
    <row r="2848" spans="1:3">
      <c r="A2848" s="1">
        <v>2846</v>
      </c>
      <c r="B2848">
        <v>3.06006322444679</v>
      </c>
      <c r="C2848">
        <v>0.531098059199709</v>
      </c>
    </row>
    <row r="2849" spans="1:3">
      <c r="A2849" s="1">
        <v>2847</v>
      </c>
      <c r="B2849">
        <v>3.05898876404494</v>
      </c>
      <c r="C2849">
        <v>1.24712433342937</v>
      </c>
    </row>
    <row r="2850" spans="1:3">
      <c r="A2850" s="1">
        <v>2848</v>
      </c>
      <c r="B2850">
        <v>3.05791505791506</v>
      </c>
      <c r="C2850">
        <v>0.272935267314359</v>
      </c>
    </row>
    <row r="2851" spans="1:3">
      <c r="A2851" s="1">
        <v>2849</v>
      </c>
      <c r="B2851">
        <v>3.05684210526316</v>
      </c>
      <c r="C2851">
        <v>2.922283541666</v>
      </c>
    </row>
    <row r="2852" spans="1:3">
      <c r="A2852" s="1">
        <v>2850</v>
      </c>
      <c r="B2852">
        <v>3.05576990529639</v>
      </c>
      <c r="C2852">
        <v>0.410146378342532</v>
      </c>
    </row>
    <row r="2853" spans="1:3">
      <c r="A2853" s="1">
        <v>2851</v>
      </c>
      <c r="B2853">
        <v>3.054698457223</v>
      </c>
      <c r="C2853">
        <v>0.267781371445247</v>
      </c>
    </row>
    <row r="2854" spans="1:3">
      <c r="A2854" s="1">
        <v>2852</v>
      </c>
      <c r="B2854">
        <v>3.05362776025237</v>
      </c>
      <c r="C2854">
        <v>0.545451889572367</v>
      </c>
    </row>
    <row r="2855" spans="1:3">
      <c r="A2855" s="1">
        <v>2853</v>
      </c>
      <c r="B2855">
        <v>3.05255781359495</v>
      </c>
      <c r="C2855">
        <v>1.39772378188482</v>
      </c>
    </row>
    <row r="2856" spans="1:3">
      <c r="A2856" s="1">
        <v>2854</v>
      </c>
      <c r="B2856">
        <v>3.05148861646235</v>
      </c>
      <c r="C2856">
        <v>1.00189754167573</v>
      </c>
    </row>
    <row r="2857" spans="1:3">
      <c r="A2857" s="1">
        <v>2855</v>
      </c>
      <c r="B2857">
        <v>3.05042016806723</v>
      </c>
      <c r="C2857">
        <v>2.88776045454024</v>
      </c>
    </row>
    <row r="2858" spans="1:3">
      <c r="A2858" s="1">
        <v>2856</v>
      </c>
      <c r="B2858">
        <v>3.04935246762338</v>
      </c>
      <c r="C2858">
        <v>1.82192188331972</v>
      </c>
    </row>
    <row r="2859" spans="1:3">
      <c r="A2859" s="1">
        <v>2857</v>
      </c>
      <c r="B2859">
        <v>3.0482855143457</v>
      </c>
      <c r="C2859">
        <v>0.422968509630877</v>
      </c>
    </row>
    <row r="2860" spans="1:3">
      <c r="A2860" s="1">
        <v>2858</v>
      </c>
      <c r="B2860">
        <v>3.04721930745016</v>
      </c>
      <c r="C2860">
        <v>2.77570899990688</v>
      </c>
    </row>
    <row r="2861" spans="1:3">
      <c r="A2861" s="1">
        <v>2859</v>
      </c>
      <c r="B2861">
        <v>3.04615384615385</v>
      </c>
      <c r="C2861">
        <v>1.7183037416152</v>
      </c>
    </row>
    <row r="2862" spans="1:3">
      <c r="A2862" s="1">
        <v>2860</v>
      </c>
      <c r="B2862">
        <v>3.04508912967494</v>
      </c>
      <c r="C2862">
        <v>1.75523627429822</v>
      </c>
    </row>
    <row r="2863" spans="1:3">
      <c r="A2863" s="1">
        <v>2861</v>
      </c>
      <c r="B2863">
        <v>3.0440251572327</v>
      </c>
      <c r="C2863">
        <v>1.51228661014651</v>
      </c>
    </row>
    <row r="2864" spans="1:3">
      <c r="A2864" s="1">
        <v>2862</v>
      </c>
      <c r="B2864">
        <v>3.0429619280475</v>
      </c>
      <c r="C2864">
        <v>1.0110016024889</v>
      </c>
    </row>
    <row r="2865" spans="1:3">
      <c r="A2865" s="1">
        <v>2863</v>
      </c>
      <c r="B2865">
        <v>3.04189944134078</v>
      </c>
      <c r="C2865">
        <v>1.39346608719431</v>
      </c>
    </row>
    <row r="2866" spans="1:3">
      <c r="A2866" s="1">
        <v>2864</v>
      </c>
      <c r="B2866">
        <v>3.04083769633508</v>
      </c>
      <c r="C2866">
        <v>0.515701902608876</v>
      </c>
    </row>
    <row r="2867" spans="1:3">
      <c r="A2867" s="1">
        <v>2865</v>
      </c>
      <c r="B2867">
        <v>3.03977669225401</v>
      </c>
      <c r="C2867">
        <v>1.19984117030859</v>
      </c>
    </row>
    <row r="2868" spans="1:3">
      <c r="A2868" s="1">
        <v>2866</v>
      </c>
      <c r="B2868">
        <v>3.03871642832229</v>
      </c>
      <c r="C2868">
        <v>0.282737183951191</v>
      </c>
    </row>
    <row r="2869" spans="1:3">
      <c r="A2869" s="1">
        <v>2867</v>
      </c>
      <c r="B2869">
        <v>3.03765690376569</v>
      </c>
      <c r="C2869">
        <v>2.1615484053647</v>
      </c>
    </row>
    <row r="2870" spans="1:3">
      <c r="A2870" s="1">
        <v>2868</v>
      </c>
      <c r="B2870">
        <v>3.03659811781108</v>
      </c>
      <c r="C2870">
        <v>1.4863750393086</v>
      </c>
    </row>
    <row r="2871" spans="1:3">
      <c r="A2871" s="1">
        <v>2869</v>
      </c>
      <c r="B2871">
        <v>3.03554006968641</v>
      </c>
      <c r="C2871">
        <v>2.49618846798628</v>
      </c>
    </row>
    <row r="2872" spans="1:3">
      <c r="A2872" s="1">
        <v>2870</v>
      </c>
      <c r="B2872">
        <v>3.03448275862069</v>
      </c>
      <c r="C2872">
        <v>1.29085751986967</v>
      </c>
    </row>
    <row r="2873" spans="1:3">
      <c r="A2873" s="1">
        <v>2871</v>
      </c>
      <c r="B2873">
        <v>3.03342618384401</v>
      </c>
      <c r="C2873">
        <v>2.34455699924493</v>
      </c>
    </row>
    <row r="2874" spans="1:3">
      <c r="A2874" s="1">
        <v>2872</v>
      </c>
      <c r="B2874">
        <v>3.03237034458754</v>
      </c>
      <c r="C2874">
        <v>2.44050198120197</v>
      </c>
    </row>
    <row r="2875" spans="1:3">
      <c r="A2875" s="1">
        <v>2873</v>
      </c>
      <c r="B2875">
        <v>3.03131524008351</v>
      </c>
      <c r="C2875">
        <v>2.74251662595668</v>
      </c>
    </row>
    <row r="2876" spans="1:3">
      <c r="A2876" s="1">
        <v>2874</v>
      </c>
      <c r="B2876">
        <v>3.03026086956522</v>
      </c>
      <c r="C2876">
        <v>1.67623411436736</v>
      </c>
    </row>
    <row r="2877" spans="1:3">
      <c r="A2877" s="1">
        <v>2875</v>
      </c>
      <c r="B2877">
        <v>3.02920723226704</v>
      </c>
      <c r="C2877">
        <v>3.30200047259498</v>
      </c>
    </row>
    <row r="2878" spans="1:3">
      <c r="A2878" s="1">
        <v>2876</v>
      </c>
      <c r="B2878">
        <v>3.0281543274244</v>
      </c>
      <c r="C2878">
        <v>4.26278030121483</v>
      </c>
    </row>
    <row r="2879" spans="1:3">
      <c r="A2879" s="1">
        <v>2877</v>
      </c>
      <c r="B2879">
        <v>3.0271021542738</v>
      </c>
      <c r="C2879">
        <v>2.15137187789691</v>
      </c>
    </row>
    <row r="2880" spans="1:3">
      <c r="A2880" s="1">
        <v>2878</v>
      </c>
      <c r="B2880">
        <v>3.0260507120528</v>
      </c>
      <c r="C2880">
        <v>1.50294035901135</v>
      </c>
    </row>
    <row r="2881" spans="1:3">
      <c r="A2881" s="1">
        <v>2879</v>
      </c>
      <c r="B2881">
        <v>3.025</v>
      </c>
      <c r="C2881">
        <v>3.38616329125872</v>
      </c>
    </row>
    <row r="2882" spans="1:3">
      <c r="A2882" s="1">
        <v>2880</v>
      </c>
      <c r="B2882">
        <v>3.02395001735508</v>
      </c>
      <c r="C2882">
        <v>0.678915309800194</v>
      </c>
    </row>
    <row r="2883" spans="1:3">
      <c r="A2883" s="1">
        <v>2881</v>
      </c>
      <c r="B2883">
        <v>3.02290076335878</v>
      </c>
      <c r="C2883">
        <v>2.76162799476219</v>
      </c>
    </row>
    <row r="2884" spans="1:3">
      <c r="A2884" s="1">
        <v>2882</v>
      </c>
      <c r="B2884">
        <v>3.02185223725286</v>
      </c>
      <c r="C2884">
        <v>1.24406766028536</v>
      </c>
    </row>
    <row r="2885" spans="1:3">
      <c r="A2885" s="1">
        <v>2883</v>
      </c>
      <c r="B2885">
        <v>3.02080443828017</v>
      </c>
      <c r="C2885">
        <v>1.21217508916131</v>
      </c>
    </row>
    <row r="2886" spans="1:3">
      <c r="A2886" s="1">
        <v>2884</v>
      </c>
      <c r="B2886">
        <v>3.01975736568457</v>
      </c>
      <c r="C2886">
        <v>0.775939113857245</v>
      </c>
    </row>
    <row r="2887" spans="1:3">
      <c r="A2887" s="1">
        <v>2885</v>
      </c>
      <c r="B2887">
        <v>3.01871101871102</v>
      </c>
      <c r="C2887">
        <v>1.66957158986206</v>
      </c>
    </row>
    <row r="2888" spans="1:3">
      <c r="A2888" s="1">
        <v>2886</v>
      </c>
      <c r="B2888">
        <v>3.01766539660547</v>
      </c>
      <c r="C2888">
        <v>0.958252739368168</v>
      </c>
    </row>
    <row r="2889" spans="1:3">
      <c r="A2889" s="1">
        <v>2887</v>
      </c>
      <c r="B2889">
        <v>3.01662049861496</v>
      </c>
      <c r="C2889">
        <v>0.683749339265047</v>
      </c>
    </row>
    <row r="2890" spans="1:3">
      <c r="A2890" s="1">
        <v>2888</v>
      </c>
      <c r="B2890">
        <v>3.01557632398754</v>
      </c>
      <c r="C2890">
        <v>0.835900043351939</v>
      </c>
    </row>
    <row r="2891" spans="1:3">
      <c r="A2891" s="1">
        <v>2889</v>
      </c>
      <c r="B2891">
        <v>3.01453287197232</v>
      </c>
      <c r="C2891">
        <v>0.125249480795644</v>
      </c>
    </row>
    <row r="2892" spans="1:3">
      <c r="A2892" s="1">
        <v>2890</v>
      </c>
      <c r="B2892">
        <v>3.01349014181944</v>
      </c>
      <c r="C2892">
        <v>1.33319702710687</v>
      </c>
    </row>
    <row r="2893" spans="1:3">
      <c r="A2893" s="1">
        <v>2891</v>
      </c>
      <c r="B2893">
        <v>3.01244813278008</v>
      </c>
      <c r="C2893">
        <v>0.444582330027353</v>
      </c>
    </row>
    <row r="2894" spans="1:3">
      <c r="A2894" s="1">
        <v>2892</v>
      </c>
      <c r="B2894">
        <v>3.01140684410646</v>
      </c>
      <c r="C2894">
        <v>1.79440066256716</v>
      </c>
    </row>
    <row r="2895" spans="1:3">
      <c r="A2895" s="1">
        <v>2893</v>
      </c>
      <c r="B2895">
        <v>3.01036627505183</v>
      </c>
      <c r="C2895">
        <v>1.60582635793326</v>
      </c>
    </row>
    <row r="2896" spans="1:3">
      <c r="A2896" s="1">
        <v>2894</v>
      </c>
      <c r="B2896">
        <v>3.00932642487047</v>
      </c>
      <c r="C2896">
        <v>1.88231784402019</v>
      </c>
    </row>
    <row r="2897" spans="1:3">
      <c r="A2897" s="1">
        <v>2895</v>
      </c>
      <c r="B2897">
        <v>3.00828729281768</v>
      </c>
      <c r="C2897">
        <v>1.55419319902492</v>
      </c>
    </row>
    <row r="2898" spans="1:3">
      <c r="A2898" s="1">
        <v>2896</v>
      </c>
      <c r="B2898">
        <v>3.00724887814981</v>
      </c>
      <c r="C2898">
        <v>2.00163311215008</v>
      </c>
    </row>
    <row r="2899" spans="1:3">
      <c r="A2899" s="1">
        <v>2897</v>
      </c>
      <c r="B2899">
        <v>3.00621118012422</v>
      </c>
      <c r="C2899">
        <v>1.81875106093262</v>
      </c>
    </row>
    <row r="2900" spans="1:3">
      <c r="A2900" s="1">
        <v>2898</v>
      </c>
      <c r="B2900">
        <v>3.00517419799931</v>
      </c>
      <c r="C2900">
        <v>1.62300547357538</v>
      </c>
    </row>
    <row r="2901" spans="1:3">
      <c r="A2901" s="1">
        <v>2899</v>
      </c>
      <c r="B2901">
        <v>3.00413793103448</v>
      </c>
      <c r="C2901">
        <v>3.33234847420066</v>
      </c>
    </row>
    <row r="2902" spans="1:3">
      <c r="A2902" s="1">
        <v>2900</v>
      </c>
      <c r="B2902">
        <v>3.00310237849018</v>
      </c>
      <c r="C2902">
        <v>1.56024912310964</v>
      </c>
    </row>
    <row r="2903" spans="1:3">
      <c r="A2903" s="1">
        <v>2901</v>
      </c>
      <c r="B2903">
        <v>3.00206753962784</v>
      </c>
      <c r="C2903">
        <v>1.31224992793666</v>
      </c>
    </row>
    <row r="2904" spans="1:3">
      <c r="A2904" s="1">
        <v>2902</v>
      </c>
      <c r="B2904">
        <v>3.00103341370995</v>
      </c>
      <c r="C2904">
        <v>3.03078114777261</v>
      </c>
    </row>
    <row r="2905" spans="1:3">
      <c r="A2905" s="1">
        <v>2903</v>
      </c>
      <c r="B2905">
        <v>3</v>
      </c>
      <c r="C2905">
        <v>1.86096976273776</v>
      </c>
    </row>
    <row r="2906" spans="1:3">
      <c r="A2906" s="1">
        <v>2904</v>
      </c>
      <c r="B2906">
        <v>2.99896729776248</v>
      </c>
      <c r="C2906">
        <v>0.556143882470133</v>
      </c>
    </row>
    <row r="2907" spans="1:3">
      <c r="A2907" s="1">
        <v>2905</v>
      </c>
      <c r="B2907">
        <v>2.9979353062629</v>
      </c>
      <c r="C2907">
        <v>2.39598904755789</v>
      </c>
    </row>
    <row r="2908" spans="1:3">
      <c r="A2908" s="1">
        <v>2906</v>
      </c>
      <c r="B2908">
        <v>2.9969040247678</v>
      </c>
      <c r="C2908">
        <v>2.32847138105868</v>
      </c>
    </row>
    <row r="2909" spans="1:3">
      <c r="A2909" s="1">
        <v>2907</v>
      </c>
      <c r="B2909">
        <v>2.9958734525447</v>
      </c>
      <c r="C2909">
        <v>0.928346288255363</v>
      </c>
    </row>
    <row r="2910" spans="1:3">
      <c r="A2910" s="1">
        <v>2908</v>
      </c>
      <c r="B2910">
        <v>2.99484358886215</v>
      </c>
      <c r="C2910">
        <v>0.849741081597437</v>
      </c>
    </row>
    <row r="2911" spans="1:3">
      <c r="A2911" s="1">
        <v>2909</v>
      </c>
      <c r="B2911">
        <v>2.99381443298969</v>
      </c>
      <c r="C2911">
        <v>1.12825881946994</v>
      </c>
    </row>
    <row r="2912" spans="1:3">
      <c r="A2912" s="1">
        <v>2910</v>
      </c>
      <c r="B2912">
        <v>2.99278598419787</v>
      </c>
      <c r="C2912">
        <v>0.639330779291406</v>
      </c>
    </row>
    <row r="2913" spans="1:3">
      <c r="A2913" s="1">
        <v>2911</v>
      </c>
      <c r="B2913">
        <v>2.99175824175824</v>
      </c>
      <c r="C2913">
        <v>0.395561643812903</v>
      </c>
    </row>
    <row r="2914" spans="1:3">
      <c r="A2914" s="1">
        <v>2912</v>
      </c>
      <c r="B2914">
        <v>2.99073120494336</v>
      </c>
      <c r="C2914">
        <v>0.663382950576636</v>
      </c>
    </row>
    <row r="2915" spans="1:3">
      <c r="A2915" s="1">
        <v>2913</v>
      </c>
      <c r="B2915">
        <v>2.98970487302677</v>
      </c>
      <c r="C2915">
        <v>0.445979350828913</v>
      </c>
    </row>
    <row r="2916" spans="1:3">
      <c r="A2916" s="1">
        <v>2914</v>
      </c>
      <c r="B2916">
        <v>2.98867924528302</v>
      </c>
      <c r="C2916">
        <v>0.856362076281756</v>
      </c>
    </row>
    <row r="2917" spans="1:3">
      <c r="A2917" s="1">
        <v>2915</v>
      </c>
      <c r="B2917">
        <v>2.98765432098765</v>
      </c>
      <c r="C2917">
        <v>0.472433625692512</v>
      </c>
    </row>
    <row r="2918" spans="1:3">
      <c r="A2918" s="1">
        <v>2916</v>
      </c>
      <c r="B2918">
        <v>2.98663009941721</v>
      </c>
      <c r="C2918">
        <v>0.735174881113434</v>
      </c>
    </row>
    <row r="2919" spans="1:3">
      <c r="A2919" s="1">
        <v>2917</v>
      </c>
      <c r="B2919">
        <v>2.98560657984921</v>
      </c>
      <c r="C2919">
        <v>0.945834737040779</v>
      </c>
    </row>
    <row r="2920" spans="1:3">
      <c r="A2920" s="1">
        <v>2918</v>
      </c>
      <c r="B2920">
        <v>2.98458376156218</v>
      </c>
      <c r="C2920">
        <v>0.348877373944402</v>
      </c>
    </row>
    <row r="2921" spans="1:3">
      <c r="A2921" s="1">
        <v>2919</v>
      </c>
      <c r="B2921">
        <v>2.98356164383562</v>
      </c>
      <c r="C2921">
        <v>0.874247542168117</v>
      </c>
    </row>
    <row r="2922" spans="1:3">
      <c r="A2922" s="1">
        <v>2920</v>
      </c>
      <c r="B2922">
        <v>2.98254022595002</v>
      </c>
      <c r="C2922">
        <v>1.4360126436883</v>
      </c>
    </row>
    <row r="2923" spans="1:3">
      <c r="A2923" s="1">
        <v>2921</v>
      </c>
      <c r="B2923">
        <v>2.98151950718686</v>
      </c>
      <c r="C2923">
        <v>2.43639858059829</v>
      </c>
    </row>
    <row r="2924" spans="1:3">
      <c r="A2924" s="1">
        <v>2922</v>
      </c>
      <c r="B2924">
        <v>2.9804994868286</v>
      </c>
      <c r="C2924">
        <v>1.52228701911014</v>
      </c>
    </row>
    <row r="2925" spans="1:3">
      <c r="A2925" s="1">
        <v>2923</v>
      </c>
      <c r="B2925">
        <v>2.97948016415869</v>
      </c>
      <c r="C2925">
        <v>2.2754391286389</v>
      </c>
    </row>
    <row r="2926" spans="1:3">
      <c r="A2926" s="1">
        <v>2924</v>
      </c>
      <c r="B2926">
        <v>2.97846153846154</v>
      </c>
      <c r="C2926">
        <v>1.8014008188677</v>
      </c>
    </row>
    <row r="2927" spans="1:3">
      <c r="A2927" s="1">
        <v>2925</v>
      </c>
      <c r="B2927">
        <v>2.97744360902256</v>
      </c>
      <c r="C2927">
        <v>2.19024075430415</v>
      </c>
    </row>
    <row r="2928" spans="1:3">
      <c r="A2928" s="1">
        <v>2926</v>
      </c>
      <c r="B2928">
        <v>2.97642637512812</v>
      </c>
      <c r="C2928">
        <v>0.900671704513437</v>
      </c>
    </row>
    <row r="2929" spans="1:3">
      <c r="A2929" s="1">
        <v>2927</v>
      </c>
      <c r="B2929">
        <v>2.97540983606557</v>
      </c>
      <c r="C2929">
        <v>1.78921850180389</v>
      </c>
    </row>
    <row r="2930" spans="1:3">
      <c r="A2930" s="1">
        <v>2928</v>
      </c>
      <c r="B2930">
        <v>2.97439399112325</v>
      </c>
      <c r="C2930">
        <v>0.972685435418598</v>
      </c>
    </row>
    <row r="2931" spans="1:3">
      <c r="A2931" s="1">
        <v>2929</v>
      </c>
      <c r="B2931">
        <v>2.97337883959044</v>
      </c>
      <c r="C2931">
        <v>1.20461547499023</v>
      </c>
    </row>
    <row r="2932" spans="1:3">
      <c r="A2932" s="1">
        <v>2930</v>
      </c>
      <c r="B2932">
        <v>2.97236438075742</v>
      </c>
      <c r="C2932">
        <v>0.566027201051672</v>
      </c>
    </row>
    <row r="2933" spans="1:3">
      <c r="A2933" s="1">
        <v>2931</v>
      </c>
      <c r="B2933">
        <v>2.97135061391542</v>
      </c>
      <c r="C2933">
        <v>1.62155559295733</v>
      </c>
    </row>
    <row r="2934" spans="1:3">
      <c r="A2934" s="1">
        <v>2932</v>
      </c>
      <c r="B2934">
        <v>2.97033753835663</v>
      </c>
      <c r="C2934">
        <v>0.221844040629007</v>
      </c>
    </row>
    <row r="2935" spans="1:3">
      <c r="A2935" s="1">
        <v>2933</v>
      </c>
      <c r="B2935">
        <v>2.96932515337423</v>
      </c>
      <c r="C2935">
        <v>0.731468108523325</v>
      </c>
    </row>
    <row r="2936" spans="1:3">
      <c r="A2936" s="1">
        <v>2934</v>
      </c>
      <c r="B2936">
        <v>2.96831345826235</v>
      </c>
      <c r="C2936">
        <v>1.14867180405052</v>
      </c>
    </row>
    <row r="2937" spans="1:3">
      <c r="A2937" s="1">
        <v>2935</v>
      </c>
      <c r="B2937">
        <v>2.96730245231608</v>
      </c>
      <c r="C2937">
        <v>0.747764518056413</v>
      </c>
    </row>
    <row r="2938" spans="1:3">
      <c r="A2938" s="1">
        <v>2936</v>
      </c>
      <c r="B2938">
        <v>2.96629213483146</v>
      </c>
      <c r="C2938">
        <v>1.21340928183654</v>
      </c>
    </row>
    <row r="2939" spans="1:3">
      <c r="A2939" s="1">
        <v>2937</v>
      </c>
      <c r="B2939">
        <v>2.96528250510551</v>
      </c>
      <c r="C2939">
        <v>0.978532858547683</v>
      </c>
    </row>
    <row r="2940" spans="1:3">
      <c r="A2940" s="1">
        <v>2938</v>
      </c>
      <c r="B2940">
        <v>2.9642735624362</v>
      </c>
      <c r="C2940">
        <v>1.7856613712223</v>
      </c>
    </row>
    <row r="2941" spans="1:3">
      <c r="A2941" s="1">
        <v>2939</v>
      </c>
      <c r="B2941">
        <v>2.96326530612245</v>
      </c>
      <c r="C2941">
        <v>0.348597059688975</v>
      </c>
    </row>
    <row r="2942" spans="1:3">
      <c r="A2942" s="1">
        <v>2940</v>
      </c>
      <c r="B2942">
        <v>2.96225773546413</v>
      </c>
      <c r="C2942">
        <v>1.68989645127701</v>
      </c>
    </row>
    <row r="2943" spans="1:3">
      <c r="A2943" s="1">
        <v>2941</v>
      </c>
      <c r="B2943">
        <v>2.96125084976207</v>
      </c>
      <c r="C2943">
        <v>0.945980180925122</v>
      </c>
    </row>
    <row r="2944" spans="1:3">
      <c r="A2944" s="1">
        <v>2942</v>
      </c>
      <c r="B2944">
        <v>2.96024464831804</v>
      </c>
      <c r="C2944">
        <v>0.988897989464365</v>
      </c>
    </row>
    <row r="2945" spans="1:3">
      <c r="A2945" s="1">
        <v>2943</v>
      </c>
      <c r="B2945">
        <v>2.95923913043478</v>
      </c>
      <c r="C2945">
        <v>1.4410777638818</v>
      </c>
    </row>
    <row r="2946" spans="1:3">
      <c r="A2946" s="1">
        <v>2944</v>
      </c>
      <c r="B2946">
        <v>2.95823429541596</v>
      </c>
      <c r="C2946">
        <v>2.02911597175004</v>
      </c>
    </row>
    <row r="2947" spans="1:3">
      <c r="A2947" s="1">
        <v>2945</v>
      </c>
      <c r="B2947">
        <v>2.95723014256619</v>
      </c>
      <c r="C2947">
        <v>2.80634194945602</v>
      </c>
    </row>
    <row r="2948" spans="1:3">
      <c r="A2948" s="1">
        <v>2946</v>
      </c>
      <c r="B2948">
        <v>2.95622667119104</v>
      </c>
      <c r="C2948">
        <v>2.28427640614453</v>
      </c>
    </row>
    <row r="2949" spans="1:3">
      <c r="A2949" s="1">
        <v>2947</v>
      </c>
      <c r="B2949">
        <v>2.95522388059701</v>
      </c>
      <c r="C2949">
        <v>2.91555672942496</v>
      </c>
    </row>
    <row r="2950" spans="1:3">
      <c r="A2950" s="1">
        <v>2948</v>
      </c>
      <c r="B2950">
        <v>2.95422177009156</v>
      </c>
      <c r="C2950">
        <v>1.04254906891515</v>
      </c>
    </row>
    <row r="2951" spans="1:3">
      <c r="A2951" s="1">
        <v>2949</v>
      </c>
      <c r="B2951">
        <v>2.95322033898305</v>
      </c>
      <c r="C2951">
        <v>2.55795346865878</v>
      </c>
    </row>
    <row r="2952" spans="1:3">
      <c r="A2952" s="1">
        <v>2950</v>
      </c>
      <c r="B2952">
        <v>2.95221958658082</v>
      </c>
      <c r="C2952">
        <v>1.17896269561097</v>
      </c>
    </row>
    <row r="2953" spans="1:3">
      <c r="A2953" s="1">
        <v>2951</v>
      </c>
      <c r="B2953">
        <v>2.95121951219512</v>
      </c>
      <c r="C2953">
        <v>1.92729508380877</v>
      </c>
    </row>
    <row r="2954" spans="1:3">
      <c r="A2954" s="1">
        <v>2952</v>
      </c>
      <c r="B2954">
        <v>2.95022011513715</v>
      </c>
      <c r="C2954">
        <v>1.66944859362559</v>
      </c>
    </row>
    <row r="2955" spans="1:3">
      <c r="A2955" s="1">
        <v>2953</v>
      </c>
      <c r="B2955">
        <v>2.94922139471902</v>
      </c>
      <c r="C2955">
        <v>1.98890714471416</v>
      </c>
    </row>
    <row r="2956" spans="1:3">
      <c r="A2956" s="1">
        <v>2954</v>
      </c>
      <c r="B2956">
        <v>2.94822335025381</v>
      </c>
      <c r="C2956">
        <v>1.56330156181926</v>
      </c>
    </row>
    <row r="2957" spans="1:3">
      <c r="A2957" s="1">
        <v>2955</v>
      </c>
      <c r="B2957">
        <v>2.94722598105548</v>
      </c>
      <c r="C2957">
        <v>0.603181155166269</v>
      </c>
    </row>
    <row r="2958" spans="1:3">
      <c r="A2958" s="1">
        <v>2956</v>
      </c>
      <c r="B2958">
        <v>2.94622928643896</v>
      </c>
      <c r="C2958">
        <v>0.901313438027556</v>
      </c>
    </row>
    <row r="2959" spans="1:3">
      <c r="A2959" s="1">
        <v>2957</v>
      </c>
      <c r="B2959">
        <v>2.94523326572008</v>
      </c>
      <c r="C2959">
        <v>0.862350838386124</v>
      </c>
    </row>
    <row r="2960" spans="1:3">
      <c r="A2960" s="1">
        <v>2958</v>
      </c>
      <c r="B2960">
        <v>2.94423791821561</v>
      </c>
      <c r="C2960">
        <v>0.666122603521162</v>
      </c>
    </row>
    <row r="2961" spans="1:3">
      <c r="A2961" s="1">
        <v>2959</v>
      </c>
      <c r="B2961">
        <v>2.94324324324324</v>
      </c>
      <c r="C2961">
        <v>0.771305724208909</v>
      </c>
    </row>
    <row r="2962" spans="1:3">
      <c r="A2962" s="1">
        <v>2960</v>
      </c>
      <c r="B2962">
        <v>2.94224924012158</v>
      </c>
      <c r="C2962">
        <v>0.118005614765322</v>
      </c>
    </row>
    <row r="2963" spans="1:3">
      <c r="A2963" s="1">
        <v>2961</v>
      </c>
      <c r="B2963">
        <v>2.94125590817015</v>
      </c>
      <c r="C2963">
        <v>0.438481662846545</v>
      </c>
    </row>
    <row r="2964" spans="1:3">
      <c r="A2964" s="1">
        <v>2962</v>
      </c>
      <c r="B2964">
        <v>2.94026324670942</v>
      </c>
      <c r="C2964">
        <v>0.499534846343471</v>
      </c>
    </row>
    <row r="2965" spans="1:3">
      <c r="A2965" s="1">
        <v>2963</v>
      </c>
      <c r="B2965">
        <v>2.93927125506073</v>
      </c>
      <c r="C2965">
        <v>0.458817003030517</v>
      </c>
    </row>
    <row r="2966" spans="1:3">
      <c r="A2966" s="1">
        <v>2964</v>
      </c>
      <c r="B2966">
        <v>2.93827993254637</v>
      </c>
      <c r="C2966">
        <v>0.996086636300412</v>
      </c>
    </row>
    <row r="2967" spans="1:3">
      <c r="A2967" s="1">
        <v>2965</v>
      </c>
      <c r="B2967">
        <v>2.93728927848955</v>
      </c>
      <c r="C2967">
        <v>1.26022563031115</v>
      </c>
    </row>
    <row r="2968" spans="1:3">
      <c r="A2968" s="1">
        <v>2966</v>
      </c>
      <c r="B2968">
        <v>2.93629929221436</v>
      </c>
      <c r="C2968">
        <v>1.53973082979736</v>
      </c>
    </row>
    <row r="2969" spans="1:3">
      <c r="A2969" s="1">
        <v>2967</v>
      </c>
      <c r="B2969">
        <v>2.93530997304582</v>
      </c>
      <c r="C2969">
        <v>2.53417057733259</v>
      </c>
    </row>
    <row r="2970" spans="1:3">
      <c r="A2970" s="1">
        <v>2968</v>
      </c>
      <c r="B2970">
        <v>2.93432132030987</v>
      </c>
      <c r="C2970">
        <v>0.743603487578818</v>
      </c>
    </row>
    <row r="2971" spans="1:3">
      <c r="A2971" s="1">
        <v>2969</v>
      </c>
      <c r="B2971">
        <v>2.93333333333333</v>
      </c>
      <c r="C2971">
        <v>2.40176061910169</v>
      </c>
    </row>
    <row r="2972" spans="1:3">
      <c r="A2972" s="1">
        <v>2970</v>
      </c>
      <c r="B2972">
        <v>2.93234601144396</v>
      </c>
      <c r="C2972">
        <v>3.84647310822321</v>
      </c>
    </row>
    <row r="2973" spans="1:3">
      <c r="A2973" s="1">
        <v>2971</v>
      </c>
      <c r="B2973">
        <v>2.93135935397039</v>
      </c>
      <c r="C2973">
        <v>2.53777342259799</v>
      </c>
    </row>
    <row r="2974" spans="1:3">
      <c r="A2974" s="1">
        <v>2972</v>
      </c>
      <c r="B2974">
        <v>2.93037336024218</v>
      </c>
      <c r="C2974">
        <v>1.24469358226858</v>
      </c>
    </row>
    <row r="2975" spans="1:3">
      <c r="A2975" s="1">
        <v>2973</v>
      </c>
      <c r="B2975">
        <v>2.92938802958978</v>
      </c>
      <c r="C2975">
        <v>2.20552834997039</v>
      </c>
    </row>
    <row r="2976" spans="1:3">
      <c r="A2976" s="1">
        <v>2974</v>
      </c>
      <c r="B2976">
        <v>2.92840336134454</v>
      </c>
      <c r="C2976">
        <v>3.20103128134369</v>
      </c>
    </row>
    <row r="2977" spans="1:3">
      <c r="A2977" s="1">
        <v>2975</v>
      </c>
      <c r="B2977">
        <v>2.92741935483871</v>
      </c>
      <c r="C2977">
        <v>0.688572643757275</v>
      </c>
    </row>
    <row r="2978" spans="1:3">
      <c r="A2978" s="1">
        <v>2976</v>
      </c>
      <c r="B2978">
        <v>2.92643600940544</v>
      </c>
      <c r="C2978">
        <v>1.45130701761912</v>
      </c>
    </row>
    <row r="2979" spans="1:3">
      <c r="A2979" s="1">
        <v>2977</v>
      </c>
      <c r="B2979">
        <v>2.92545332437878</v>
      </c>
      <c r="C2979">
        <v>0.922551833569526</v>
      </c>
    </row>
    <row r="2980" spans="1:3">
      <c r="A2980" s="1">
        <v>2978</v>
      </c>
      <c r="B2980">
        <v>2.92447129909366</v>
      </c>
      <c r="C2980">
        <v>1.33967285598628</v>
      </c>
    </row>
    <row r="2981" spans="1:3">
      <c r="A2981" s="1">
        <v>2979</v>
      </c>
      <c r="B2981">
        <v>2.92348993288591</v>
      </c>
      <c r="C2981">
        <v>0.451913335276085</v>
      </c>
    </row>
    <row r="2982" spans="1:3">
      <c r="A2982" s="1">
        <v>2980</v>
      </c>
      <c r="B2982">
        <v>2.92250922509225</v>
      </c>
      <c r="C2982">
        <v>0.344233863103256</v>
      </c>
    </row>
    <row r="2983" spans="1:3">
      <c r="A2983" s="1">
        <v>2981</v>
      </c>
      <c r="B2983">
        <v>2.9215291750503</v>
      </c>
      <c r="C2983">
        <v>1.29568272205529</v>
      </c>
    </row>
    <row r="2984" spans="1:3">
      <c r="A2984" s="1">
        <v>2982</v>
      </c>
      <c r="B2984">
        <v>2.92054978209856</v>
      </c>
      <c r="C2984">
        <v>1.01231512258957</v>
      </c>
    </row>
    <row r="2985" spans="1:3">
      <c r="A2985" s="1">
        <v>2983</v>
      </c>
      <c r="B2985">
        <v>2.91957104557641</v>
      </c>
      <c r="C2985">
        <v>0.989208053642564</v>
      </c>
    </row>
    <row r="2986" spans="1:3">
      <c r="A2986" s="1">
        <v>2984</v>
      </c>
      <c r="B2986">
        <v>2.91859296482412</v>
      </c>
      <c r="C2986">
        <v>1.13221315032821</v>
      </c>
    </row>
    <row r="2987" spans="1:3">
      <c r="A2987" s="1">
        <v>2985</v>
      </c>
      <c r="B2987">
        <v>2.91761553918285</v>
      </c>
      <c r="C2987">
        <v>1.62907778320626</v>
      </c>
    </row>
    <row r="2988" spans="1:3">
      <c r="A2988" s="1">
        <v>2986</v>
      </c>
      <c r="B2988">
        <v>2.91663876799464</v>
      </c>
      <c r="C2988">
        <v>1.92692191133426</v>
      </c>
    </row>
    <row r="2989" spans="1:3">
      <c r="A2989" s="1">
        <v>2987</v>
      </c>
      <c r="B2989">
        <v>2.91566265060241</v>
      </c>
      <c r="C2989">
        <v>1.58725442228623</v>
      </c>
    </row>
    <row r="2990" spans="1:3">
      <c r="A2990" s="1">
        <v>2988</v>
      </c>
      <c r="B2990">
        <v>2.91468718634995</v>
      </c>
      <c r="C2990">
        <v>1.25618398332459</v>
      </c>
    </row>
    <row r="2991" spans="1:3">
      <c r="A2991" s="1">
        <v>2989</v>
      </c>
      <c r="B2991">
        <v>2.91371237458194</v>
      </c>
      <c r="C2991">
        <v>1.35406605297796</v>
      </c>
    </row>
    <row r="2992" spans="1:3">
      <c r="A2992" s="1">
        <v>2990</v>
      </c>
      <c r="B2992">
        <v>2.91273821464393</v>
      </c>
      <c r="C2992">
        <v>2.71449787158831</v>
      </c>
    </row>
    <row r="2993" spans="1:3">
      <c r="A2993" s="1">
        <v>2991</v>
      </c>
      <c r="B2993">
        <v>2.91176470588235</v>
      </c>
      <c r="C2993">
        <v>1.70794092037905</v>
      </c>
    </row>
    <row r="2994" spans="1:3">
      <c r="A2994" s="1">
        <v>2992</v>
      </c>
      <c r="B2994">
        <v>2.9107918476445</v>
      </c>
      <c r="C2994">
        <v>2.42035713098156</v>
      </c>
    </row>
    <row r="2995" spans="1:3">
      <c r="A2995" s="1">
        <v>2993</v>
      </c>
      <c r="B2995">
        <v>2.90981963927856</v>
      </c>
      <c r="C2995">
        <v>1.69469279998099</v>
      </c>
    </row>
    <row r="2996" spans="1:3">
      <c r="A2996" s="1">
        <v>2994</v>
      </c>
      <c r="B2996">
        <v>2.90884808013356</v>
      </c>
      <c r="C2996">
        <v>2.0160316098637</v>
      </c>
    </row>
    <row r="2997" spans="1:3">
      <c r="A2997" s="1">
        <v>2995</v>
      </c>
      <c r="B2997">
        <v>2.90787716955941</v>
      </c>
      <c r="C2997">
        <v>2.25342604353398</v>
      </c>
    </row>
    <row r="2998" spans="1:3">
      <c r="A2998" s="1">
        <v>2996</v>
      </c>
      <c r="B2998">
        <v>2.90690690690691</v>
      </c>
      <c r="C2998">
        <v>2.14927072829367</v>
      </c>
    </row>
    <row r="2999" spans="1:3">
      <c r="A2999" s="1">
        <v>2997</v>
      </c>
      <c r="B2999">
        <v>2.90593729152768</v>
      </c>
      <c r="C2999">
        <v>2.47877955378912</v>
      </c>
    </row>
    <row r="3000" spans="1:3">
      <c r="A3000" s="1">
        <v>2998</v>
      </c>
      <c r="B3000">
        <v>2.90496832277426</v>
      </c>
      <c r="C3000">
        <v>1.70572714118627</v>
      </c>
    </row>
    <row r="3001" spans="1:3">
      <c r="A3001" s="1">
        <v>2999</v>
      </c>
      <c r="B3001">
        <v>2.904</v>
      </c>
      <c r="C3001">
        <v>1.17294700688159</v>
      </c>
    </row>
    <row r="3002" spans="1:3">
      <c r="A3002" s="1">
        <v>3000</v>
      </c>
      <c r="B3002">
        <v>2.90303232255915</v>
      </c>
      <c r="C3002">
        <v>0.798579485313453</v>
      </c>
    </row>
    <row r="3003" spans="1:3">
      <c r="A3003" s="1">
        <v>3001</v>
      </c>
      <c r="B3003">
        <v>2.90206528980679</v>
      </c>
      <c r="C3003">
        <v>1.55651768517589</v>
      </c>
    </row>
    <row r="3004" spans="1:3">
      <c r="A3004" s="1">
        <v>3002</v>
      </c>
      <c r="B3004">
        <v>2.9010989010989</v>
      </c>
      <c r="C3004">
        <v>1.16471539616559</v>
      </c>
    </row>
    <row r="3005" spans="1:3">
      <c r="A3005" s="1">
        <v>3003</v>
      </c>
      <c r="B3005">
        <v>2.90013315579228</v>
      </c>
      <c r="C3005">
        <v>0.342289120548111</v>
      </c>
    </row>
    <row r="3006" spans="1:3">
      <c r="A3006" s="1">
        <v>3004</v>
      </c>
      <c r="B3006">
        <v>2.89916805324459</v>
      </c>
      <c r="C3006">
        <v>1.0435303177666</v>
      </c>
    </row>
    <row r="3007" spans="1:3">
      <c r="A3007" s="1">
        <v>3005</v>
      </c>
      <c r="B3007">
        <v>2.89820359281437</v>
      </c>
      <c r="C3007">
        <v>0.485762890949394</v>
      </c>
    </row>
    <row r="3008" spans="1:3">
      <c r="A3008" s="1">
        <v>3006</v>
      </c>
      <c r="B3008">
        <v>2.89723977386099</v>
      </c>
      <c r="C3008">
        <v>0.0350794563190595</v>
      </c>
    </row>
    <row r="3009" spans="1:3">
      <c r="A3009" s="1">
        <v>3007</v>
      </c>
      <c r="B3009">
        <v>2.89627659574468</v>
      </c>
      <c r="C3009">
        <v>0.719792525327537</v>
      </c>
    </row>
    <row r="3010" spans="1:3">
      <c r="A3010" s="1">
        <v>3008</v>
      </c>
      <c r="B3010">
        <v>2.89531405782652</v>
      </c>
      <c r="C3010">
        <v>0.556173525358684</v>
      </c>
    </row>
    <row r="3011" spans="1:3">
      <c r="A3011" s="1">
        <v>3009</v>
      </c>
      <c r="B3011">
        <v>2.89435215946844</v>
      </c>
      <c r="C3011">
        <v>0.892072618980224</v>
      </c>
    </row>
    <row r="3012" spans="1:3">
      <c r="A3012" s="1">
        <v>3010</v>
      </c>
      <c r="B3012">
        <v>2.89339090003321</v>
      </c>
      <c r="C3012">
        <v>0.253379445783525</v>
      </c>
    </row>
    <row r="3013" spans="1:3">
      <c r="A3013" s="1">
        <v>3011</v>
      </c>
      <c r="B3013">
        <v>2.89243027888446</v>
      </c>
      <c r="C3013">
        <v>1.26449596739065</v>
      </c>
    </row>
    <row r="3014" spans="1:3">
      <c r="A3014" s="1">
        <v>3012</v>
      </c>
      <c r="B3014">
        <v>2.89147029538666</v>
      </c>
      <c r="C3014">
        <v>1.10541886538954</v>
      </c>
    </row>
    <row r="3015" spans="1:3">
      <c r="A3015" s="1">
        <v>3013</v>
      </c>
      <c r="B3015">
        <v>2.89051094890511</v>
      </c>
      <c r="C3015">
        <v>1.27606519850508</v>
      </c>
    </row>
    <row r="3016" spans="1:3">
      <c r="A3016" s="1">
        <v>3014</v>
      </c>
      <c r="B3016">
        <v>2.88955223880597</v>
      </c>
      <c r="C3016">
        <v>0.567043501903812</v>
      </c>
    </row>
    <row r="3017" spans="1:3">
      <c r="A3017" s="1">
        <v>3015</v>
      </c>
      <c r="B3017">
        <v>2.88859416445623</v>
      </c>
      <c r="C3017">
        <v>1.05403448503224</v>
      </c>
    </row>
    <row r="3018" spans="1:3">
      <c r="A3018" s="1">
        <v>3016</v>
      </c>
      <c r="B3018">
        <v>2.88763672522373</v>
      </c>
      <c r="C3018">
        <v>2.2378787919503</v>
      </c>
    </row>
    <row r="3019" spans="1:3">
      <c r="A3019" s="1">
        <v>3017</v>
      </c>
      <c r="B3019">
        <v>2.88667992047714</v>
      </c>
      <c r="C3019">
        <v>0.778376133523437</v>
      </c>
    </row>
    <row r="3020" spans="1:3">
      <c r="A3020" s="1">
        <v>3018</v>
      </c>
      <c r="B3020">
        <v>2.88572374958596</v>
      </c>
      <c r="C3020">
        <v>2.55090806454219</v>
      </c>
    </row>
    <row r="3021" spans="1:3">
      <c r="A3021" s="1">
        <v>3019</v>
      </c>
      <c r="B3021">
        <v>2.88476821192053</v>
      </c>
      <c r="C3021">
        <v>1.80513851036522</v>
      </c>
    </row>
    <row r="3022" spans="1:3">
      <c r="A3022" s="1">
        <v>3020</v>
      </c>
      <c r="B3022">
        <v>2.88381330685204</v>
      </c>
      <c r="C3022">
        <v>0.488767382266756</v>
      </c>
    </row>
    <row r="3023" spans="1:3">
      <c r="A3023" s="1">
        <v>3021</v>
      </c>
      <c r="B3023">
        <v>2.88285903375248</v>
      </c>
      <c r="C3023">
        <v>2.83890219255325</v>
      </c>
    </row>
    <row r="3024" spans="1:3">
      <c r="A3024" s="1">
        <v>3022</v>
      </c>
      <c r="B3024">
        <v>2.88190539199471</v>
      </c>
      <c r="C3024">
        <v>1.25950603647929</v>
      </c>
    </row>
    <row r="3025" spans="1:3">
      <c r="A3025" s="1">
        <v>3023</v>
      </c>
      <c r="B3025">
        <v>2.88095238095238</v>
      </c>
      <c r="C3025">
        <v>1.18289752523197</v>
      </c>
    </row>
    <row r="3026" spans="1:3">
      <c r="A3026" s="1">
        <v>3024</v>
      </c>
      <c r="B3026">
        <v>2.88</v>
      </c>
      <c r="C3026">
        <v>0.836878520322153</v>
      </c>
    </row>
    <row r="3027" spans="1:3">
      <c r="A3027" s="1">
        <v>3025</v>
      </c>
      <c r="B3027">
        <v>2.87904824851289</v>
      </c>
      <c r="C3027">
        <v>1.7180951153341</v>
      </c>
    </row>
    <row r="3028" spans="1:3">
      <c r="A3028" s="1">
        <v>3026</v>
      </c>
      <c r="B3028">
        <v>2.87809712586719</v>
      </c>
      <c r="C3028">
        <v>1.11791248116317</v>
      </c>
    </row>
    <row r="3029" spans="1:3">
      <c r="A3029" s="1">
        <v>3027</v>
      </c>
      <c r="B3029">
        <v>2.87714663143989</v>
      </c>
      <c r="C3029">
        <v>0.787800301437713</v>
      </c>
    </row>
    <row r="3030" spans="1:3">
      <c r="A3030" s="1">
        <v>3028</v>
      </c>
      <c r="B3030">
        <v>2.87619676460878</v>
      </c>
      <c r="C3030">
        <v>1.43112215858751</v>
      </c>
    </row>
    <row r="3031" spans="1:3">
      <c r="A3031" s="1">
        <v>3029</v>
      </c>
      <c r="B3031">
        <v>2.87524752475247</v>
      </c>
      <c r="C3031">
        <v>1.02121284523566</v>
      </c>
    </row>
    <row r="3032" spans="1:3">
      <c r="A3032" s="1">
        <v>3030</v>
      </c>
      <c r="B3032">
        <v>2.87429891125041</v>
      </c>
      <c r="C3032">
        <v>0.174166655411941</v>
      </c>
    </row>
    <row r="3033" spans="1:3">
      <c r="A3033" s="1">
        <v>3031</v>
      </c>
      <c r="B3033">
        <v>2.87335092348285</v>
      </c>
      <c r="C3033">
        <v>0.858729332399958</v>
      </c>
    </row>
    <row r="3034" spans="1:3">
      <c r="A3034" s="1">
        <v>3032</v>
      </c>
      <c r="B3034">
        <v>2.87240356083086</v>
      </c>
      <c r="C3034">
        <v>0.5932399806063</v>
      </c>
    </row>
    <row r="3035" spans="1:3">
      <c r="A3035" s="1">
        <v>3033</v>
      </c>
      <c r="B3035">
        <v>2.87145682267633</v>
      </c>
      <c r="C3035">
        <v>0.73467660875203</v>
      </c>
    </row>
    <row r="3036" spans="1:3">
      <c r="A3036" s="1">
        <v>3034</v>
      </c>
      <c r="B3036">
        <v>2.87051070840198</v>
      </c>
      <c r="C3036">
        <v>0.598441645682962</v>
      </c>
    </row>
    <row r="3037" spans="1:3">
      <c r="A3037" s="1">
        <v>3035</v>
      </c>
      <c r="B3037">
        <v>2.8695652173913</v>
      </c>
      <c r="C3037">
        <v>1.12137953961149</v>
      </c>
    </row>
    <row r="3038" spans="1:3">
      <c r="A3038" s="1">
        <v>3036</v>
      </c>
      <c r="B3038">
        <v>2.86862034902865</v>
      </c>
      <c r="C3038">
        <v>0.913428688889541</v>
      </c>
    </row>
    <row r="3039" spans="1:3">
      <c r="A3039" s="1">
        <v>3037</v>
      </c>
      <c r="B3039">
        <v>2.86767610269914</v>
      </c>
      <c r="C3039">
        <v>0.837245429233517</v>
      </c>
    </row>
    <row r="3040" spans="1:3">
      <c r="A3040" s="1">
        <v>3038</v>
      </c>
      <c r="B3040">
        <v>2.86673247778875</v>
      </c>
      <c r="C3040">
        <v>1.23511921152532</v>
      </c>
    </row>
    <row r="3041" spans="1:3">
      <c r="A3041" s="1">
        <v>3039</v>
      </c>
      <c r="B3041">
        <v>2.86578947368421</v>
      </c>
      <c r="C3041">
        <v>0.716603439354154</v>
      </c>
    </row>
    <row r="3042" spans="1:3">
      <c r="A3042" s="1">
        <v>3040</v>
      </c>
      <c r="B3042">
        <v>2.8648470897731</v>
      </c>
      <c r="C3042">
        <v>1.4602553187628</v>
      </c>
    </row>
    <row r="3043" spans="1:3">
      <c r="A3043" s="1">
        <v>3041</v>
      </c>
      <c r="B3043">
        <v>2.86390532544379</v>
      </c>
      <c r="C3043">
        <v>0.605319804142477</v>
      </c>
    </row>
    <row r="3044" spans="1:3">
      <c r="A3044" s="1">
        <v>3042</v>
      </c>
      <c r="B3044">
        <v>2.86296418008544</v>
      </c>
      <c r="C3044">
        <v>0.637854365186789</v>
      </c>
    </row>
    <row r="3045" spans="1:3">
      <c r="A3045" s="1">
        <v>3043</v>
      </c>
      <c r="B3045">
        <v>2.86202365308804</v>
      </c>
      <c r="C3045">
        <v>1.82537255023386</v>
      </c>
    </row>
    <row r="3046" spans="1:3">
      <c r="A3046" s="1">
        <v>3044</v>
      </c>
      <c r="B3046">
        <v>2.86108374384236</v>
      </c>
      <c r="C3046">
        <v>1.29976380060839</v>
      </c>
    </row>
    <row r="3047" spans="1:3">
      <c r="A3047" s="1">
        <v>3045</v>
      </c>
      <c r="B3047">
        <v>2.86014445173999</v>
      </c>
      <c r="C3047">
        <v>1.24776912462795</v>
      </c>
    </row>
    <row r="3048" spans="1:3">
      <c r="A3048" s="1">
        <v>3046</v>
      </c>
      <c r="B3048">
        <v>2.85920577617328</v>
      </c>
      <c r="C3048">
        <v>2.05572188072067</v>
      </c>
    </row>
    <row r="3049" spans="1:3">
      <c r="A3049" s="1">
        <v>3047</v>
      </c>
      <c r="B3049">
        <v>2.85826771653543</v>
      </c>
      <c r="C3049">
        <v>1.18166177164826</v>
      </c>
    </row>
    <row r="3050" spans="1:3">
      <c r="A3050" s="1">
        <v>3048</v>
      </c>
      <c r="B3050">
        <v>2.8573302722204</v>
      </c>
      <c r="C3050">
        <v>1.37735559185136</v>
      </c>
    </row>
    <row r="3051" spans="1:3">
      <c r="A3051" s="1">
        <v>3049</v>
      </c>
      <c r="B3051">
        <v>2.85639344262295</v>
      </c>
      <c r="C3051">
        <v>0.12591020022704</v>
      </c>
    </row>
    <row r="3052" spans="1:3">
      <c r="A3052" s="1">
        <v>3050</v>
      </c>
      <c r="B3052">
        <v>2.85545722713864</v>
      </c>
      <c r="C3052">
        <v>1.09693328623115</v>
      </c>
    </row>
    <row r="3053" spans="1:3">
      <c r="A3053" s="1">
        <v>3051</v>
      </c>
      <c r="B3053">
        <v>2.85452162516383</v>
      </c>
      <c r="C3053">
        <v>0.772152028770545</v>
      </c>
    </row>
    <row r="3054" spans="1:3">
      <c r="A3054" s="1">
        <v>3052</v>
      </c>
      <c r="B3054">
        <v>2.85358663609564</v>
      </c>
      <c r="C3054">
        <v>0.333139532044922</v>
      </c>
    </row>
    <row r="3055" spans="1:3">
      <c r="A3055" s="1">
        <v>3053</v>
      </c>
      <c r="B3055">
        <v>2.85265225933202</v>
      </c>
      <c r="C3055">
        <v>0.946369785334509</v>
      </c>
    </row>
    <row r="3056" spans="1:3">
      <c r="A3056" s="1">
        <v>3054</v>
      </c>
      <c r="B3056">
        <v>2.85171849427169</v>
      </c>
      <c r="C3056">
        <v>0.815348477538951</v>
      </c>
    </row>
    <row r="3057" spans="1:3">
      <c r="A3057" s="1">
        <v>3055</v>
      </c>
      <c r="B3057">
        <v>2.85078534031414</v>
      </c>
      <c r="C3057">
        <v>0.470753095052746</v>
      </c>
    </row>
    <row r="3058" spans="1:3">
      <c r="A3058" s="1">
        <v>3056</v>
      </c>
      <c r="B3058">
        <v>2.84985279685967</v>
      </c>
      <c r="C3058">
        <v>0.337434591608633</v>
      </c>
    </row>
    <row r="3059" spans="1:3">
      <c r="A3059" s="1">
        <v>3057</v>
      </c>
      <c r="B3059">
        <v>2.84892086330935</v>
      </c>
      <c r="C3059">
        <v>1.09313922040964</v>
      </c>
    </row>
    <row r="3060" spans="1:3">
      <c r="A3060" s="1">
        <v>3058</v>
      </c>
      <c r="B3060">
        <v>2.84798953906505</v>
      </c>
      <c r="C3060">
        <v>0.500694917065744</v>
      </c>
    </row>
    <row r="3061" spans="1:3">
      <c r="A3061" s="1">
        <v>3059</v>
      </c>
      <c r="B3061">
        <v>2.84705882352941</v>
      </c>
      <c r="C3061">
        <v>0.864394904006684</v>
      </c>
    </row>
    <row r="3062" spans="1:3">
      <c r="A3062" s="1">
        <v>3060</v>
      </c>
      <c r="B3062">
        <v>2.84612871610585</v>
      </c>
      <c r="C3062">
        <v>0.69770189849822</v>
      </c>
    </row>
    <row r="3063" spans="1:3">
      <c r="A3063" s="1">
        <v>3061</v>
      </c>
      <c r="B3063">
        <v>2.84519921619856</v>
      </c>
      <c r="C3063">
        <v>0.900618865135277</v>
      </c>
    </row>
    <row r="3064" spans="1:3">
      <c r="A3064" s="1">
        <v>3062</v>
      </c>
      <c r="B3064">
        <v>2.84427032321254</v>
      </c>
      <c r="C3064">
        <v>1.11615069549644</v>
      </c>
    </row>
    <row r="3065" spans="1:3">
      <c r="A3065" s="1">
        <v>3063</v>
      </c>
      <c r="B3065">
        <v>2.84334203655352</v>
      </c>
      <c r="C3065">
        <v>2.28100653109345</v>
      </c>
    </row>
    <row r="3066" spans="1:3">
      <c r="A3066" s="1">
        <v>3064</v>
      </c>
      <c r="B3066">
        <v>2.84241435562806</v>
      </c>
      <c r="C3066">
        <v>1.44739852569548</v>
      </c>
    </row>
    <row r="3067" spans="1:3">
      <c r="A3067" s="1">
        <v>3065</v>
      </c>
      <c r="B3067">
        <v>2.84148727984344</v>
      </c>
      <c r="C3067">
        <v>1.3536736767697</v>
      </c>
    </row>
    <row r="3068" spans="1:3">
      <c r="A3068" s="1">
        <v>3066</v>
      </c>
      <c r="B3068">
        <v>2.84056080860776</v>
      </c>
      <c r="C3068">
        <v>1.25958266266149</v>
      </c>
    </row>
    <row r="3069" spans="1:3">
      <c r="A3069" s="1">
        <v>3067</v>
      </c>
      <c r="B3069">
        <v>2.83963494132986</v>
      </c>
      <c r="C3069">
        <v>2.09017154102809</v>
      </c>
    </row>
    <row r="3070" spans="1:3">
      <c r="A3070" s="1">
        <v>3068</v>
      </c>
      <c r="B3070">
        <v>2.83870967741935</v>
      </c>
      <c r="C3070">
        <v>0.8870100859059</v>
      </c>
    </row>
    <row r="3071" spans="1:3">
      <c r="A3071" s="1">
        <v>3069</v>
      </c>
      <c r="B3071">
        <v>2.83778501628664</v>
      </c>
      <c r="C3071">
        <v>0.988628064580645</v>
      </c>
    </row>
    <row r="3072" spans="1:3">
      <c r="A3072" s="1">
        <v>3070</v>
      </c>
      <c r="B3072">
        <v>2.83686095734288</v>
      </c>
      <c r="C3072">
        <v>1.42102462172204</v>
      </c>
    </row>
    <row r="3073" spans="1:3">
      <c r="A3073" s="1">
        <v>3071</v>
      </c>
      <c r="B3073">
        <v>2.8359375</v>
      </c>
      <c r="C3073">
        <v>1.05188088528329</v>
      </c>
    </row>
    <row r="3074" spans="1:3">
      <c r="A3074" s="1">
        <v>3072</v>
      </c>
      <c r="B3074">
        <v>2.83501464367068</v>
      </c>
      <c r="C3074">
        <v>0.767539683091709</v>
      </c>
    </row>
    <row r="3075" spans="1:3">
      <c r="A3075" s="1">
        <v>3073</v>
      </c>
      <c r="B3075">
        <v>2.83409238776838</v>
      </c>
      <c r="C3075">
        <v>0.148302375321056</v>
      </c>
    </row>
    <row r="3076" spans="1:3">
      <c r="A3076" s="1">
        <v>3074</v>
      </c>
      <c r="B3076">
        <v>2.83317073170732</v>
      </c>
      <c r="C3076">
        <v>0.094109414810552</v>
      </c>
    </row>
    <row r="3077" spans="1:3">
      <c r="A3077" s="1">
        <v>3075</v>
      </c>
      <c r="B3077">
        <v>2.83224967490247</v>
      </c>
      <c r="C3077">
        <v>0.394592707654948</v>
      </c>
    </row>
    <row r="3078" spans="1:3">
      <c r="A3078" s="1">
        <v>3076</v>
      </c>
      <c r="B3078">
        <v>2.83132921676958</v>
      </c>
      <c r="C3078">
        <v>0.64206016673368</v>
      </c>
    </row>
    <row r="3079" spans="1:3">
      <c r="A3079" s="1">
        <v>3077</v>
      </c>
      <c r="B3079">
        <v>2.83040935672515</v>
      </c>
      <c r="C3079">
        <v>0.53782175743852</v>
      </c>
    </row>
    <row r="3080" spans="1:3">
      <c r="A3080" s="1">
        <v>3078</v>
      </c>
      <c r="B3080">
        <v>2.82949009418642</v>
      </c>
      <c r="C3080">
        <v>0.541284476570822</v>
      </c>
    </row>
    <row r="3081" spans="1:3">
      <c r="A3081" s="1">
        <v>3079</v>
      </c>
      <c r="B3081">
        <v>2.82857142857143</v>
      </c>
      <c r="C3081">
        <v>0.680882105740723</v>
      </c>
    </row>
    <row r="3082" spans="1:3">
      <c r="A3082" s="1">
        <v>3080</v>
      </c>
      <c r="B3082">
        <v>2.82765335929893</v>
      </c>
      <c r="C3082">
        <v>0.156912157801427</v>
      </c>
    </row>
    <row r="3083" spans="1:3">
      <c r="A3083" s="1">
        <v>3081</v>
      </c>
      <c r="B3083">
        <v>2.82673588578845</v>
      </c>
      <c r="C3083">
        <v>0.30497673056869</v>
      </c>
    </row>
    <row r="3084" spans="1:3">
      <c r="A3084" s="1">
        <v>3082</v>
      </c>
      <c r="B3084">
        <v>2.82581900746027</v>
      </c>
      <c r="C3084">
        <v>0.477337432667091</v>
      </c>
    </row>
    <row r="3085" spans="1:3">
      <c r="A3085" s="1">
        <v>3083</v>
      </c>
      <c r="B3085">
        <v>2.82490272373541</v>
      </c>
      <c r="C3085">
        <v>0.505401562148049</v>
      </c>
    </row>
    <row r="3086" spans="1:3">
      <c r="A3086" s="1">
        <v>3084</v>
      </c>
      <c r="B3086">
        <v>2.82398703403566</v>
      </c>
      <c r="C3086">
        <v>0.70025512821047</v>
      </c>
    </row>
    <row r="3087" spans="1:3">
      <c r="A3087" s="1">
        <v>3085</v>
      </c>
      <c r="B3087">
        <v>2.82307193778354</v>
      </c>
      <c r="C3087">
        <v>0.75872184226553</v>
      </c>
    </row>
    <row r="3088" spans="1:3">
      <c r="A3088" s="1">
        <v>3086</v>
      </c>
      <c r="B3088">
        <v>2.82215743440233</v>
      </c>
      <c r="C3088">
        <v>1.43495434042786</v>
      </c>
    </row>
    <row r="3089" spans="1:3">
      <c r="A3089" s="1">
        <v>3087</v>
      </c>
      <c r="B3089">
        <v>2.82124352331606</v>
      </c>
      <c r="C3089">
        <v>0.659662775278217</v>
      </c>
    </row>
    <row r="3090" spans="1:3">
      <c r="A3090" s="1">
        <v>3088</v>
      </c>
      <c r="B3090">
        <v>2.8203302039495</v>
      </c>
      <c r="C3090">
        <v>1.18695994220058</v>
      </c>
    </row>
    <row r="3091" spans="1:3">
      <c r="A3091" s="1">
        <v>3089</v>
      </c>
      <c r="B3091">
        <v>2.81941747572815</v>
      </c>
      <c r="C3091">
        <v>0.98099961825524</v>
      </c>
    </row>
    <row r="3092" spans="1:3">
      <c r="A3092" s="1">
        <v>3090</v>
      </c>
      <c r="B3092">
        <v>2.81850533807829</v>
      </c>
      <c r="C3092">
        <v>0.847493439478655</v>
      </c>
    </row>
    <row r="3093" spans="1:3">
      <c r="A3093" s="1">
        <v>3091</v>
      </c>
      <c r="B3093">
        <v>2.81759379042691</v>
      </c>
      <c r="C3093">
        <v>1.17101070507905</v>
      </c>
    </row>
    <row r="3094" spans="1:3">
      <c r="A3094" s="1">
        <v>3092</v>
      </c>
      <c r="B3094">
        <v>2.81668283220175</v>
      </c>
      <c r="C3094">
        <v>1.59489425937411</v>
      </c>
    </row>
    <row r="3095" spans="1:3">
      <c r="A3095" s="1">
        <v>3093</v>
      </c>
      <c r="B3095">
        <v>2.81577246283129</v>
      </c>
      <c r="C3095">
        <v>1.8121678760121</v>
      </c>
    </row>
    <row r="3096" spans="1:3">
      <c r="A3096" s="1">
        <v>3094</v>
      </c>
      <c r="B3096">
        <v>2.81486268174475</v>
      </c>
      <c r="C3096">
        <v>2.53574221135684</v>
      </c>
    </row>
    <row r="3097" spans="1:3">
      <c r="A3097" s="1">
        <v>3095</v>
      </c>
      <c r="B3097">
        <v>2.81395348837209</v>
      </c>
      <c r="C3097">
        <v>0.876748106035169</v>
      </c>
    </row>
    <row r="3098" spans="1:3">
      <c r="A3098" s="1">
        <v>3096</v>
      </c>
      <c r="B3098">
        <v>2.81304488214401</v>
      </c>
      <c r="C3098">
        <v>1.34593343458664</v>
      </c>
    </row>
    <row r="3099" spans="1:3">
      <c r="A3099" s="1">
        <v>3097</v>
      </c>
      <c r="B3099">
        <v>2.81213686249193</v>
      </c>
      <c r="C3099">
        <v>1.88747894830359</v>
      </c>
    </row>
    <row r="3100" spans="1:3">
      <c r="A3100" s="1">
        <v>3098</v>
      </c>
      <c r="B3100">
        <v>2.81122942884801</v>
      </c>
      <c r="C3100">
        <v>1.35020270571142</v>
      </c>
    </row>
    <row r="3101" spans="1:3">
      <c r="A3101" s="1">
        <v>3099</v>
      </c>
      <c r="B3101">
        <v>2.81032258064516</v>
      </c>
      <c r="C3101">
        <v>2.03534814297241</v>
      </c>
    </row>
    <row r="3102" spans="1:3">
      <c r="A3102" s="1">
        <v>3100</v>
      </c>
      <c r="B3102">
        <v>2.80941631731699</v>
      </c>
      <c r="C3102">
        <v>0.68401946979347</v>
      </c>
    </row>
    <row r="3103" spans="1:3">
      <c r="A3103" s="1">
        <v>3101</v>
      </c>
      <c r="B3103">
        <v>2.80851063829787</v>
      </c>
      <c r="C3103">
        <v>1.92643030469178</v>
      </c>
    </row>
    <row r="3104" spans="1:3">
      <c r="A3104" s="1">
        <v>3102</v>
      </c>
      <c r="B3104">
        <v>2.80760554302288</v>
      </c>
      <c r="C3104">
        <v>0.299986163336363</v>
      </c>
    </row>
    <row r="3105" spans="1:3">
      <c r="A3105" s="1">
        <v>3103</v>
      </c>
      <c r="B3105">
        <v>2.80670103092783</v>
      </c>
      <c r="C3105">
        <v>1.2658839831409</v>
      </c>
    </row>
    <row r="3106" spans="1:3">
      <c r="A3106" s="1">
        <v>3104</v>
      </c>
      <c r="B3106">
        <v>2.80579710144927</v>
      </c>
      <c r="C3106">
        <v>0.251535969563341</v>
      </c>
    </row>
    <row r="3107" spans="1:3">
      <c r="A3107" s="1">
        <v>3105</v>
      </c>
      <c r="B3107">
        <v>2.80489375402447</v>
      </c>
      <c r="C3107">
        <v>1.34609825773781</v>
      </c>
    </row>
    <row r="3108" spans="1:3">
      <c r="A3108" s="1">
        <v>3106</v>
      </c>
      <c r="B3108">
        <v>2.80399098809141</v>
      </c>
      <c r="C3108">
        <v>1.17870030137246</v>
      </c>
    </row>
    <row r="3109" spans="1:3">
      <c r="A3109" s="1">
        <v>3107</v>
      </c>
      <c r="B3109">
        <v>2.8030888030888</v>
      </c>
      <c r="C3109">
        <v>1.68936825733811</v>
      </c>
    </row>
    <row r="3110" spans="1:3">
      <c r="A3110" s="1">
        <v>3108</v>
      </c>
      <c r="B3110">
        <v>2.8021871984561</v>
      </c>
      <c r="C3110">
        <v>1.01464242169604</v>
      </c>
    </row>
    <row r="3111" spans="1:3">
      <c r="A3111" s="1">
        <v>3109</v>
      </c>
      <c r="B3111">
        <v>2.80128617363344</v>
      </c>
      <c r="C3111">
        <v>1.51286228671615</v>
      </c>
    </row>
    <row r="3112" spans="1:3">
      <c r="A3112" s="1">
        <v>3110</v>
      </c>
      <c r="B3112">
        <v>2.80038572806172</v>
      </c>
      <c r="C3112">
        <v>2.88433252169526</v>
      </c>
    </row>
    <row r="3113" spans="1:3">
      <c r="A3113" s="1">
        <v>3111</v>
      </c>
      <c r="B3113">
        <v>2.79948586118252</v>
      </c>
      <c r="C3113">
        <v>1.19907746612805</v>
      </c>
    </row>
    <row r="3114" spans="1:3">
      <c r="A3114" s="1">
        <v>3112</v>
      </c>
      <c r="B3114">
        <v>2.79858657243816</v>
      </c>
      <c r="C3114">
        <v>1.17290259297798</v>
      </c>
    </row>
    <row r="3115" spans="1:3">
      <c r="A3115" s="1">
        <v>3113</v>
      </c>
      <c r="B3115">
        <v>2.79768786127168</v>
      </c>
      <c r="C3115">
        <v>2.15110604270043</v>
      </c>
    </row>
    <row r="3116" spans="1:3">
      <c r="A3116" s="1">
        <v>3114</v>
      </c>
      <c r="B3116">
        <v>2.79678972712681</v>
      </c>
      <c r="C3116">
        <v>2.68487922336491</v>
      </c>
    </row>
    <row r="3117" spans="1:3">
      <c r="A3117" s="1">
        <v>3115</v>
      </c>
      <c r="B3117">
        <v>2.79589216944801</v>
      </c>
      <c r="C3117">
        <v>0.878344459302686</v>
      </c>
    </row>
    <row r="3118" spans="1:3">
      <c r="A3118" s="1">
        <v>3116</v>
      </c>
      <c r="B3118">
        <v>2.79499518768046</v>
      </c>
      <c r="C3118">
        <v>1.89132904469974</v>
      </c>
    </row>
    <row r="3119" spans="1:3">
      <c r="A3119" s="1">
        <v>3117</v>
      </c>
      <c r="B3119">
        <v>2.79409878127004</v>
      </c>
      <c r="C3119">
        <v>1.48442198306958</v>
      </c>
    </row>
    <row r="3120" spans="1:3">
      <c r="A3120" s="1">
        <v>3118</v>
      </c>
      <c r="B3120">
        <v>2.79320294966335</v>
      </c>
      <c r="C3120">
        <v>0.401050776268876</v>
      </c>
    </row>
    <row r="3121" spans="1:3">
      <c r="A3121" s="1">
        <v>3119</v>
      </c>
      <c r="B3121">
        <v>2.79230769230769</v>
      </c>
      <c r="C3121">
        <v>1.03910486243815</v>
      </c>
    </row>
    <row r="3122" spans="1:3">
      <c r="A3122" s="1">
        <v>3120</v>
      </c>
      <c r="B3122">
        <v>2.79141300865107</v>
      </c>
      <c r="C3122">
        <v>2.00587400984708</v>
      </c>
    </row>
    <row r="3123" spans="1:3">
      <c r="A3123" s="1">
        <v>3121</v>
      </c>
      <c r="B3123">
        <v>2.79051889814222</v>
      </c>
      <c r="C3123">
        <v>1.21458576297364</v>
      </c>
    </row>
    <row r="3124" spans="1:3">
      <c r="A3124" s="1">
        <v>3122</v>
      </c>
      <c r="B3124">
        <v>2.78962536023055</v>
      </c>
      <c r="C3124">
        <v>1.07338425171805</v>
      </c>
    </row>
    <row r="3125" spans="1:3">
      <c r="A3125" s="1">
        <v>3123</v>
      </c>
      <c r="B3125">
        <v>2.7887323943662</v>
      </c>
      <c r="C3125">
        <v>0.539577884918445</v>
      </c>
    </row>
    <row r="3126" spans="1:3">
      <c r="A3126" s="1">
        <v>3124</v>
      </c>
      <c r="B3126">
        <v>2.78784</v>
      </c>
      <c r="C3126">
        <v>0.580832924654756</v>
      </c>
    </row>
    <row r="3127" spans="1:3">
      <c r="A3127" s="1">
        <v>3125</v>
      </c>
      <c r="B3127">
        <v>2.78694817658349</v>
      </c>
      <c r="C3127">
        <v>0.880584098696657</v>
      </c>
    </row>
    <row r="3128" spans="1:3">
      <c r="A3128" s="1">
        <v>3126</v>
      </c>
      <c r="B3128">
        <v>2.78605692356892</v>
      </c>
      <c r="C3128">
        <v>0.699068625020994</v>
      </c>
    </row>
    <row r="3129" spans="1:3">
      <c r="A3129" s="1">
        <v>3127</v>
      </c>
      <c r="B3129">
        <v>2.78516624040921</v>
      </c>
      <c r="C3129">
        <v>0.549309550948925</v>
      </c>
    </row>
    <row r="3130" spans="1:3">
      <c r="A3130" s="1">
        <v>3128</v>
      </c>
      <c r="B3130">
        <v>2.78427612655801</v>
      </c>
      <c r="C3130">
        <v>1.40988828940535</v>
      </c>
    </row>
    <row r="3131" spans="1:3">
      <c r="A3131" s="1">
        <v>3129</v>
      </c>
      <c r="B3131">
        <v>2.78338658146965</v>
      </c>
      <c r="C3131">
        <v>0.38086208676697</v>
      </c>
    </row>
    <row r="3132" spans="1:3">
      <c r="A3132" s="1">
        <v>3130</v>
      </c>
      <c r="B3132">
        <v>2.78249760459917</v>
      </c>
      <c r="C3132">
        <v>1.30885757890642</v>
      </c>
    </row>
    <row r="3133" spans="1:3">
      <c r="A3133" s="1">
        <v>3131</v>
      </c>
      <c r="B3133">
        <v>2.7816091954023</v>
      </c>
      <c r="C3133">
        <v>0.384803316637849</v>
      </c>
    </row>
    <row r="3134" spans="1:3">
      <c r="A3134" s="1">
        <v>3132</v>
      </c>
      <c r="B3134">
        <v>2.78072135333546</v>
      </c>
      <c r="C3134">
        <v>1.71457392337818</v>
      </c>
    </row>
    <row r="3135" spans="1:3">
      <c r="A3135" s="1">
        <v>3133</v>
      </c>
      <c r="B3135">
        <v>2.77983407785578</v>
      </c>
      <c r="C3135">
        <v>0.783388516599337</v>
      </c>
    </row>
    <row r="3136" spans="1:3">
      <c r="A3136" s="1">
        <v>3134</v>
      </c>
      <c r="B3136">
        <v>2.77894736842105</v>
      </c>
      <c r="C3136">
        <v>1.21981464678746</v>
      </c>
    </row>
    <row r="3137" spans="1:3">
      <c r="A3137" s="1">
        <v>3135</v>
      </c>
      <c r="B3137">
        <v>2.7780612244898</v>
      </c>
      <c r="C3137">
        <v>1.52813847018269</v>
      </c>
    </row>
    <row r="3138" spans="1:3">
      <c r="A3138" s="1">
        <v>3136</v>
      </c>
      <c r="B3138">
        <v>2.7771756455212</v>
      </c>
      <c r="C3138">
        <v>1.44861556174344</v>
      </c>
    </row>
    <row r="3139" spans="1:3">
      <c r="A3139" s="1">
        <v>3137</v>
      </c>
      <c r="B3139">
        <v>2.77629063097514</v>
      </c>
      <c r="C3139">
        <v>2.81833716207036</v>
      </c>
    </row>
    <row r="3140" spans="1:3">
      <c r="A3140" s="1">
        <v>3138</v>
      </c>
      <c r="B3140">
        <v>2.7754061803122</v>
      </c>
      <c r="C3140">
        <v>2.86856395993189</v>
      </c>
    </row>
    <row r="3141" spans="1:3">
      <c r="A3141" s="1">
        <v>3139</v>
      </c>
      <c r="B3141">
        <v>2.77452229299363</v>
      </c>
      <c r="C3141">
        <v>2.14979779129713</v>
      </c>
    </row>
    <row r="3142" spans="1:3">
      <c r="A3142" s="1">
        <v>3140</v>
      </c>
      <c r="B3142">
        <v>2.77363896848138</v>
      </c>
      <c r="C3142">
        <v>1.73316196378106</v>
      </c>
    </row>
    <row r="3143" spans="1:3">
      <c r="A3143" s="1">
        <v>3141</v>
      </c>
      <c r="B3143">
        <v>2.77275620623806</v>
      </c>
      <c r="C3143">
        <v>0.322804944386597</v>
      </c>
    </row>
    <row r="3144" spans="1:3">
      <c r="A3144" s="1">
        <v>3142</v>
      </c>
      <c r="B3144">
        <v>2.77187400572701</v>
      </c>
      <c r="C3144">
        <v>2.17348296005608</v>
      </c>
    </row>
    <row r="3145" spans="1:3">
      <c r="A3145" s="1">
        <v>3143</v>
      </c>
      <c r="B3145">
        <v>2.77099236641221</v>
      </c>
      <c r="C3145">
        <v>1.70405515882913</v>
      </c>
    </row>
    <row r="3146" spans="1:3">
      <c r="A3146" s="1">
        <v>3144</v>
      </c>
      <c r="B3146">
        <v>2.77011128775835</v>
      </c>
      <c r="C3146">
        <v>1.68067623032701</v>
      </c>
    </row>
    <row r="3147" spans="1:3">
      <c r="A3147" s="1">
        <v>3145</v>
      </c>
      <c r="B3147">
        <v>2.76923076923077</v>
      </c>
      <c r="C3147">
        <v>0.49505677195799</v>
      </c>
    </row>
    <row r="3148" spans="1:3">
      <c r="A3148" s="1">
        <v>3146</v>
      </c>
      <c r="B3148">
        <v>2.76835081029552</v>
      </c>
      <c r="C3148">
        <v>1.18082214684821</v>
      </c>
    </row>
    <row r="3149" spans="1:3">
      <c r="A3149" s="1">
        <v>3147</v>
      </c>
      <c r="B3149">
        <v>2.76747141041931</v>
      </c>
      <c r="C3149">
        <v>0.843411037587009</v>
      </c>
    </row>
    <row r="3150" spans="1:3">
      <c r="A3150" s="1">
        <v>3148</v>
      </c>
      <c r="B3150">
        <v>2.76659256906955</v>
      </c>
      <c r="C3150">
        <v>1.10008376228717</v>
      </c>
    </row>
    <row r="3151" spans="1:3">
      <c r="A3151" s="1">
        <v>3149</v>
      </c>
      <c r="B3151">
        <v>2.76571428571429</v>
      </c>
      <c r="C3151">
        <v>1.00274220051279</v>
      </c>
    </row>
    <row r="3152" spans="1:3">
      <c r="A3152" s="1">
        <v>3150</v>
      </c>
      <c r="B3152">
        <v>2.76483655982228</v>
      </c>
      <c r="C3152">
        <v>0.483202080626125</v>
      </c>
    </row>
    <row r="3153" spans="1:3">
      <c r="A3153" s="1">
        <v>3151</v>
      </c>
      <c r="B3153">
        <v>2.76395939086294</v>
      </c>
      <c r="C3153">
        <v>0.408908743025367</v>
      </c>
    </row>
    <row r="3154" spans="1:3">
      <c r="A3154" s="1">
        <v>3152</v>
      </c>
      <c r="B3154">
        <v>2.76308277830638</v>
      </c>
      <c r="C3154">
        <v>0.32990724396027</v>
      </c>
    </row>
    <row r="3155" spans="1:3">
      <c r="A3155" s="1">
        <v>3153</v>
      </c>
      <c r="B3155">
        <v>2.76220672162334</v>
      </c>
      <c r="C3155">
        <v>0.343660302208483</v>
      </c>
    </row>
    <row r="3156" spans="1:3">
      <c r="A3156" s="1">
        <v>3154</v>
      </c>
      <c r="B3156">
        <v>2.76133122028526</v>
      </c>
      <c r="C3156">
        <v>0.332319976175935</v>
      </c>
    </row>
    <row r="3157" spans="1:3">
      <c r="A3157" s="1">
        <v>3155</v>
      </c>
      <c r="B3157">
        <v>2.76045627376426</v>
      </c>
      <c r="C3157">
        <v>0.829114593691074</v>
      </c>
    </row>
    <row r="3158" spans="1:3">
      <c r="A3158" s="1">
        <v>3156</v>
      </c>
      <c r="B3158">
        <v>2.7595818815331</v>
      </c>
      <c r="C3158">
        <v>1.05629876881342</v>
      </c>
    </row>
    <row r="3159" spans="1:3">
      <c r="A3159" s="1">
        <v>3157</v>
      </c>
      <c r="B3159">
        <v>2.75870804306523</v>
      </c>
      <c r="C3159">
        <v>0.0507181706475055</v>
      </c>
    </row>
    <row r="3160" spans="1:3">
      <c r="A3160" s="1">
        <v>3158</v>
      </c>
      <c r="B3160">
        <v>2.75783475783476</v>
      </c>
      <c r="C3160">
        <v>0.916429540086516</v>
      </c>
    </row>
    <row r="3161" spans="1:3">
      <c r="A3161" s="1">
        <v>3159</v>
      </c>
      <c r="B3161">
        <v>2.75696202531646</v>
      </c>
      <c r="C3161">
        <v>1.17368813349785</v>
      </c>
    </row>
    <row r="3162" spans="1:3">
      <c r="A3162" s="1">
        <v>3160</v>
      </c>
      <c r="B3162">
        <v>2.75608984498576</v>
      </c>
      <c r="C3162">
        <v>1.20980681743783</v>
      </c>
    </row>
    <row r="3163" spans="1:3">
      <c r="A3163" s="1">
        <v>3161</v>
      </c>
      <c r="B3163">
        <v>2.75521821631879</v>
      </c>
      <c r="C3163">
        <v>1.91791330549983</v>
      </c>
    </row>
    <row r="3164" spans="1:3">
      <c r="A3164" s="1">
        <v>3162</v>
      </c>
      <c r="B3164">
        <v>2.75434713879229</v>
      </c>
      <c r="C3164">
        <v>0.200093798605681</v>
      </c>
    </row>
    <row r="3165" spans="1:3">
      <c r="A3165" s="1">
        <v>3163</v>
      </c>
      <c r="B3165">
        <v>2.75347661188369</v>
      </c>
      <c r="C3165">
        <v>2.26805184032779</v>
      </c>
    </row>
    <row r="3166" spans="1:3">
      <c r="A3166" s="1">
        <v>3164</v>
      </c>
      <c r="B3166">
        <v>2.75260663507109</v>
      </c>
      <c r="C3166">
        <v>1.83102460988545</v>
      </c>
    </row>
    <row r="3167" spans="1:3">
      <c r="A3167" s="1">
        <v>3165</v>
      </c>
      <c r="B3167">
        <v>2.75173720783323</v>
      </c>
      <c r="C3167">
        <v>1.86674979545944</v>
      </c>
    </row>
    <row r="3168" spans="1:3">
      <c r="A3168" s="1">
        <v>3166</v>
      </c>
      <c r="B3168">
        <v>2.75086832964951</v>
      </c>
      <c r="C3168">
        <v>0.565335602260033</v>
      </c>
    </row>
    <row r="3169" spans="1:3">
      <c r="A3169" s="1">
        <v>3167</v>
      </c>
      <c r="B3169">
        <v>2.75</v>
      </c>
      <c r="C3169">
        <v>2.53562079903081</v>
      </c>
    </row>
    <row r="3170" spans="1:3">
      <c r="A3170" s="1">
        <v>3168</v>
      </c>
      <c r="B3170">
        <v>2.74913221836541</v>
      </c>
      <c r="C3170">
        <v>0.294506243676423</v>
      </c>
    </row>
    <row r="3171" spans="1:3">
      <c r="A3171" s="1">
        <v>3169</v>
      </c>
      <c r="B3171">
        <v>2.74826498422713</v>
      </c>
      <c r="C3171">
        <v>1.30867527902269</v>
      </c>
    </row>
    <row r="3172" spans="1:3">
      <c r="A3172" s="1">
        <v>3170</v>
      </c>
      <c r="B3172">
        <v>2.74739829706717</v>
      </c>
      <c r="C3172">
        <v>0.487773203475357</v>
      </c>
    </row>
    <row r="3173" spans="1:3">
      <c r="A3173" s="1">
        <v>3171</v>
      </c>
      <c r="B3173">
        <v>2.74653215636822</v>
      </c>
      <c r="C3173">
        <v>0.822318742431846</v>
      </c>
    </row>
    <row r="3174" spans="1:3">
      <c r="A3174" s="1">
        <v>3172</v>
      </c>
      <c r="B3174">
        <v>2.74566656161361</v>
      </c>
      <c r="C3174">
        <v>0.25601930227052</v>
      </c>
    </row>
    <row r="3175" spans="1:3">
      <c r="A3175" s="1">
        <v>3173</v>
      </c>
      <c r="B3175">
        <v>2.74480151228733</v>
      </c>
      <c r="C3175">
        <v>0.390862621444057</v>
      </c>
    </row>
    <row r="3176" spans="1:3">
      <c r="A3176" s="1">
        <v>3174</v>
      </c>
      <c r="B3176">
        <v>2.74393700787402</v>
      </c>
      <c r="C3176">
        <v>0.556397721005044</v>
      </c>
    </row>
    <row r="3177" spans="1:3">
      <c r="A3177" s="1">
        <v>3175</v>
      </c>
      <c r="B3177">
        <v>2.74307304785894</v>
      </c>
      <c r="C3177">
        <v>0.987410766939973</v>
      </c>
    </row>
    <row r="3178" spans="1:3">
      <c r="A3178" s="1">
        <v>3176</v>
      </c>
      <c r="B3178">
        <v>2.74220963172804</v>
      </c>
      <c r="C3178">
        <v>0.258681188670699</v>
      </c>
    </row>
    <row r="3179" spans="1:3">
      <c r="A3179" s="1">
        <v>3177</v>
      </c>
      <c r="B3179">
        <v>2.7413467589679</v>
      </c>
      <c r="C3179">
        <v>1.14296036122935</v>
      </c>
    </row>
    <row r="3180" spans="1:3">
      <c r="A3180" s="1">
        <v>3178</v>
      </c>
      <c r="B3180">
        <v>2.74048442906574</v>
      </c>
      <c r="C3180">
        <v>0.565036074168834</v>
      </c>
    </row>
    <row r="3181" spans="1:3">
      <c r="A3181" s="1">
        <v>3179</v>
      </c>
      <c r="B3181">
        <v>2.73962264150943</v>
      </c>
      <c r="C3181">
        <v>0.882941675576517</v>
      </c>
    </row>
    <row r="3182" spans="1:3">
      <c r="A3182" s="1">
        <v>3180</v>
      </c>
      <c r="B3182">
        <v>2.73876139578749</v>
      </c>
      <c r="C3182">
        <v>0.993249319554208</v>
      </c>
    </row>
    <row r="3183" spans="1:3">
      <c r="A3183" s="1">
        <v>3181</v>
      </c>
      <c r="B3183">
        <v>2.73790069138906</v>
      </c>
      <c r="C3183">
        <v>1.07641742497676</v>
      </c>
    </row>
    <row r="3184" spans="1:3">
      <c r="A3184" s="1">
        <v>3182</v>
      </c>
      <c r="B3184">
        <v>2.73704052780396</v>
      </c>
      <c r="C3184">
        <v>1.96134519288581</v>
      </c>
    </row>
    <row r="3185" spans="1:3">
      <c r="A3185" s="1">
        <v>3183</v>
      </c>
      <c r="B3185">
        <v>2.73618090452261</v>
      </c>
      <c r="C3185">
        <v>2.15432290039247</v>
      </c>
    </row>
    <row r="3186" spans="1:3">
      <c r="A3186" s="1">
        <v>3184</v>
      </c>
      <c r="B3186">
        <v>2.73532182103611</v>
      </c>
      <c r="C3186">
        <v>2.44502707340606</v>
      </c>
    </row>
    <row r="3187" spans="1:3">
      <c r="A3187" s="1">
        <v>3185</v>
      </c>
      <c r="B3187">
        <v>2.73446327683616</v>
      </c>
      <c r="C3187">
        <v>1.4172777328414</v>
      </c>
    </row>
    <row r="3188" spans="1:3">
      <c r="A3188" s="1">
        <v>3186</v>
      </c>
      <c r="B3188">
        <v>2.73360527141512</v>
      </c>
      <c r="C3188">
        <v>1.53950698239068</v>
      </c>
    </row>
    <row r="3189" spans="1:3">
      <c r="A3189" s="1">
        <v>3187</v>
      </c>
      <c r="B3189">
        <v>2.732747804266</v>
      </c>
      <c r="C3189">
        <v>4.40837961326301</v>
      </c>
    </row>
    <row r="3190" spans="1:3">
      <c r="A3190" s="1">
        <v>3188</v>
      </c>
      <c r="B3190">
        <v>2.73189087488241</v>
      </c>
      <c r="C3190">
        <v>2.66247827082956</v>
      </c>
    </row>
    <row r="3191" spans="1:3">
      <c r="A3191" s="1">
        <v>3189</v>
      </c>
      <c r="B3191">
        <v>2.73103448275862</v>
      </c>
      <c r="C3191">
        <v>0.362379899862626</v>
      </c>
    </row>
    <row r="3192" spans="1:3">
      <c r="A3192" s="1">
        <v>3190</v>
      </c>
      <c r="B3192">
        <v>2.73017862738953</v>
      </c>
      <c r="C3192">
        <v>1.49934027749432</v>
      </c>
    </row>
    <row r="3193" spans="1:3">
      <c r="A3193" s="1">
        <v>3191</v>
      </c>
      <c r="B3193">
        <v>2.72932330827068</v>
      </c>
      <c r="C3193">
        <v>1.96542797763806</v>
      </c>
    </row>
    <row r="3194" spans="1:3">
      <c r="A3194" s="1">
        <v>3192</v>
      </c>
      <c r="B3194">
        <v>2.72846852489821</v>
      </c>
      <c r="C3194">
        <v>1.34382347811445</v>
      </c>
    </row>
    <row r="3195" spans="1:3">
      <c r="A3195" s="1">
        <v>3193</v>
      </c>
      <c r="B3195">
        <v>2.72761427676894</v>
      </c>
      <c r="C3195">
        <v>1.03058478096397</v>
      </c>
    </row>
    <row r="3196" spans="1:3">
      <c r="A3196" s="1">
        <v>3194</v>
      </c>
      <c r="B3196">
        <v>2.72676056338028</v>
      </c>
      <c r="C3196">
        <v>0.985474139873724</v>
      </c>
    </row>
    <row r="3197" spans="1:3">
      <c r="A3197" s="1">
        <v>3195</v>
      </c>
      <c r="B3197">
        <v>2.72590738423029</v>
      </c>
      <c r="C3197">
        <v>0.297215150235632</v>
      </c>
    </row>
    <row r="3198" spans="1:3">
      <c r="A3198" s="1">
        <v>3196</v>
      </c>
      <c r="B3198">
        <v>2.72505473881764</v>
      </c>
      <c r="C3198">
        <v>1.00543207116634</v>
      </c>
    </row>
    <row r="3199" spans="1:3">
      <c r="A3199" s="1">
        <v>3197</v>
      </c>
      <c r="B3199">
        <v>2.72420262664165</v>
      </c>
      <c r="C3199">
        <v>0.956334594209748</v>
      </c>
    </row>
    <row r="3200" spans="1:3">
      <c r="A3200" s="1">
        <v>3198</v>
      </c>
      <c r="B3200">
        <v>2.72335104720225</v>
      </c>
      <c r="C3200">
        <v>0.219974679200877</v>
      </c>
    </row>
    <row r="3201" spans="1:3">
      <c r="A3201" s="1">
        <v>3199</v>
      </c>
      <c r="B3201">
        <v>2.7225</v>
      </c>
      <c r="C3201">
        <v>0.269954276666709</v>
      </c>
    </row>
    <row r="3202" spans="1:3">
      <c r="A3202" s="1">
        <v>3200</v>
      </c>
      <c r="B3202">
        <v>2.72164948453608</v>
      </c>
      <c r="C3202">
        <v>0.407059524732939</v>
      </c>
    </row>
    <row r="3203" spans="1:3">
      <c r="A3203" s="1">
        <v>3201</v>
      </c>
      <c r="B3203">
        <v>2.7207995003123</v>
      </c>
      <c r="C3203">
        <v>0.567271030847577</v>
      </c>
    </row>
    <row r="3204" spans="1:3">
      <c r="A3204" s="1">
        <v>3202</v>
      </c>
      <c r="B3204">
        <v>2.7199500468311</v>
      </c>
      <c r="C3204">
        <v>0.51575328326951</v>
      </c>
    </row>
    <row r="3205" spans="1:3">
      <c r="A3205" s="1">
        <v>3203</v>
      </c>
      <c r="B3205">
        <v>2.71910112359551</v>
      </c>
      <c r="C3205">
        <v>1.47170267753409</v>
      </c>
    </row>
    <row r="3206" spans="1:3">
      <c r="A3206" s="1">
        <v>3204</v>
      </c>
      <c r="B3206">
        <v>2.71825273010921</v>
      </c>
      <c r="C3206">
        <v>0.581709503844762</v>
      </c>
    </row>
    <row r="3207" spans="1:3">
      <c r="A3207" s="1">
        <v>3205</v>
      </c>
      <c r="B3207">
        <v>2.71740486587648</v>
      </c>
      <c r="C3207">
        <v>1.08750477985035</v>
      </c>
    </row>
    <row r="3208" spans="1:3">
      <c r="A3208" s="1">
        <v>3206</v>
      </c>
      <c r="B3208">
        <v>2.71655753040224</v>
      </c>
      <c r="C3208">
        <v>2.18728576899374</v>
      </c>
    </row>
    <row r="3209" spans="1:3">
      <c r="A3209" s="1">
        <v>3207</v>
      </c>
      <c r="B3209">
        <v>2.71571072319202</v>
      </c>
      <c r="C3209">
        <v>0.477410873392382</v>
      </c>
    </row>
    <row r="3210" spans="1:3">
      <c r="A3210" s="1">
        <v>3208</v>
      </c>
      <c r="B3210">
        <v>2.71486444375195</v>
      </c>
      <c r="C3210">
        <v>0.609461324785936</v>
      </c>
    </row>
    <row r="3211" spans="1:3">
      <c r="A3211" s="1">
        <v>3209</v>
      </c>
      <c r="B3211">
        <v>2.71401869158879</v>
      </c>
      <c r="C3211">
        <v>1.87146365875389</v>
      </c>
    </row>
    <row r="3212" spans="1:3">
      <c r="A3212" s="1">
        <v>3210</v>
      </c>
      <c r="B3212">
        <v>2.7131734662099</v>
      </c>
      <c r="C3212">
        <v>1.55280172677578</v>
      </c>
    </row>
    <row r="3213" spans="1:3">
      <c r="A3213" s="1">
        <v>3211</v>
      </c>
      <c r="B3213">
        <v>2.71232876712329</v>
      </c>
      <c r="C3213">
        <v>1.33214861142379</v>
      </c>
    </row>
    <row r="3214" spans="1:3">
      <c r="A3214" s="1">
        <v>3212</v>
      </c>
      <c r="B3214">
        <v>2.71148459383753</v>
      </c>
      <c r="C3214">
        <v>0.314517944697011</v>
      </c>
    </row>
    <row r="3215" spans="1:3">
      <c r="A3215" s="1">
        <v>3213</v>
      </c>
      <c r="B3215">
        <v>2.71064094586185</v>
      </c>
      <c r="C3215">
        <v>1.19047025888099</v>
      </c>
    </row>
    <row r="3216" spans="1:3">
      <c r="A3216" s="1">
        <v>3214</v>
      </c>
      <c r="B3216">
        <v>2.70979782270607</v>
      </c>
      <c r="C3216">
        <v>1.89556527838573</v>
      </c>
    </row>
    <row r="3217" spans="1:3">
      <c r="A3217" s="1">
        <v>3215</v>
      </c>
      <c r="B3217">
        <v>2.7089552238806</v>
      </c>
      <c r="C3217">
        <v>1.96757852196959</v>
      </c>
    </row>
    <row r="3218" spans="1:3">
      <c r="A3218" s="1">
        <v>3216</v>
      </c>
      <c r="B3218">
        <v>2.70811314889649</v>
      </c>
      <c r="C3218">
        <v>1.38373518621494</v>
      </c>
    </row>
    <row r="3219" spans="1:3">
      <c r="A3219" s="1">
        <v>3217</v>
      </c>
      <c r="B3219">
        <v>2.70727159726538</v>
      </c>
      <c r="C3219">
        <v>0.79957889427706</v>
      </c>
    </row>
    <row r="3220" spans="1:3">
      <c r="A3220" s="1">
        <v>3218</v>
      </c>
      <c r="B3220">
        <v>2.70643056849953</v>
      </c>
      <c r="C3220">
        <v>0.49301621280587</v>
      </c>
    </row>
    <row r="3221" spans="1:3">
      <c r="A3221" s="1">
        <v>3219</v>
      </c>
      <c r="B3221">
        <v>2.7055900621118</v>
      </c>
      <c r="C3221">
        <v>0.458664776366699</v>
      </c>
    </row>
    <row r="3222" spans="1:3">
      <c r="A3222" s="1">
        <v>3220</v>
      </c>
      <c r="B3222">
        <v>2.70475007761565</v>
      </c>
      <c r="C3222">
        <v>0.312947894967654</v>
      </c>
    </row>
    <row r="3223" spans="1:3">
      <c r="A3223" s="1">
        <v>3221</v>
      </c>
      <c r="B3223">
        <v>2.70391061452514</v>
      </c>
      <c r="C3223">
        <v>0.621871072391866</v>
      </c>
    </row>
    <row r="3224" spans="1:3">
      <c r="A3224" s="1">
        <v>3222</v>
      </c>
      <c r="B3224">
        <v>2.70307167235495</v>
      </c>
      <c r="C3224">
        <v>0.290069141982873</v>
      </c>
    </row>
    <row r="3225" spans="1:3">
      <c r="A3225" s="1">
        <v>3223</v>
      </c>
      <c r="B3225">
        <v>2.70223325062035</v>
      </c>
      <c r="C3225">
        <v>0.671527723833685</v>
      </c>
    </row>
    <row r="3226" spans="1:3">
      <c r="A3226" s="1">
        <v>3224</v>
      </c>
      <c r="B3226">
        <v>2.70139534883721</v>
      </c>
      <c r="C3226">
        <v>0.569225677882085</v>
      </c>
    </row>
    <row r="3227" spans="1:3">
      <c r="A3227" s="1">
        <v>3225</v>
      </c>
      <c r="B3227">
        <v>2.70055796652201</v>
      </c>
      <c r="C3227">
        <v>1.62050627619395</v>
      </c>
    </row>
    <row r="3228" spans="1:3">
      <c r="A3228" s="1">
        <v>3226</v>
      </c>
      <c r="B3228">
        <v>2.69972110319182</v>
      </c>
      <c r="C3228">
        <v>0.552168072303515</v>
      </c>
    </row>
    <row r="3229" spans="1:3">
      <c r="A3229" s="1">
        <v>3227</v>
      </c>
      <c r="B3229">
        <v>2.69888475836431</v>
      </c>
      <c r="C3229">
        <v>1.36378333381711</v>
      </c>
    </row>
    <row r="3230" spans="1:3">
      <c r="A3230" s="1">
        <v>3228</v>
      </c>
      <c r="B3230">
        <v>2.69804893155776</v>
      </c>
      <c r="C3230">
        <v>0.969671900275173</v>
      </c>
    </row>
    <row r="3231" spans="1:3">
      <c r="A3231" s="1">
        <v>3229</v>
      </c>
      <c r="B3231">
        <v>2.69721362229102</v>
      </c>
      <c r="C3231">
        <v>0.449870357385028</v>
      </c>
    </row>
    <row r="3232" spans="1:3">
      <c r="A3232" s="1">
        <v>3230</v>
      </c>
      <c r="B3232">
        <v>2.69637883008357</v>
      </c>
      <c r="C3232">
        <v>1.00195771526617</v>
      </c>
    </row>
    <row r="3233" spans="1:3">
      <c r="A3233" s="1">
        <v>3231</v>
      </c>
      <c r="B3233">
        <v>2.69554455445544</v>
      </c>
      <c r="C3233">
        <v>1.07140619249407</v>
      </c>
    </row>
    <row r="3234" spans="1:3">
      <c r="A3234" s="1">
        <v>3232</v>
      </c>
      <c r="B3234">
        <v>2.69471079492731</v>
      </c>
      <c r="C3234">
        <v>1.33184460564858</v>
      </c>
    </row>
    <row r="3235" spans="1:3">
      <c r="A3235" s="1">
        <v>3233</v>
      </c>
      <c r="B3235">
        <v>2.69387755102041</v>
      </c>
      <c r="C3235">
        <v>2.18686685219488</v>
      </c>
    </row>
    <row r="3236" spans="1:3">
      <c r="A3236" s="1">
        <v>3234</v>
      </c>
      <c r="B3236">
        <v>2.69304482225657</v>
      </c>
      <c r="C3236">
        <v>1.78412990661329</v>
      </c>
    </row>
    <row r="3237" spans="1:3">
      <c r="A3237" s="1">
        <v>3235</v>
      </c>
      <c r="B3237">
        <v>2.69221260815822</v>
      </c>
      <c r="C3237">
        <v>0.418658018643821</v>
      </c>
    </row>
    <row r="3238" spans="1:3">
      <c r="A3238" s="1">
        <v>3236</v>
      </c>
      <c r="B3238">
        <v>2.69138090824838</v>
      </c>
      <c r="C3238">
        <v>2.53345426999672</v>
      </c>
    </row>
    <row r="3239" spans="1:3">
      <c r="A3239" s="1">
        <v>3237</v>
      </c>
      <c r="B3239">
        <v>2.69054972205065</v>
      </c>
      <c r="C3239">
        <v>2.30934237612576</v>
      </c>
    </row>
    <row r="3240" spans="1:3">
      <c r="A3240" s="1">
        <v>3238</v>
      </c>
      <c r="B3240">
        <v>2.68971904908922</v>
      </c>
      <c r="C3240">
        <v>1.09143236676703</v>
      </c>
    </row>
    <row r="3241" spans="1:3">
      <c r="A3241" s="1">
        <v>3239</v>
      </c>
      <c r="B3241">
        <v>2.68888888888889</v>
      </c>
      <c r="C3241">
        <v>1.35727012189392</v>
      </c>
    </row>
    <row r="3242" spans="1:3">
      <c r="A3242" s="1">
        <v>3240</v>
      </c>
      <c r="B3242">
        <v>2.68805924097501</v>
      </c>
      <c r="C3242">
        <v>0.970016939602064</v>
      </c>
    </row>
    <row r="3243" spans="1:3">
      <c r="A3243" s="1">
        <v>3241</v>
      </c>
      <c r="B3243">
        <v>2.68723010487354</v>
      </c>
      <c r="C3243">
        <v>0.986865833552773</v>
      </c>
    </row>
    <row r="3244" spans="1:3">
      <c r="A3244" s="1">
        <v>3242</v>
      </c>
      <c r="B3244">
        <v>2.68640148011101</v>
      </c>
      <c r="C3244">
        <v>0.821888249518715</v>
      </c>
    </row>
    <row r="3245" spans="1:3">
      <c r="A3245" s="1">
        <v>3243</v>
      </c>
      <c r="B3245">
        <v>2.68557336621455</v>
      </c>
      <c r="C3245">
        <v>0.52284640336009</v>
      </c>
    </row>
    <row r="3246" spans="1:3">
      <c r="A3246" s="1">
        <v>3244</v>
      </c>
      <c r="B3246">
        <v>2.68474576271187</v>
      </c>
      <c r="C3246">
        <v>0.0707416049896934</v>
      </c>
    </row>
    <row r="3247" spans="1:3">
      <c r="A3247" s="1">
        <v>3245</v>
      </c>
      <c r="B3247">
        <v>2.68391866913124</v>
      </c>
      <c r="C3247">
        <v>1.12104035597648</v>
      </c>
    </row>
    <row r="3248" spans="1:3">
      <c r="A3248" s="1">
        <v>3246</v>
      </c>
      <c r="B3248">
        <v>2.68309208500154</v>
      </c>
      <c r="C3248">
        <v>0.232634306948734</v>
      </c>
    </row>
    <row r="3249" spans="1:3">
      <c r="A3249" s="1">
        <v>3247</v>
      </c>
      <c r="B3249">
        <v>2.68226600985222</v>
      </c>
      <c r="C3249">
        <v>0.198073923578301</v>
      </c>
    </row>
    <row r="3250" spans="1:3">
      <c r="A3250" s="1">
        <v>3248</v>
      </c>
      <c r="B3250">
        <v>2.6814404432133</v>
      </c>
      <c r="C3250">
        <v>0.586445238106823</v>
      </c>
    </row>
    <row r="3251" spans="1:3">
      <c r="A3251" s="1">
        <v>3249</v>
      </c>
      <c r="B3251">
        <v>2.68061538461538</v>
      </c>
      <c r="C3251">
        <v>0.582627539685775</v>
      </c>
    </row>
    <row r="3252" spans="1:3">
      <c r="A3252" s="1">
        <v>3250</v>
      </c>
      <c r="B3252">
        <v>2.67979083358966</v>
      </c>
      <c r="C3252">
        <v>1.69877637403806</v>
      </c>
    </row>
    <row r="3253" spans="1:3">
      <c r="A3253" s="1">
        <v>3251</v>
      </c>
      <c r="B3253">
        <v>2.6789667896679</v>
      </c>
      <c r="C3253">
        <v>0.735572362246441</v>
      </c>
    </row>
    <row r="3254" spans="1:3">
      <c r="A3254" s="1">
        <v>3252</v>
      </c>
      <c r="B3254">
        <v>2.67814325238242</v>
      </c>
      <c r="C3254">
        <v>1.54547841082387</v>
      </c>
    </row>
    <row r="3255" spans="1:3">
      <c r="A3255" s="1">
        <v>3253</v>
      </c>
      <c r="B3255">
        <v>2.67732022126613</v>
      </c>
      <c r="C3255">
        <v>0.68504381614008</v>
      </c>
    </row>
    <row r="3256" spans="1:3">
      <c r="A3256" s="1">
        <v>3254</v>
      </c>
      <c r="B3256">
        <v>2.67649769585253</v>
      </c>
      <c r="C3256">
        <v>2.07808838943621</v>
      </c>
    </row>
    <row r="3257" spans="1:3">
      <c r="A3257" s="1">
        <v>3255</v>
      </c>
      <c r="B3257">
        <v>2.67567567567567</v>
      </c>
      <c r="C3257">
        <v>2.43816097398419</v>
      </c>
    </row>
    <row r="3258" spans="1:3">
      <c r="A3258" s="1">
        <v>3256</v>
      </c>
      <c r="B3258">
        <v>2.67485416027019</v>
      </c>
      <c r="C3258">
        <v>3.09086346556132</v>
      </c>
    </row>
    <row r="3259" spans="1:3">
      <c r="A3259" s="1">
        <v>3257</v>
      </c>
      <c r="B3259">
        <v>2.67403314917127</v>
      </c>
      <c r="C3259">
        <v>0.561300694354106</v>
      </c>
    </row>
    <row r="3260" spans="1:3">
      <c r="A3260" s="1">
        <v>3258</v>
      </c>
      <c r="B3260">
        <v>2.6732126419147</v>
      </c>
      <c r="C3260">
        <v>1.66414999880704</v>
      </c>
    </row>
    <row r="3261" spans="1:3">
      <c r="A3261" s="1">
        <v>3259</v>
      </c>
      <c r="B3261">
        <v>2.67239263803681</v>
      </c>
      <c r="C3261">
        <v>1.68939363709894</v>
      </c>
    </row>
    <row r="3262" spans="1:3">
      <c r="A3262" s="1">
        <v>3260</v>
      </c>
      <c r="B3262">
        <v>2.67157313707452</v>
      </c>
      <c r="C3262">
        <v>1.2533525259738</v>
      </c>
    </row>
    <row r="3263" spans="1:3">
      <c r="A3263" s="1">
        <v>3261</v>
      </c>
      <c r="B3263">
        <v>2.6707541385653</v>
      </c>
      <c r="C3263">
        <v>0.957959443529441</v>
      </c>
    </row>
    <row r="3264" spans="1:3">
      <c r="A3264" s="1">
        <v>3262</v>
      </c>
      <c r="B3264">
        <v>2.6699356420472</v>
      </c>
      <c r="C3264">
        <v>0.188208824603443</v>
      </c>
    </row>
    <row r="3265" spans="1:3">
      <c r="A3265" s="1">
        <v>3263</v>
      </c>
      <c r="B3265">
        <v>2.66911764705882</v>
      </c>
      <c r="C3265">
        <v>2.68328788030087</v>
      </c>
    </row>
    <row r="3266" spans="1:3">
      <c r="A3266" s="1">
        <v>3264</v>
      </c>
      <c r="B3266">
        <v>2.66830015313936</v>
      </c>
      <c r="C3266">
        <v>0.582590230397235</v>
      </c>
    </row>
    <row r="3267" spans="1:3">
      <c r="A3267" s="1">
        <v>3265</v>
      </c>
      <c r="B3267">
        <v>2.66748315982854</v>
      </c>
      <c r="C3267">
        <v>1.4550381856905</v>
      </c>
    </row>
    <row r="3268" spans="1:3">
      <c r="A3268" s="1">
        <v>3266</v>
      </c>
      <c r="B3268">
        <v>2.66666666666667</v>
      </c>
      <c r="C3268">
        <v>0.857435326698349</v>
      </c>
    </row>
    <row r="3269" spans="1:3">
      <c r="A3269" s="1">
        <v>3267</v>
      </c>
      <c r="B3269">
        <v>2.66585067319461</v>
      </c>
      <c r="C3269">
        <v>0.794528723905534</v>
      </c>
    </row>
    <row r="3270" spans="1:3">
      <c r="A3270" s="1">
        <v>3268</v>
      </c>
      <c r="B3270">
        <v>2.66503517895381</v>
      </c>
      <c r="C3270">
        <v>0.42181795449812</v>
      </c>
    </row>
    <row r="3271" spans="1:3">
      <c r="A3271" s="1">
        <v>3269</v>
      </c>
      <c r="B3271">
        <v>2.66422018348624</v>
      </c>
      <c r="C3271">
        <v>0.405046457975871</v>
      </c>
    </row>
    <row r="3272" spans="1:3">
      <c r="A3272" s="1">
        <v>3270</v>
      </c>
      <c r="B3272">
        <v>2.66340568633445</v>
      </c>
      <c r="C3272">
        <v>0.260106163497589</v>
      </c>
    </row>
    <row r="3273" spans="1:3">
      <c r="A3273" s="1">
        <v>3271</v>
      </c>
      <c r="B3273">
        <v>2.66259168704156</v>
      </c>
      <c r="C3273">
        <v>0.634363078761127</v>
      </c>
    </row>
    <row r="3274" spans="1:3">
      <c r="A3274" s="1">
        <v>3272</v>
      </c>
      <c r="B3274">
        <v>2.66177818515124</v>
      </c>
      <c r="C3274">
        <v>0.355950651517952</v>
      </c>
    </row>
    <row r="3275" spans="1:3">
      <c r="A3275" s="1">
        <v>3273</v>
      </c>
      <c r="B3275">
        <v>2.6609651802077</v>
      </c>
      <c r="C3275">
        <v>0.550858409397216</v>
      </c>
    </row>
    <row r="3276" spans="1:3">
      <c r="A3276" s="1">
        <v>3274</v>
      </c>
      <c r="B3276">
        <v>2.66015267175572</v>
      </c>
      <c r="C3276">
        <v>0.0866294897265414</v>
      </c>
    </row>
    <row r="3277" spans="1:3">
      <c r="A3277" s="1">
        <v>3275</v>
      </c>
      <c r="B3277">
        <v>2.65934065934066</v>
      </c>
      <c r="C3277">
        <v>1.00625719254454</v>
      </c>
    </row>
    <row r="3278" spans="1:3">
      <c r="A3278" s="1">
        <v>3276</v>
      </c>
      <c r="B3278">
        <v>2.65852914250839</v>
      </c>
      <c r="C3278">
        <v>1.28888014618933</v>
      </c>
    </row>
    <row r="3279" spans="1:3">
      <c r="A3279" s="1">
        <v>3277</v>
      </c>
      <c r="B3279">
        <v>2.65771812080537</v>
      </c>
      <c r="C3279">
        <v>1.29151211640038</v>
      </c>
    </row>
    <row r="3280" spans="1:3">
      <c r="A3280" s="1">
        <v>3278</v>
      </c>
      <c r="B3280">
        <v>2.65690759377859</v>
      </c>
      <c r="C3280">
        <v>0.751142796015491</v>
      </c>
    </row>
    <row r="3281" spans="1:3">
      <c r="A3281" s="1">
        <v>3279</v>
      </c>
      <c r="B3281">
        <v>2.65609756097561</v>
      </c>
      <c r="C3281">
        <v>0.486043120790786</v>
      </c>
    </row>
    <row r="3282" spans="1:3">
      <c r="A3282" s="1">
        <v>3280</v>
      </c>
      <c r="B3282">
        <v>2.65528802194453</v>
      </c>
      <c r="C3282">
        <v>1.21303726900457</v>
      </c>
    </row>
    <row r="3283" spans="1:3">
      <c r="A3283" s="1">
        <v>3281</v>
      </c>
      <c r="B3283">
        <v>2.654478976234</v>
      </c>
      <c r="C3283">
        <v>0.710407348541276</v>
      </c>
    </row>
    <row r="3284" spans="1:3">
      <c r="A3284" s="1">
        <v>3282</v>
      </c>
      <c r="B3284">
        <v>2.65367042339324</v>
      </c>
      <c r="C3284">
        <v>1.22380293659606</v>
      </c>
    </row>
    <row r="3285" spans="1:3">
      <c r="A3285" s="1">
        <v>3283</v>
      </c>
      <c r="B3285">
        <v>2.65286236297199</v>
      </c>
      <c r="C3285">
        <v>0.984826903548076</v>
      </c>
    </row>
    <row r="3286" spans="1:3">
      <c r="A3286" s="1">
        <v>3284</v>
      </c>
      <c r="B3286">
        <v>2.65205479452055</v>
      </c>
      <c r="C3286">
        <v>0.489504288864693</v>
      </c>
    </row>
    <row r="3287" spans="1:3">
      <c r="A3287" s="1">
        <v>3285</v>
      </c>
      <c r="B3287">
        <v>2.65124771758977</v>
      </c>
      <c r="C3287">
        <v>1.6091462282357</v>
      </c>
    </row>
    <row r="3288" spans="1:3">
      <c r="A3288" s="1">
        <v>3286</v>
      </c>
      <c r="B3288">
        <v>2.65044113173106</v>
      </c>
      <c r="C3288">
        <v>1.28277088481208</v>
      </c>
    </row>
    <row r="3289" spans="1:3">
      <c r="A3289" s="1">
        <v>3287</v>
      </c>
      <c r="B3289">
        <v>2.64963503649635</v>
      </c>
      <c r="C3289">
        <v>1.10866270088935</v>
      </c>
    </row>
    <row r="3290" spans="1:3">
      <c r="A3290" s="1">
        <v>3288</v>
      </c>
      <c r="B3290">
        <v>2.64882943143813</v>
      </c>
      <c r="C3290">
        <v>1.34972126054173</v>
      </c>
    </row>
    <row r="3291" spans="1:3">
      <c r="A3291" s="1">
        <v>3289</v>
      </c>
      <c r="B3291">
        <v>2.64802431610942</v>
      </c>
      <c r="C3291">
        <v>1.39709229021638</v>
      </c>
    </row>
    <row r="3292" spans="1:3">
      <c r="A3292" s="1">
        <v>3290</v>
      </c>
      <c r="B3292">
        <v>2.64721969006381</v>
      </c>
      <c r="C3292">
        <v>1.14792350943139</v>
      </c>
    </row>
    <row r="3293" spans="1:3">
      <c r="A3293" s="1">
        <v>3291</v>
      </c>
      <c r="B3293">
        <v>2.64641555285541</v>
      </c>
      <c r="C3293">
        <v>0.213837552797357</v>
      </c>
    </row>
    <row r="3294" spans="1:3">
      <c r="A3294" s="1">
        <v>3292</v>
      </c>
      <c r="B3294">
        <v>2.64561190403887</v>
      </c>
      <c r="C3294">
        <v>0.119193020737399</v>
      </c>
    </row>
    <row r="3295" spans="1:3">
      <c r="A3295" s="1">
        <v>3293</v>
      </c>
      <c r="B3295">
        <v>2.6448087431694</v>
      </c>
      <c r="C3295">
        <v>0.739502164692082</v>
      </c>
    </row>
    <row r="3296" spans="1:3">
      <c r="A3296" s="1">
        <v>3294</v>
      </c>
      <c r="B3296">
        <v>2.64400606980273</v>
      </c>
      <c r="C3296">
        <v>0.0819446034701199</v>
      </c>
    </row>
    <row r="3297" spans="1:3">
      <c r="A3297" s="1">
        <v>3295</v>
      </c>
      <c r="B3297">
        <v>2.64320388349515</v>
      </c>
      <c r="C3297">
        <v>0.522848440359981</v>
      </c>
    </row>
    <row r="3298" spans="1:3">
      <c r="A3298" s="1">
        <v>3296</v>
      </c>
      <c r="B3298">
        <v>2.64240218380346</v>
      </c>
      <c r="C3298">
        <v>0.981423380862034</v>
      </c>
    </row>
    <row r="3299" spans="1:3">
      <c r="A3299" s="1">
        <v>3297</v>
      </c>
      <c r="B3299">
        <v>2.64160097028502</v>
      </c>
      <c r="C3299">
        <v>0.728084992103952</v>
      </c>
    </row>
    <row r="3300" spans="1:3">
      <c r="A3300" s="1">
        <v>3298</v>
      </c>
      <c r="B3300">
        <v>2.64080024249773</v>
      </c>
      <c r="C3300">
        <v>1.21827800164202</v>
      </c>
    </row>
    <row r="3301" spans="1:3">
      <c r="A3301" s="1">
        <v>3299</v>
      </c>
      <c r="B3301">
        <v>2.64</v>
      </c>
      <c r="C3301">
        <v>0.826749188640014</v>
      </c>
    </row>
    <row r="3302" spans="1:3">
      <c r="A3302" s="1">
        <v>3300</v>
      </c>
      <c r="B3302">
        <v>2.6392002423508</v>
      </c>
      <c r="C3302">
        <v>0.773964319461938</v>
      </c>
    </row>
    <row r="3303" spans="1:3">
      <c r="A3303" s="1">
        <v>3301</v>
      </c>
      <c r="B3303">
        <v>2.63840096910963</v>
      </c>
      <c r="C3303">
        <v>1.5789822598316</v>
      </c>
    </row>
    <row r="3304" spans="1:3">
      <c r="A3304" s="1">
        <v>3302</v>
      </c>
      <c r="B3304">
        <v>2.63760217983651</v>
      </c>
      <c r="C3304">
        <v>1.33103646396154</v>
      </c>
    </row>
    <row r="3305" spans="1:3">
      <c r="A3305" s="1">
        <v>3303</v>
      </c>
      <c r="B3305">
        <v>2.63680387409201</v>
      </c>
      <c r="C3305">
        <v>1.4541704178556</v>
      </c>
    </row>
    <row r="3306" spans="1:3">
      <c r="A3306" s="1">
        <v>3304</v>
      </c>
      <c r="B3306">
        <v>2.63600605143722</v>
      </c>
      <c r="C3306">
        <v>1.47287224804307</v>
      </c>
    </row>
    <row r="3307" spans="1:3">
      <c r="A3307" s="1">
        <v>3305</v>
      </c>
      <c r="B3307">
        <v>2.63520871143376</v>
      </c>
      <c r="C3307">
        <v>2.34561447066415</v>
      </c>
    </row>
    <row r="3308" spans="1:3">
      <c r="A3308" s="1">
        <v>3306</v>
      </c>
      <c r="B3308">
        <v>2.63441185364379</v>
      </c>
      <c r="C3308">
        <v>1.27714361876005</v>
      </c>
    </row>
    <row r="3309" spans="1:3">
      <c r="A3309" s="1">
        <v>3307</v>
      </c>
      <c r="B3309">
        <v>2.63361547762999</v>
      </c>
      <c r="C3309">
        <v>1.05833879426358</v>
      </c>
    </row>
    <row r="3310" spans="1:3">
      <c r="A3310" s="1">
        <v>3308</v>
      </c>
      <c r="B3310">
        <v>2.63281958295557</v>
      </c>
      <c r="C3310">
        <v>0.498394187533555</v>
      </c>
    </row>
    <row r="3311" spans="1:3">
      <c r="A3311" s="1">
        <v>3309</v>
      </c>
      <c r="B3311">
        <v>2.63202416918429</v>
      </c>
      <c r="C3311">
        <v>0.939055522308355</v>
      </c>
    </row>
    <row r="3312" spans="1:3">
      <c r="A3312" s="1">
        <v>3310</v>
      </c>
      <c r="B3312">
        <v>2.6312292358804</v>
      </c>
      <c r="C3312">
        <v>1.83225685429537</v>
      </c>
    </row>
    <row r="3313" spans="1:3">
      <c r="A3313" s="1">
        <v>3311</v>
      </c>
      <c r="B3313">
        <v>2.6304347826087</v>
      </c>
      <c r="C3313">
        <v>2.17970652822346</v>
      </c>
    </row>
    <row r="3314" spans="1:3">
      <c r="A3314" s="1">
        <v>3312</v>
      </c>
      <c r="B3314">
        <v>2.6296408089345</v>
      </c>
      <c r="C3314">
        <v>0.29974718383939</v>
      </c>
    </row>
    <row r="3315" spans="1:3">
      <c r="A3315" s="1">
        <v>3313</v>
      </c>
      <c r="B3315">
        <v>2.62884731442366</v>
      </c>
      <c r="C3315">
        <v>0.602630529251257</v>
      </c>
    </row>
    <row r="3316" spans="1:3">
      <c r="A3316" s="1">
        <v>3314</v>
      </c>
      <c r="B3316">
        <v>2.62805429864253</v>
      </c>
      <c r="C3316">
        <v>1.12492973464113</v>
      </c>
    </row>
    <row r="3317" spans="1:3">
      <c r="A3317" s="1">
        <v>3315</v>
      </c>
      <c r="B3317">
        <v>2.62726176115802</v>
      </c>
      <c r="C3317">
        <v>0.980685519008493</v>
      </c>
    </row>
    <row r="3318" spans="1:3">
      <c r="A3318" s="1">
        <v>3316</v>
      </c>
      <c r="B3318">
        <v>2.62646970153753</v>
      </c>
      <c r="C3318">
        <v>0.246712307204656</v>
      </c>
    </row>
    <row r="3319" spans="1:3">
      <c r="A3319" s="1">
        <v>3317</v>
      </c>
      <c r="B3319">
        <v>2.62567811934901</v>
      </c>
      <c r="C3319">
        <v>0.744065378151766</v>
      </c>
    </row>
    <row r="3320" spans="1:3">
      <c r="A3320" s="1">
        <v>3318</v>
      </c>
      <c r="B3320">
        <v>2.62488701416089</v>
      </c>
      <c r="C3320">
        <v>0.500838722244091</v>
      </c>
    </row>
    <row r="3321" spans="1:3">
      <c r="A3321" s="1">
        <v>3319</v>
      </c>
      <c r="B3321">
        <v>2.62409638554217</v>
      </c>
      <c r="C3321">
        <v>1.37186390364184</v>
      </c>
    </row>
    <row r="3322" spans="1:3">
      <c r="A3322" s="1">
        <v>3320</v>
      </c>
      <c r="B3322">
        <v>2.62330623306233</v>
      </c>
      <c r="C3322">
        <v>0.679816746219649</v>
      </c>
    </row>
    <row r="3323" spans="1:3">
      <c r="A3323" s="1">
        <v>3321</v>
      </c>
      <c r="B3323">
        <v>2.62251655629139</v>
      </c>
      <c r="C3323">
        <v>0.802652939322571</v>
      </c>
    </row>
    <row r="3324" spans="1:3">
      <c r="A3324" s="1">
        <v>3322</v>
      </c>
      <c r="B3324">
        <v>2.62172735479988</v>
      </c>
      <c r="C3324">
        <v>1.64964730585928</v>
      </c>
    </row>
    <row r="3325" spans="1:3">
      <c r="A3325" s="1">
        <v>3323</v>
      </c>
      <c r="B3325">
        <v>2.62093862815885</v>
      </c>
      <c r="C3325">
        <v>0.312857561684249</v>
      </c>
    </row>
    <row r="3326" spans="1:3">
      <c r="A3326" s="1">
        <v>3324</v>
      </c>
      <c r="B3326">
        <v>2.62015037593985</v>
      </c>
      <c r="C3326">
        <v>0.643490920119297</v>
      </c>
    </row>
    <row r="3327" spans="1:3">
      <c r="A3327" s="1">
        <v>3325</v>
      </c>
      <c r="B3327">
        <v>2.61936259771497</v>
      </c>
      <c r="C3327">
        <v>0.737968266498406</v>
      </c>
    </row>
    <row r="3328" spans="1:3">
      <c r="A3328" s="1">
        <v>3326</v>
      </c>
      <c r="B3328">
        <v>2.61857529305681</v>
      </c>
      <c r="C3328">
        <v>1.4776422943316</v>
      </c>
    </row>
    <row r="3329" spans="1:3">
      <c r="A3329" s="1">
        <v>3327</v>
      </c>
      <c r="B3329">
        <v>2.61778846153846</v>
      </c>
      <c r="C3329">
        <v>1.4139184212266</v>
      </c>
    </row>
    <row r="3330" spans="1:3">
      <c r="A3330" s="1">
        <v>3328</v>
      </c>
      <c r="B3330">
        <v>2.61700210273355</v>
      </c>
      <c r="C3330">
        <v>0.560303159896031</v>
      </c>
    </row>
    <row r="3331" spans="1:3">
      <c r="A3331" s="1">
        <v>3329</v>
      </c>
      <c r="B3331">
        <v>2.61621621621622</v>
      </c>
      <c r="C3331">
        <v>2.31090914769521</v>
      </c>
    </row>
    <row r="3332" spans="1:3">
      <c r="A3332" s="1">
        <v>3330</v>
      </c>
      <c r="B3332">
        <v>2.61543080156109</v>
      </c>
      <c r="C3332">
        <v>2.48636918682681</v>
      </c>
    </row>
    <row r="3333" spans="1:3">
      <c r="A3333" s="1">
        <v>3331</v>
      </c>
      <c r="B3333">
        <v>2.61464585834334</v>
      </c>
      <c r="C3333">
        <v>1.05151120599306</v>
      </c>
    </row>
    <row r="3334" spans="1:3">
      <c r="A3334" s="1">
        <v>3332</v>
      </c>
      <c r="B3334">
        <v>2.61386138613861</v>
      </c>
      <c r="C3334">
        <v>1.7685235168074</v>
      </c>
    </row>
    <row r="3335" spans="1:3">
      <c r="A3335" s="1">
        <v>3333</v>
      </c>
      <c r="B3335">
        <v>2.61307738452309</v>
      </c>
      <c r="C3335">
        <v>0.590293855871393</v>
      </c>
    </row>
    <row r="3336" spans="1:3">
      <c r="A3336" s="1">
        <v>3334</v>
      </c>
      <c r="B3336">
        <v>2.61229385307346</v>
      </c>
      <c r="C3336">
        <v>1.87544373901613</v>
      </c>
    </row>
    <row r="3337" spans="1:3">
      <c r="A3337" s="1">
        <v>3335</v>
      </c>
      <c r="B3337">
        <v>2.61151079136691</v>
      </c>
      <c r="C3337">
        <v>2.37256616425964</v>
      </c>
    </row>
    <row r="3338" spans="1:3">
      <c r="A3338" s="1">
        <v>3336</v>
      </c>
      <c r="B3338">
        <v>2.61072819898112</v>
      </c>
      <c r="C3338">
        <v>0.795273602357186</v>
      </c>
    </row>
    <row r="3339" spans="1:3">
      <c r="A3339" s="1">
        <v>3337</v>
      </c>
      <c r="B3339">
        <v>2.60994607549431</v>
      </c>
      <c r="C3339">
        <v>0.482658375085194</v>
      </c>
    </row>
    <row r="3340" spans="1:3">
      <c r="A3340" s="1">
        <v>3338</v>
      </c>
      <c r="B3340">
        <v>2.60916442048517</v>
      </c>
      <c r="C3340">
        <v>1.46027700115124</v>
      </c>
    </row>
    <row r="3341" spans="1:3">
      <c r="A3341" s="1">
        <v>3339</v>
      </c>
      <c r="B3341">
        <v>2.60838323353293</v>
      </c>
      <c r="C3341">
        <v>0.730816415521452</v>
      </c>
    </row>
    <row r="3342" spans="1:3">
      <c r="A3342" s="1">
        <v>3340</v>
      </c>
      <c r="B3342">
        <v>2.6076025142173</v>
      </c>
      <c r="C3342">
        <v>0.329981413025803</v>
      </c>
    </row>
    <row r="3343" spans="1:3">
      <c r="A3343" s="1">
        <v>3341</v>
      </c>
      <c r="B3343">
        <v>2.60682226211849</v>
      </c>
      <c r="C3343">
        <v>0.729673431057993</v>
      </c>
    </row>
    <row r="3344" spans="1:3">
      <c r="A3344" s="1">
        <v>3342</v>
      </c>
      <c r="B3344">
        <v>2.60604247681723</v>
      </c>
      <c r="C3344">
        <v>0.495683487256481</v>
      </c>
    </row>
    <row r="3345" spans="1:3">
      <c r="A3345" s="1">
        <v>3343</v>
      </c>
      <c r="B3345">
        <v>2.60526315789474</v>
      </c>
      <c r="C3345">
        <v>0.417988531615282</v>
      </c>
    </row>
    <row r="3346" spans="1:3">
      <c r="A3346" s="1">
        <v>3344</v>
      </c>
      <c r="B3346">
        <v>2.60448430493273</v>
      </c>
      <c r="C3346">
        <v>0.597729261252709</v>
      </c>
    </row>
    <row r="3347" spans="1:3">
      <c r="A3347" s="1">
        <v>3345</v>
      </c>
      <c r="B3347">
        <v>2.60370591751345</v>
      </c>
      <c r="C3347">
        <v>1.19071233169078</v>
      </c>
    </row>
    <row r="3348" spans="1:3">
      <c r="A3348" s="1">
        <v>3346</v>
      </c>
      <c r="B3348">
        <v>2.6029279952196</v>
      </c>
      <c r="C3348">
        <v>1.43509785792339</v>
      </c>
    </row>
    <row r="3349" spans="1:3">
      <c r="A3349" s="1">
        <v>3347</v>
      </c>
      <c r="B3349">
        <v>2.60215053763441</v>
      </c>
      <c r="C3349">
        <v>0.717903705166598</v>
      </c>
    </row>
    <row r="3350" spans="1:3">
      <c r="A3350" s="1">
        <v>3348</v>
      </c>
      <c r="B3350">
        <v>2.60137354434159</v>
      </c>
      <c r="C3350">
        <v>3.28872363298515</v>
      </c>
    </row>
    <row r="3351" spans="1:3">
      <c r="A3351" s="1">
        <v>3349</v>
      </c>
      <c r="B3351">
        <v>2.60059701492537</v>
      </c>
      <c r="C3351">
        <v>1.20345141508802</v>
      </c>
    </row>
    <row r="3352" spans="1:3">
      <c r="A3352" s="1">
        <v>3350</v>
      </c>
      <c r="B3352">
        <v>2.59982094897046</v>
      </c>
      <c r="C3352">
        <v>1.12563399946092</v>
      </c>
    </row>
    <row r="3353" spans="1:3">
      <c r="A3353" s="1">
        <v>3351</v>
      </c>
      <c r="B3353">
        <v>2.59904534606205</v>
      </c>
      <c r="C3353">
        <v>1.7959939369048</v>
      </c>
    </row>
    <row r="3354" spans="1:3">
      <c r="A3354" s="1">
        <v>3352</v>
      </c>
      <c r="B3354">
        <v>2.59827020578586</v>
      </c>
      <c r="C3354">
        <v>1.87303536616934</v>
      </c>
    </row>
    <row r="3355" spans="1:3">
      <c r="A3355" s="1">
        <v>3353</v>
      </c>
      <c r="B3355">
        <v>2.59749552772809</v>
      </c>
      <c r="C3355">
        <v>1.43487722377196</v>
      </c>
    </row>
    <row r="3356" spans="1:3">
      <c r="A3356" s="1">
        <v>3354</v>
      </c>
      <c r="B3356">
        <v>2.59672131147541</v>
      </c>
      <c r="C3356">
        <v>0.60267711768165</v>
      </c>
    </row>
    <row r="3357" spans="1:3">
      <c r="A3357" s="1">
        <v>3355</v>
      </c>
      <c r="B3357">
        <v>2.59594755661502</v>
      </c>
      <c r="C3357">
        <v>1.11701448554095</v>
      </c>
    </row>
    <row r="3358" spans="1:3">
      <c r="A3358" s="1">
        <v>3356</v>
      </c>
      <c r="B3358">
        <v>2.59517426273458</v>
      </c>
      <c r="C3358">
        <v>2.17467061410244</v>
      </c>
    </row>
    <row r="3359" spans="1:3">
      <c r="A3359" s="1">
        <v>3357</v>
      </c>
      <c r="B3359">
        <v>2.59440142942227</v>
      </c>
      <c r="C3359">
        <v>1.20294421014363</v>
      </c>
    </row>
    <row r="3360" spans="1:3">
      <c r="A3360" s="1">
        <v>3358</v>
      </c>
      <c r="B3360">
        <v>2.59362905626675</v>
      </c>
      <c r="C3360">
        <v>2.47915777322871</v>
      </c>
    </row>
    <row r="3361" spans="1:3">
      <c r="A3361" s="1">
        <v>3359</v>
      </c>
      <c r="B3361">
        <v>2.59285714285714</v>
      </c>
      <c r="C3361">
        <v>1.65374622445424</v>
      </c>
    </row>
    <row r="3362" spans="1:3">
      <c r="A3362" s="1">
        <v>3360</v>
      </c>
      <c r="B3362">
        <v>2.5920856887831</v>
      </c>
      <c r="C3362">
        <v>0.884383363533246</v>
      </c>
    </row>
    <row r="3363" spans="1:3">
      <c r="A3363" s="1">
        <v>3361</v>
      </c>
      <c r="B3363">
        <v>2.59131469363474</v>
      </c>
      <c r="C3363">
        <v>0.76657382155152</v>
      </c>
    </row>
    <row r="3364" spans="1:3">
      <c r="A3364" s="1">
        <v>3362</v>
      </c>
      <c r="B3364">
        <v>2.59054415700268</v>
      </c>
      <c r="C3364">
        <v>0.540640181842515</v>
      </c>
    </row>
    <row r="3365" spans="1:3">
      <c r="A3365" s="1">
        <v>3363</v>
      </c>
      <c r="B3365">
        <v>2.589774078478</v>
      </c>
      <c r="C3365">
        <v>0.415017187264851</v>
      </c>
    </row>
    <row r="3366" spans="1:3">
      <c r="A3366" s="1">
        <v>3364</v>
      </c>
      <c r="B3366">
        <v>2.5890044576523</v>
      </c>
      <c r="C3366">
        <v>0.37085280223075</v>
      </c>
    </row>
    <row r="3367" spans="1:3">
      <c r="A3367" s="1">
        <v>3365</v>
      </c>
      <c r="B3367">
        <v>2.58823529411765</v>
      </c>
      <c r="C3367">
        <v>0.723028795410263</v>
      </c>
    </row>
    <row r="3368" spans="1:3">
      <c r="A3368" s="1">
        <v>3366</v>
      </c>
      <c r="B3368">
        <v>2.58746658746659</v>
      </c>
      <c r="C3368">
        <v>1.06805801142901</v>
      </c>
    </row>
    <row r="3369" spans="1:3">
      <c r="A3369" s="1">
        <v>3367</v>
      </c>
      <c r="B3369">
        <v>2.58669833729216</v>
      </c>
      <c r="C3369">
        <v>0.830973975657375</v>
      </c>
    </row>
    <row r="3370" spans="1:3">
      <c r="A3370" s="1">
        <v>3368</v>
      </c>
      <c r="B3370">
        <v>2.58593054318789</v>
      </c>
      <c r="C3370">
        <v>1.31767194078192</v>
      </c>
    </row>
    <row r="3371" spans="1:3">
      <c r="A3371" s="1">
        <v>3369</v>
      </c>
      <c r="B3371">
        <v>2.58516320474777</v>
      </c>
      <c r="C3371">
        <v>0.865140179471187</v>
      </c>
    </row>
    <row r="3372" spans="1:3">
      <c r="A3372" s="1">
        <v>3370</v>
      </c>
      <c r="B3372">
        <v>2.5843963215663</v>
      </c>
      <c r="C3372">
        <v>0.38288308646297</v>
      </c>
    </row>
    <row r="3373" spans="1:3">
      <c r="A3373" s="1">
        <v>3371</v>
      </c>
      <c r="B3373">
        <v>2.58362989323843</v>
      </c>
      <c r="C3373">
        <v>0.288365129739733</v>
      </c>
    </row>
    <row r="3374" spans="1:3">
      <c r="A3374" s="1">
        <v>3372</v>
      </c>
      <c r="B3374">
        <v>2.58286391935962</v>
      </c>
      <c r="C3374">
        <v>1.44891708046955</v>
      </c>
    </row>
    <row r="3375" spans="1:3">
      <c r="A3375" s="1">
        <v>3373</v>
      </c>
      <c r="B3375">
        <v>2.58209839952579</v>
      </c>
      <c r="C3375">
        <v>0.91858416749568</v>
      </c>
    </row>
    <row r="3376" spans="1:3">
      <c r="A3376" s="1">
        <v>3374</v>
      </c>
      <c r="B3376">
        <v>2.58133333333333</v>
      </c>
      <c r="C3376">
        <v>1.34015846949725</v>
      </c>
    </row>
    <row r="3377" spans="1:3">
      <c r="A3377" s="1">
        <v>3375</v>
      </c>
      <c r="B3377">
        <v>2.58056872037915</v>
      </c>
      <c r="C3377">
        <v>1.49169139524773</v>
      </c>
    </row>
    <row r="3378" spans="1:3">
      <c r="A3378" s="1">
        <v>3376</v>
      </c>
      <c r="B3378">
        <v>2.57980456026059</v>
      </c>
      <c r="C3378">
        <v>1.5225230048849</v>
      </c>
    </row>
    <row r="3379" spans="1:3">
      <c r="A3379" s="1">
        <v>3377</v>
      </c>
      <c r="B3379">
        <v>2.57904085257549</v>
      </c>
      <c r="C3379">
        <v>1.68102230713265</v>
      </c>
    </row>
    <row r="3380" spans="1:3">
      <c r="A3380" s="1">
        <v>3378</v>
      </c>
      <c r="B3380">
        <v>2.57827759692217</v>
      </c>
      <c r="C3380">
        <v>2.29145157035458</v>
      </c>
    </row>
    <row r="3381" spans="1:3">
      <c r="A3381" s="1">
        <v>3379</v>
      </c>
      <c r="B3381">
        <v>2.57751479289941</v>
      </c>
      <c r="C3381">
        <v>1.3146732798199</v>
      </c>
    </row>
    <row r="3382" spans="1:3">
      <c r="A3382" s="1">
        <v>3380</v>
      </c>
      <c r="B3382">
        <v>2.57675244010648</v>
      </c>
      <c r="C3382">
        <v>0.859516615080939</v>
      </c>
    </row>
    <row r="3383" spans="1:3">
      <c r="A3383" s="1">
        <v>3381</v>
      </c>
      <c r="B3383">
        <v>2.57599053814311</v>
      </c>
      <c r="C3383">
        <v>2.11783159930513</v>
      </c>
    </row>
    <row r="3384" spans="1:3">
      <c r="A3384" s="1">
        <v>3382</v>
      </c>
      <c r="B3384">
        <v>2.57522908660952</v>
      </c>
      <c r="C3384">
        <v>0.49374615520728</v>
      </c>
    </row>
    <row r="3385" spans="1:3">
      <c r="A3385" s="1">
        <v>3383</v>
      </c>
      <c r="B3385">
        <v>2.57446808510638</v>
      </c>
      <c r="C3385">
        <v>0.214433781214905</v>
      </c>
    </row>
    <row r="3386" spans="1:3">
      <c r="A3386" s="1">
        <v>3384</v>
      </c>
      <c r="B3386">
        <v>2.57370753323486</v>
      </c>
      <c r="C3386">
        <v>1.46455460845216</v>
      </c>
    </row>
    <row r="3387" spans="1:3">
      <c r="A3387" s="1">
        <v>3385</v>
      </c>
      <c r="B3387">
        <v>2.57294743059657</v>
      </c>
      <c r="C3387">
        <v>0.568523169799734</v>
      </c>
    </row>
    <row r="3388" spans="1:3">
      <c r="A3388" s="1">
        <v>3386</v>
      </c>
      <c r="B3388">
        <v>2.57218777679362</v>
      </c>
      <c r="C3388">
        <v>0.498993985021875</v>
      </c>
    </row>
    <row r="3389" spans="1:3">
      <c r="A3389" s="1">
        <v>3387</v>
      </c>
      <c r="B3389">
        <v>2.57142857142857</v>
      </c>
      <c r="C3389">
        <v>0.345495723562156</v>
      </c>
    </row>
    <row r="3390" spans="1:3">
      <c r="A3390" s="1">
        <v>3388</v>
      </c>
      <c r="B3390">
        <v>2.57066981410445</v>
      </c>
      <c r="C3390">
        <v>0.631823072453764</v>
      </c>
    </row>
    <row r="3391" spans="1:3">
      <c r="A3391" s="1">
        <v>3389</v>
      </c>
      <c r="B3391">
        <v>2.56991150442478</v>
      </c>
      <c r="C3391">
        <v>0.680677705448406</v>
      </c>
    </row>
    <row r="3392" spans="1:3">
      <c r="A3392" s="1">
        <v>3390</v>
      </c>
      <c r="B3392">
        <v>2.56915364199351</v>
      </c>
      <c r="C3392">
        <v>0.339257999119934</v>
      </c>
    </row>
    <row r="3393" spans="1:3">
      <c r="A3393" s="1">
        <v>3391</v>
      </c>
      <c r="B3393">
        <v>2.56839622641509</v>
      </c>
      <c r="C3393">
        <v>0.222477800819934</v>
      </c>
    </row>
    <row r="3394" spans="1:3">
      <c r="A3394" s="1">
        <v>3392</v>
      </c>
      <c r="B3394">
        <v>2.56763925729443</v>
      </c>
      <c r="C3394">
        <v>0.428841689990056</v>
      </c>
    </row>
    <row r="3395" spans="1:3">
      <c r="A3395" s="1">
        <v>3393</v>
      </c>
      <c r="B3395">
        <v>2.56688273423689</v>
      </c>
      <c r="C3395">
        <v>0.499079194771509</v>
      </c>
    </row>
    <row r="3396" spans="1:3">
      <c r="A3396" s="1">
        <v>3394</v>
      </c>
      <c r="B3396">
        <v>2.56612665684831</v>
      </c>
      <c r="C3396">
        <v>1.423325380805</v>
      </c>
    </row>
    <row r="3397" spans="1:3">
      <c r="A3397" s="1">
        <v>3395</v>
      </c>
      <c r="B3397">
        <v>2.56537102473498</v>
      </c>
      <c r="C3397">
        <v>1.91242843707737</v>
      </c>
    </row>
    <row r="3398" spans="1:3">
      <c r="A3398" s="1">
        <v>3396</v>
      </c>
      <c r="B3398">
        <v>2.56461583750368</v>
      </c>
      <c r="C3398">
        <v>1.23054235523554</v>
      </c>
    </row>
    <row r="3399" spans="1:3">
      <c r="A3399" s="1">
        <v>3397</v>
      </c>
      <c r="B3399">
        <v>2.56386109476162</v>
      </c>
      <c r="C3399">
        <v>2.00668944419534</v>
      </c>
    </row>
    <row r="3400" spans="1:3">
      <c r="A3400" s="1">
        <v>3398</v>
      </c>
      <c r="B3400">
        <v>2.5631067961165</v>
      </c>
      <c r="C3400">
        <v>0.460298807786878</v>
      </c>
    </row>
    <row r="3401" spans="1:3">
      <c r="A3401" s="1">
        <v>3399</v>
      </c>
      <c r="B3401">
        <v>2.56235294117647</v>
      </c>
      <c r="C3401">
        <v>1.68647891112888</v>
      </c>
    </row>
    <row r="3402" spans="1:3">
      <c r="A3402" s="1">
        <v>3400</v>
      </c>
      <c r="B3402">
        <v>2.56159952955013</v>
      </c>
      <c r="C3402">
        <v>0.446386702976927</v>
      </c>
    </row>
    <row r="3403" spans="1:3">
      <c r="A3403" s="1">
        <v>3401</v>
      </c>
      <c r="B3403">
        <v>2.56084656084656</v>
      </c>
      <c r="C3403">
        <v>1.38700700345524</v>
      </c>
    </row>
    <row r="3404" spans="1:3">
      <c r="A3404" s="1">
        <v>3402</v>
      </c>
      <c r="B3404">
        <v>2.56009403467529</v>
      </c>
      <c r="C3404">
        <v>0.341882843562976</v>
      </c>
    </row>
    <row r="3405" spans="1:3">
      <c r="A3405" s="1">
        <v>3403</v>
      </c>
      <c r="B3405">
        <v>2.5593419506463</v>
      </c>
      <c r="C3405">
        <v>1.89588755379235</v>
      </c>
    </row>
    <row r="3406" spans="1:3">
      <c r="A3406" s="1">
        <v>3404</v>
      </c>
      <c r="B3406">
        <v>2.55859030837004</v>
      </c>
      <c r="C3406">
        <v>1.38458452457079</v>
      </c>
    </row>
    <row r="3407" spans="1:3">
      <c r="A3407" s="1">
        <v>3405</v>
      </c>
      <c r="B3407">
        <v>2.55783910745743</v>
      </c>
      <c r="C3407">
        <v>1.96441432863001</v>
      </c>
    </row>
    <row r="3408" spans="1:3">
      <c r="A3408" s="1">
        <v>3406</v>
      </c>
      <c r="B3408">
        <v>2.55708834751981</v>
      </c>
      <c r="C3408">
        <v>2.19017194960959</v>
      </c>
    </row>
    <row r="3409" spans="1:3">
      <c r="A3409" s="1">
        <v>3407</v>
      </c>
      <c r="B3409">
        <v>2.55633802816901</v>
      </c>
      <c r="C3409">
        <v>1.25828602203578</v>
      </c>
    </row>
    <row r="3410" spans="1:3">
      <c r="A3410" s="1">
        <v>3408</v>
      </c>
      <c r="B3410">
        <v>2.55558814901731</v>
      </c>
      <c r="C3410">
        <v>1.70034883343967</v>
      </c>
    </row>
    <row r="3411" spans="1:3">
      <c r="A3411" s="1">
        <v>3409</v>
      </c>
      <c r="B3411">
        <v>2.55483870967742</v>
      </c>
      <c r="C3411">
        <v>0.230890704207128</v>
      </c>
    </row>
    <row r="3412" spans="1:3">
      <c r="A3412" s="1">
        <v>3410</v>
      </c>
      <c r="B3412">
        <v>2.55408970976253</v>
      </c>
      <c r="C3412">
        <v>1.56777938711087</v>
      </c>
    </row>
    <row r="3413" spans="1:3">
      <c r="A3413" s="1">
        <v>3411</v>
      </c>
      <c r="B3413">
        <v>2.55334114888628</v>
      </c>
      <c r="C3413">
        <v>0.994235203517402</v>
      </c>
    </row>
    <row r="3414" spans="1:3">
      <c r="A3414" s="1">
        <v>3412</v>
      </c>
      <c r="B3414">
        <v>2.55259302666276</v>
      </c>
      <c r="C3414">
        <v>1.03859813515974</v>
      </c>
    </row>
    <row r="3415" spans="1:3">
      <c r="A3415" s="1">
        <v>3413</v>
      </c>
      <c r="B3415">
        <v>2.5518453427065</v>
      </c>
      <c r="C3415">
        <v>0.432435375237237</v>
      </c>
    </row>
    <row r="3416" spans="1:3">
      <c r="A3416" s="1">
        <v>3414</v>
      </c>
      <c r="B3416">
        <v>2.5510980966325</v>
      </c>
      <c r="C3416">
        <v>0.17539031396892</v>
      </c>
    </row>
    <row r="3417" spans="1:3">
      <c r="A3417" s="1">
        <v>3415</v>
      </c>
      <c r="B3417">
        <v>2.55035128805621</v>
      </c>
      <c r="C3417">
        <v>1.73880100005298</v>
      </c>
    </row>
    <row r="3418" spans="1:3">
      <c r="A3418" s="1">
        <v>3416</v>
      </c>
      <c r="B3418">
        <v>2.5496049165935</v>
      </c>
      <c r="C3418">
        <v>0.0414489826202222</v>
      </c>
    </row>
    <row r="3419" spans="1:3">
      <c r="A3419" s="1">
        <v>3417</v>
      </c>
      <c r="B3419">
        <v>2.54885898186074</v>
      </c>
      <c r="C3419">
        <v>1.58446282693674</v>
      </c>
    </row>
    <row r="3420" spans="1:3">
      <c r="A3420" s="1">
        <v>3418</v>
      </c>
      <c r="B3420">
        <v>2.5481134834747</v>
      </c>
      <c r="C3420">
        <v>1.35729970861761</v>
      </c>
    </row>
    <row r="3421" spans="1:3">
      <c r="A3421" s="1">
        <v>3419</v>
      </c>
      <c r="B3421">
        <v>2.54736842105263</v>
      </c>
      <c r="C3421">
        <v>1.92552275494909</v>
      </c>
    </row>
    <row r="3422" spans="1:3">
      <c r="A3422" s="1">
        <v>3420</v>
      </c>
      <c r="B3422">
        <v>2.54662379421222</v>
      </c>
      <c r="C3422">
        <v>0.814642406494476</v>
      </c>
    </row>
    <row r="3423" spans="1:3">
      <c r="A3423" s="1">
        <v>3421</v>
      </c>
      <c r="B3423">
        <v>2.5458796025716</v>
      </c>
      <c r="C3423">
        <v>1.2951772082488</v>
      </c>
    </row>
    <row r="3424" spans="1:3">
      <c r="A3424" s="1">
        <v>3422</v>
      </c>
      <c r="B3424">
        <v>2.54513584574934</v>
      </c>
      <c r="C3424">
        <v>1.10916975715274</v>
      </c>
    </row>
    <row r="3425" spans="1:3">
      <c r="A3425" s="1">
        <v>3423</v>
      </c>
      <c r="B3425">
        <v>2.54439252336449</v>
      </c>
      <c r="C3425">
        <v>2.24131075121023</v>
      </c>
    </row>
    <row r="3426" spans="1:3">
      <c r="A3426" s="1">
        <v>3424</v>
      </c>
      <c r="B3426">
        <v>2.5436496350365</v>
      </c>
      <c r="C3426">
        <v>3.10894963243087</v>
      </c>
    </row>
    <row r="3427" spans="1:3">
      <c r="A3427" s="1">
        <v>3425</v>
      </c>
      <c r="B3427">
        <v>2.54290718038529</v>
      </c>
      <c r="C3427">
        <v>1.25517914293826</v>
      </c>
    </row>
    <row r="3428" spans="1:3">
      <c r="A3428" s="1">
        <v>3426</v>
      </c>
      <c r="B3428">
        <v>2.54216515903122</v>
      </c>
      <c r="C3428">
        <v>1.58857422254669</v>
      </c>
    </row>
    <row r="3429" spans="1:3">
      <c r="A3429" s="1">
        <v>3427</v>
      </c>
      <c r="B3429">
        <v>2.5414235705951</v>
      </c>
      <c r="C3429">
        <v>2.89363831536932</v>
      </c>
    </row>
    <row r="3430" spans="1:3">
      <c r="A3430" s="1">
        <v>3428</v>
      </c>
      <c r="B3430">
        <v>2.54068241469816</v>
      </c>
      <c r="C3430">
        <v>1.30077378264097</v>
      </c>
    </row>
    <row r="3431" spans="1:3">
      <c r="A3431" s="1">
        <v>3429</v>
      </c>
      <c r="B3431">
        <v>2.5399416909621</v>
      </c>
      <c r="C3431">
        <v>2.77912437594807</v>
      </c>
    </row>
    <row r="3432" spans="1:3">
      <c r="A3432" s="1">
        <v>3430</v>
      </c>
      <c r="B3432">
        <v>2.53920139900903</v>
      </c>
      <c r="C3432">
        <v>1.99900105296717</v>
      </c>
    </row>
    <row r="3433" spans="1:3">
      <c r="A3433" s="1">
        <v>3431</v>
      </c>
      <c r="B3433">
        <v>2.53846153846154</v>
      </c>
      <c r="C3433">
        <v>2.13546470349957</v>
      </c>
    </row>
    <row r="3434" spans="1:3">
      <c r="A3434" s="1">
        <v>3432</v>
      </c>
      <c r="B3434">
        <v>2.53772210894262</v>
      </c>
      <c r="C3434">
        <v>1.1541056903928</v>
      </c>
    </row>
    <row r="3435" spans="1:3">
      <c r="A3435" s="1">
        <v>3433</v>
      </c>
      <c r="B3435">
        <v>2.53698311007571</v>
      </c>
      <c r="C3435">
        <v>0.642933862858247</v>
      </c>
    </row>
    <row r="3436" spans="1:3">
      <c r="A3436" s="1">
        <v>3434</v>
      </c>
      <c r="B3436">
        <v>2.53624454148472</v>
      </c>
      <c r="C3436">
        <v>0.573568693706801</v>
      </c>
    </row>
    <row r="3437" spans="1:3">
      <c r="A3437" s="1">
        <v>3435</v>
      </c>
      <c r="B3437">
        <v>2.53550640279395</v>
      </c>
      <c r="C3437">
        <v>0.675582212032083</v>
      </c>
    </row>
    <row r="3438" spans="1:3">
      <c r="A3438" s="1">
        <v>3436</v>
      </c>
      <c r="B3438">
        <v>2.53476869362816</v>
      </c>
      <c r="C3438">
        <v>0.68261600587593</v>
      </c>
    </row>
    <row r="3439" spans="1:3">
      <c r="A3439" s="1">
        <v>3437</v>
      </c>
      <c r="B3439">
        <v>2.53403141361256</v>
      </c>
      <c r="C3439">
        <v>0.815396063461598</v>
      </c>
    </row>
    <row r="3440" spans="1:3">
      <c r="A3440" s="1">
        <v>3438</v>
      </c>
      <c r="B3440">
        <v>2.53329456237278</v>
      </c>
      <c r="C3440">
        <v>0.835487346172314</v>
      </c>
    </row>
    <row r="3441" spans="1:3">
      <c r="A3441" s="1">
        <v>3439</v>
      </c>
      <c r="B3441">
        <v>2.53255813953488</v>
      </c>
      <c r="C3441">
        <v>0.904537175050498</v>
      </c>
    </row>
    <row r="3442" spans="1:3">
      <c r="A3442" s="1">
        <v>3440</v>
      </c>
      <c r="B3442">
        <v>2.53182214472537</v>
      </c>
      <c r="C3442">
        <v>1.28924506642787</v>
      </c>
    </row>
    <row r="3443" spans="1:3">
      <c r="A3443" s="1">
        <v>3441</v>
      </c>
      <c r="B3443">
        <v>2.53108657757118</v>
      </c>
      <c r="C3443">
        <v>0.687453273526377</v>
      </c>
    </row>
    <row r="3444" spans="1:3">
      <c r="A3444" s="1">
        <v>3442</v>
      </c>
      <c r="B3444">
        <v>2.53035143769968</v>
      </c>
      <c r="C3444">
        <v>0.992046539313804</v>
      </c>
    </row>
    <row r="3445" spans="1:3">
      <c r="A3445" s="1">
        <v>3443</v>
      </c>
      <c r="B3445">
        <v>2.52961672473868</v>
      </c>
      <c r="C3445">
        <v>1.38987860373552</v>
      </c>
    </row>
    <row r="3446" spans="1:3">
      <c r="A3446" s="1">
        <v>3444</v>
      </c>
      <c r="B3446">
        <v>2.5288824383164</v>
      </c>
      <c r="C3446">
        <v>0.653946139953432</v>
      </c>
    </row>
    <row r="3447" spans="1:3">
      <c r="A3447" s="1">
        <v>3445</v>
      </c>
      <c r="B3447">
        <v>2.52814857806152</v>
      </c>
      <c r="C3447">
        <v>1.93058130936211</v>
      </c>
    </row>
    <row r="3448" spans="1:3">
      <c r="A3448" s="1">
        <v>3446</v>
      </c>
      <c r="B3448">
        <v>2.52741514360313</v>
      </c>
      <c r="C3448">
        <v>0.555548311795845</v>
      </c>
    </row>
    <row r="3449" spans="1:3">
      <c r="A3449" s="1">
        <v>3447</v>
      </c>
      <c r="B3449">
        <v>2.52668213457077</v>
      </c>
      <c r="C3449">
        <v>3.18492495245212</v>
      </c>
    </row>
    <row r="3450" spans="1:3">
      <c r="A3450" s="1">
        <v>3448</v>
      </c>
      <c r="B3450">
        <v>2.52594955059438</v>
      </c>
      <c r="C3450">
        <v>0.826640930156281</v>
      </c>
    </row>
    <row r="3451" spans="1:3">
      <c r="A3451" s="1">
        <v>3449</v>
      </c>
      <c r="B3451">
        <v>2.52521739130435</v>
      </c>
      <c r="C3451">
        <v>1.98030024927222</v>
      </c>
    </row>
    <row r="3452" spans="1:3">
      <c r="A3452" s="1">
        <v>3450</v>
      </c>
      <c r="B3452">
        <v>2.5244856563315</v>
      </c>
      <c r="C3452">
        <v>1.15251852650734</v>
      </c>
    </row>
    <row r="3453" spans="1:3">
      <c r="A3453" s="1">
        <v>3451</v>
      </c>
      <c r="B3453">
        <v>2.52375434530707</v>
      </c>
      <c r="C3453">
        <v>2.16611655932184</v>
      </c>
    </row>
    <row r="3454" spans="1:3">
      <c r="A3454" s="1">
        <v>3452</v>
      </c>
      <c r="B3454">
        <v>2.52302345786273</v>
      </c>
      <c r="C3454">
        <v>2.537700075233</v>
      </c>
    </row>
    <row r="3455" spans="1:3">
      <c r="A3455" s="1">
        <v>3453</v>
      </c>
      <c r="B3455">
        <v>2.52229299363057</v>
      </c>
      <c r="C3455">
        <v>1.51522895771747</v>
      </c>
    </row>
    <row r="3456" spans="1:3">
      <c r="A3456" s="1">
        <v>3454</v>
      </c>
      <c r="B3456">
        <v>2.52156295224313</v>
      </c>
      <c r="C3456">
        <v>1.29198091526019</v>
      </c>
    </row>
    <row r="3457" spans="1:3">
      <c r="A3457" s="1">
        <v>3455</v>
      </c>
      <c r="B3457">
        <v>2.52083333333333</v>
      </c>
      <c r="C3457">
        <v>1.13536876535948</v>
      </c>
    </row>
    <row r="3458" spans="1:3">
      <c r="A3458" s="1">
        <v>3456</v>
      </c>
      <c r="B3458">
        <v>2.52010413653457</v>
      </c>
      <c r="C3458">
        <v>0.884077564363803</v>
      </c>
    </row>
    <row r="3459" spans="1:3">
      <c r="A3459" s="1">
        <v>3457</v>
      </c>
      <c r="B3459">
        <v>2.51937536148062</v>
      </c>
      <c r="C3459">
        <v>1.1634700397111</v>
      </c>
    </row>
    <row r="3460" spans="1:3">
      <c r="A3460" s="1">
        <v>3458</v>
      </c>
      <c r="B3460">
        <v>2.51864700780572</v>
      </c>
      <c r="C3460">
        <v>1.35464013147666</v>
      </c>
    </row>
    <row r="3461" spans="1:3">
      <c r="A3461" s="1">
        <v>3459</v>
      </c>
      <c r="B3461">
        <v>2.51791907514451</v>
      </c>
      <c r="C3461">
        <v>0.476488541487234</v>
      </c>
    </row>
    <row r="3462" spans="1:3">
      <c r="A3462" s="1">
        <v>3460</v>
      </c>
      <c r="B3462">
        <v>2.51719156313204</v>
      </c>
      <c r="C3462">
        <v>0.521617677211583</v>
      </c>
    </row>
    <row r="3463" spans="1:3">
      <c r="A3463" s="1">
        <v>3461</v>
      </c>
      <c r="B3463">
        <v>2.51646447140381</v>
      </c>
      <c r="C3463">
        <v>0.70016142619948</v>
      </c>
    </row>
    <row r="3464" spans="1:3">
      <c r="A3464" s="1">
        <v>3462</v>
      </c>
      <c r="B3464">
        <v>2.51573779959573</v>
      </c>
      <c r="C3464">
        <v>0.875900014655738</v>
      </c>
    </row>
    <row r="3465" spans="1:3">
      <c r="A3465" s="1">
        <v>3463</v>
      </c>
      <c r="B3465">
        <v>2.51501154734411</v>
      </c>
      <c r="C3465">
        <v>1.14054339543383</v>
      </c>
    </row>
    <row r="3466" spans="1:3">
      <c r="A3466" s="1">
        <v>3464</v>
      </c>
      <c r="B3466">
        <v>2.51428571428571</v>
      </c>
      <c r="C3466">
        <v>0.7122679108871</v>
      </c>
    </row>
    <row r="3467" spans="1:3">
      <c r="A3467" s="1">
        <v>3465</v>
      </c>
      <c r="B3467">
        <v>2.5135603000577</v>
      </c>
      <c r="C3467">
        <v>1.49644088896748</v>
      </c>
    </row>
    <row r="3468" spans="1:3">
      <c r="A3468" s="1">
        <v>3466</v>
      </c>
      <c r="B3468">
        <v>2.51283530429766</v>
      </c>
      <c r="C3468">
        <v>0.567327801135134</v>
      </c>
    </row>
    <row r="3469" spans="1:3">
      <c r="A3469" s="1">
        <v>3467</v>
      </c>
      <c r="B3469">
        <v>2.5121107266436</v>
      </c>
      <c r="C3469">
        <v>1.7122964835802</v>
      </c>
    </row>
    <row r="3470" spans="1:3">
      <c r="A3470" s="1">
        <v>3468</v>
      </c>
      <c r="B3470">
        <v>2.51138656673393</v>
      </c>
      <c r="C3470">
        <v>1.58027734517099</v>
      </c>
    </row>
    <row r="3471" spans="1:3">
      <c r="A3471" s="1">
        <v>3469</v>
      </c>
      <c r="B3471">
        <v>2.51066282420749</v>
      </c>
      <c r="C3471">
        <v>1.17490279219977</v>
      </c>
    </row>
    <row r="3472" spans="1:3">
      <c r="A3472" s="1">
        <v>3470</v>
      </c>
      <c r="B3472">
        <v>2.50993949870354</v>
      </c>
      <c r="C3472">
        <v>3.00225905604993</v>
      </c>
    </row>
    <row r="3473" spans="1:3">
      <c r="A3473" s="1">
        <v>3471</v>
      </c>
      <c r="B3473">
        <v>2.50921658986175</v>
      </c>
      <c r="C3473">
        <v>0.868095670700742</v>
      </c>
    </row>
    <row r="3474" spans="1:3">
      <c r="A3474" s="1">
        <v>3472</v>
      </c>
      <c r="B3474">
        <v>2.5084940973222</v>
      </c>
      <c r="C3474">
        <v>0.166204318292996</v>
      </c>
    </row>
    <row r="3475" spans="1:3">
      <c r="A3475" s="1">
        <v>3473</v>
      </c>
      <c r="B3475">
        <v>2.50777202072539</v>
      </c>
      <c r="C3475">
        <v>1.72921586953037</v>
      </c>
    </row>
    <row r="3476" spans="1:3">
      <c r="A3476" s="1">
        <v>3474</v>
      </c>
      <c r="B3476">
        <v>2.50705035971223</v>
      </c>
      <c r="C3476">
        <v>2.24887608675512</v>
      </c>
    </row>
    <row r="3477" spans="1:3">
      <c r="A3477" s="1">
        <v>3475</v>
      </c>
      <c r="B3477">
        <v>2.50632911392405</v>
      </c>
      <c r="C3477">
        <v>2.70116644003964</v>
      </c>
    </row>
    <row r="3478" spans="1:3">
      <c r="A3478" s="1">
        <v>3476</v>
      </c>
      <c r="B3478">
        <v>2.50560828300259</v>
      </c>
      <c r="C3478">
        <v>1.92711387439446</v>
      </c>
    </row>
    <row r="3479" spans="1:3">
      <c r="A3479" s="1">
        <v>3477</v>
      </c>
      <c r="B3479">
        <v>2.50488786658999</v>
      </c>
      <c r="C3479">
        <v>1.45787808667857</v>
      </c>
    </row>
    <row r="3480" spans="1:3">
      <c r="A3480" s="1">
        <v>3478</v>
      </c>
      <c r="B3480">
        <v>2.50416786432883</v>
      </c>
      <c r="C3480">
        <v>1.16603322555289</v>
      </c>
    </row>
    <row r="3481" spans="1:3">
      <c r="A3481" s="1">
        <v>3479</v>
      </c>
      <c r="B3481">
        <v>2.50344827586207</v>
      </c>
      <c r="C3481">
        <v>0.0856351279816157</v>
      </c>
    </row>
    <row r="3482" spans="1:3">
      <c r="A3482" s="1">
        <v>3480</v>
      </c>
      <c r="B3482">
        <v>2.50272910083309</v>
      </c>
      <c r="C3482">
        <v>1.44196738223726</v>
      </c>
    </row>
    <row r="3483" spans="1:3">
      <c r="A3483" s="1">
        <v>3481</v>
      </c>
      <c r="B3483">
        <v>2.5020103388857</v>
      </c>
      <c r="C3483">
        <v>0.327980785974247</v>
      </c>
    </row>
    <row r="3484" spans="1:3">
      <c r="A3484" s="1">
        <v>3482</v>
      </c>
      <c r="B3484">
        <v>2.50129198966408</v>
      </c>
      <c r="C3484">
        <v>0.737842130908252</v>
      </c>
    </row>
    <row r="3485" spans="1:3">
      <c r="A3485" s="1">
        <v>3483</v>
      </c>
      <c r="B3485">
        <v>2.50057405281286</v>
      </c>
      <c r="C3485">
        <v>0.289301583790668</v>
      </c>
    </row>
    <row r="3486" spans="1:3">
      <c r="A3486" s="1">
        <v>3484</v>
      </c>
      <c r="B3486">
        <v>2.49985652797704</v>
      </c>
      <c r="C3486">
        <v>0.430985366222888</v>
      </c>
    </row>
    <row r="3487" spans="1:3">
      <c r="A3487" s="1">
        <v>3485</v>
      </c>
      <c r="B3487">
        <v>2.49913941480206</v>
      </c>
      <c r="C3487">
        <v>0.866168745729341</v>
      </c>
    </row>
    <row r="3488" spans="1:3">
      <c r="A3488" s="1">
        <v>3486</v>
      </c>
      <c r="B3488">
        <v>2.49842271293375</v>
      </c>
      <c r="C3488">
        <v>0.508165023921142</v>
      </c>
    </row>
    <row r="3489" spans="1:3">
      <c r="A3489" s="1">
        <v>3487</v>
      </c>
      <c r="B3489">
        <v>2.49770642201835</v>
      </c>
      <c r="C3489">
        <v>0.683835442696224</v>
      </c>
    </row>
    <row r="3490" spans="1:3">
      <c r="A3490" s="1">
        <v>3488</v>
      </c>
      <c r="B3490">
        <v>2.49699054170249</v>
      </c>
      <c r="C3490">
        <v>0.301384084785139</v>
      </c>
    </row>
    <row r="3491" spans="1:3">
      <c r="A3491" s="1">
        <v>3489</v>
      </c>
      <c r="B3491">
        <v>2.49627507163324</v>
      </c>
      <c r="C3491">
        <v>1.39684367482348</v>
      </c>
    </row>
    <row r="3492" spans="1:3">
      <c r="A3492" s="1">
        <v>3490</v>
      </c>
      <c r="B3492">
        <v>2.49556001145804</v>
      </c>
      <c r="C3492">
        <v>1.69198480643919</v>
      </c>
    </row>
    <row r="3493" spans="1:3">
      <c r="A3493" s="1">
        <v>3491</v>
      </c>
      <c r="B3493">
        <v>2.49484536082474</v>
      </c>
      <c r="C3493">
        <v>1.10448964693656</v>
      </c>
    </row>
    <row r="3494" spans="1:3">
      <c r="A3494" s="1">
        <v>3492</v>
      </c>
      <c r="B3494">
        <v>2.49413111938162</v>
      </c>
      <c r="C3494">
        <v>1.31300980403606</v>
      </c>
    </row>
    <row r="3495" spans="1:3">
      <c r="A3495" s="1">
        <v>3493</v>
      </c>
      <c r="B3495">
        <v>2.49341728677733</v>
      </c>
      <c r="C3495">
        <v>2.69695548998241</v>
      </c>
    </row>
    <row r="3496" spans="1:3">
      <c r="A3496" s="1">
        <v>3494</v>
      </c>
      <c r="B3496">
        <v>2.49270386266094</v>
      </c>
      <c r="C3496">
        <v>2.45746255414409</v>
      </c>
    </row>
    <row r="3497" spans="1:3">
      <c r="A3497" s="1">
        <v>3495</v>
      </c>
      <c r="B3497">
        <v>2.49199084668192</v>
      </c>
      <c r="C3497">
        <v>0.360410279962658</v>
      </c>
    </row>
    <row r="3498" spans="1:3">
      <c r="A3498" s="1">
        <v>3496</v>
      </c>
      <c r="B3498">
        <v>2.49127823849013</v>
      </c>
      <c r="C3498">
        <v>1.97523023868367</v>
      </c>
    </row>
    <row r="3499" spans="1:3">
      <c r="A3499" s="1">
        <v>3497</v>
      </c>
      <c r="B3499">
        <v>2.49056603773585</v>
      </c>
      <c r="C3499">
        <v>1.31707669018054</v>
      </c>
    </row>
    <row r="3500" spans="1:3">
      <c r="A3500" s="1">
        <v>3498</v>
      </c>
      <c r="B3500">
        <v>2.48985424406973</v>
      </c>
      <c r="C3500">
        <v>1.51487806779</v>
      </c>
    </row>
    <row r="3501" spans="1:3">
      <c r="A3501" s="1">
        <v>3499</v>
      </c>
      <c r="B3501">
        <v>2.48914285714286</v>
      </c>
      <c r="C3501">
        <v>0.635755092445005</v>
      </c>
    </row>
    <row r="3502" spans="1:3">
      <c r="A3502" s="1">
        <v>3500</v>
      </c>
      <c r="B3502">
        <v>2.48843187660668</v>
      </c>
      <c r="C3502">
        <v>1.43262058631511</v>
      </c>
    </row>
    <row r="3503" spans="1:3">
      <c r="A3503" s="1">
        <v>3501</v>
      </c>
      <c r="B3503">
        <v>2.48772130211308</v>
      </c>
      <c r="C3503">
        <v>0.30978028012062</v>
      </c>
    </row>
    <row r="3504" spans="1:3">
      <c r="A3504" s="1">
        <v>3502</v>
      </c>
      <c r="B3504">
        <v>2.4870111333143</v>
      </c>
      <c r="C3504">
        <v>0.508088307878389</v>
      </c>
    </row>
    <row r="3505" spans="1:3">
      <c r="A3505" s="1">
        <v>3503</v>
      </c>
      <c r="B3505">
        <v>2.48630136986301</v>
      </c>
      <c r="C3505">
        <v>0.726012729363376</v>
      </c>
    </row>
    <row r="3506" spans="1:3">
      <c r="A3506" s="1">
        <v>3504</v>
      </c>
      <c r="B3506">
        <v>2.48559201141227</v>
      </c>
      <c r="C3506">
        <v>0.29985013727941</v>
      </c>
    </row>
    <row r="3507" spans="1:3">
      <c r="A3507" s="1">
        <v>3505</v>
      </c>
      <c r="B3507">
        <v>2.48488305761552</v>
      </c>
      <c r="C3507">
        <v>0.613807204475355</v>
      </c>
    </row>
    <row r="3508" spans="1:3">
      <c r="A3508" s="1">
        <v>3506</v>
      </c>
      <c r="B3508">
        <v>2.4841745081266</v>
      </c>
      <c r="C3508">
        <v>0.68175989175657</v>
      </c>
    </row>
    <row r="3509" spans="1:3">
      <c r="A3509" s="1">
        <v>3507</v>
      </c>
      <c r="B3509">
        <v>2.48346636259977</v>
      </c>
      <c r="C3509">
        <v>0.580655564491157</v>
      </c>
    </row>
    <row r="3510" spans="1:3">
      <c r="A3510" s="1">
        <v>3508</v>
      </c>
      <c r="B3510">
        <v>2.48275862068965</v>
      </c>
      <c r="C3510">
        <v>0.196532621331476</v>
      </c>
    </row>
    <row r="3511" spans="1:3">
      <c r="A3511" s="1">
        <v>3509</v>
      </c>
      <c r="B3511">
        <v>2.48205128205128</v>
      </c>
      <c r="C3511">
        <v>0.271334821417403</v>
      </c>
    </row>
    <row r="3512" spans="1:3">
      <c r="A3512" s="1">
        <v>3510</v>
      </c>
      <c r="B3512">
        <v>2.48134434634007</v>
      </c>
      <c r="C3512">
        <v>0.580032816446987</v>
      </c>
    </row>
    <row r="3513" spans="1:3">
      <c r="A3513" s="1">
        <v>3511</v>
      </c>
      <c r="B3513">
        <v>2.48063781321185</v>
      </c>
      <c r="C3513">
        <v>0.574493624654443</v>
      </c>
    </row>
    <row r="3514" spans="1:3">
      <c r="A3514" s="1">
        <v>3512</v>
      </c>
      <c r="B3514">
        <v>2.4799316823228</v>
      </c>
      <c r="C3514">
        <v>0.983087705736778</v>
      </c>
    </row>
    <row r="3515" spans="1:3">
      <c r="A3515" s="1">
        <v>3513</v>
      </c>
      <c r="B3515">
        <v>2.47922595332954</v>
      </c>
      <c r="C3515">
        <v>0.280941975750503</v>
      </c>
    </row>
    <row r="3516" spans="1:3">
      <c r="A3516" s="1">
        <v>3514</v>
      </c>
      <c r="B3516">
        <v>2.47852062588905</v>
      </c>
      <c r="C3516">
        <v>0.402497120390959</v>
      </c>
    </row>
    <row r="3517" spans="1:3">
      <c r="A3517" s="1">
        <v>3515</v>
      </c>
      <c r="B3517">
        <v>2.4778156996587</v>
      </c>
      <c r="C3517">
        <v>1.09961792299842</v>
      </c>
    </row>
    <row r="3518" spans="1:3">
      <c r="A3518" s="1">
        <v>3516</v>
      </c>
      <c r="B3518">
        <v>2.47711117429627</v>
      </c>
      <c r="C3518">
        <v>1.53901844698206</v>
      </c>
    </row>
    <row r="3519" spans="1:3">
      <c r="A3519" s="1">
        <v>3517</v>
      </c>
      <c r="B3519">
        <v>2.47640704945992</v>
      </c>
      <c r="C3519">
        <v>1.33587013748481</v>
      </c>
    </row>
    <row r="3520" spans="1:3">
      <c r="A3520" s="1">
        <v>3518</v>
      </c>
      <c r="B3520">
        <v>2.47570332480818</v>
      </c>
      <c r="C3520">
        <v>1.22391361571244</v>
      </c>
    </row>
    <row r="3521" spans="1:3">
      <c r="A3521" s="1">
        <v>3519</v>
      </c>
      <c r="B3521">
        <v>2.475</v>
      </c>
      <c r="C3521">
        <v>1.31355171050174</v>
      </c>
    </row>
    <row r="3522" spans="1:3">
      <c r="A3522" s="1">
        <v>3520</v>
      </c>
      <c r="B3522">
        <v>2.47429707469469</v>
      </c>
      <c r="C3522">
        <v>0.642562644436867</v>
      </c>
    </row>
    <row r="3523" spans="1:3">
      <c r="A3523" s="1">
        <v>3521</v>
      </c>
      <c r="B3523">
        <v>2.47359454855196</v>
      </c>
      <c r="C3523">
        <v>0.900320335806889</v>
      </c>
    </row>
    <row r="3524" spans="1:3">
      <c r="A3524" s="1">
        <v>3522</v>
      </c>
      <c r="B3524">
        <v>2.4728924212319</v>
      </c>
      <c r="C3524">
        <v>1.05296816308695</v>
      </c>
    </row>
    <row r="3525" spans="1:3">
      <c r="A3525" s="1">
        <v>3523</v>
      </c>
      <c r="B3525">
        <v>2.47219069239501</v>
      </c>
      <c r="C3525">
        <v>1.39075997060339</v>
      </c>
    </row>
    <row r="3526" spans="1:3">
      <c r="A3526" s="1">
        <v>3524</v>
      </c>
      <c r="B3526">
        <v>2.47148936170213</v>
      </c>
      <c r="C3526">
        <v>0.833506575105246</v>
      </c>
    </row>
    <row r="3527" spans="1:3">
      <c r="A3527" s="1">
        <v>3525</v>
      </c>
      <c r="B3527">
        <v>2.47078842881452</v>
      </c>
      <c r="C3527">
        <v>1.21407014852776</v>
      </c>
    </row>
    <row r="3528" spans="1:3">
      <c r="A3528" s="1">
        <v>3526</v>
      </c>
      <c r="B3528">
        <v>2.47008789339382</v>
      </c>
      <c r="C3528">
        <v>0.624313203362114</v>
      </c>
    </row>
    <row r="3529" spans="1:3">
      <c r="A3529" s="1">
        <v>3527</v>
      </c>
      <c r="B3529">
        <v>2.46938775510204</v>
      </c>
      <c r="C3529">
        <v>0.946117440912773</v>
      </c>
    </row>
    <row r="3530" spans="1:3">
      <c r="A3530" s="1">
        <v>3528</v>
      </c>
      <c r="B3530">
        <v>2.46868801360159</v>
      </c>
      <c r="C3530">
        <v>0.682789924310625</v>
      </c>
    </row>
    <row r="3531" spans="1:3">
      <c r="A3531" s="1">
        <v>3529</v>
      </c>
      <c r="B3531">
        <v>2.46798866855524</v>
      </c>
      <c r="C3531">
        <v>0.354050587839102</v>
      </c>
    </row>
    <row r="3532" spans="1:3">
      <c r="A3532" s="1">
        <v>3530</v>
      </c>
      <c r="B3532">
        <v>2.46728971962617</v>
      </c>
      <c r="C3532">
        <v>0.883776133501016</v>
      </c>
    </row>
    <row r="3533" spans="1:3">
      <c r="A3533" s="1">
        <v>3531</v>
      </c>
      <c r="B3533">
        <v>2.46659116647792</v>
      </c>
      <c r="C3533">
        <v>0.231531317622451</v>
      </c>
    </row>
    <row r="3534" spans="1:3">
      <c r="A3534" s="1">
        <v>3532</v>
      </c>
      <c r="B3534">
        <v>2.46589300877441</v>
      </c>
      <c r="C3534">
        <v>0.591958941938242</v>
      </c>
    </row>
    <row r="3535" spans="1:3">
      <c r="A3535" s="1">
        <v>3533</v>
      </c>
      <c r="B3535">
        <v>2.46519524617997</v>
      </c>
      <c r="C3535">
        <v>0.357757237811182</v>
      </c>
    </row>
    <row r="3536" spans="1:3">
      <c r="A3536" s="1">
        <v>3534</v>
      </c>
      <c r="B3536">
        <v>2.46449787835926</v>
      </c>
      <c r="C3536">
        <v>0.218582074395145</v>
      </c>
    </row>
    <row r="3537" spans="1:3">
      <c r="A3537" s="1">
        <v>3535</v>
      </c>
      <c r="B3537">
        <v>2.46380090497738</v>
      </c>
      <c r="C3537">
        <v>0.391643081999025</v>
      </c>
    </row>
    <row r="3538" spans="1:3">
      <c r="A3538" s="1">
        <v>3536</v>
      </c>
      <c r="B3538">
        <v>2.46310432569974</v>
      </c>
      <c r="C3538">
        <v>0.594022666034101</v>
      </c>
    </row>
    <row r="3539" spans="1:3">
      <c r="A3539" s="1">
        <v>3537</v>
      </c>
      <c r="B3539">
        <v>2.4624081401922</v>
      </c>
      <c r="C3539">
        <v>0.868043425664542</v>
      </c>
    </row>
    <row r="3540" spans="1:3">
      <c r="A3540" s="1">
        <v>3538</v>
      </c>
      <c r="B3540">
        <v>2.46171234812094</v>
      </c>
      <c r="C3540">
        <v>0.809917843162027</v>
      </c>
    </row>
    <row r="3541" spans="1:3">
      <c r="A3541" s="1">
        <v>3539</v>
      </c>
      <c r="B3541">
        <v>2.46101694915254</v>
      </c>
      <c r="C3541">
        <v>0.817346873339055</v>
      </c>
    </row>
    <row r="3542" spans="1:3">
      <c r="A3542" s="1">
        <v>3540</v>
      </c>
      <c r="B3542">
        <v>2.46032194295397</v>
      </c>
      <c r="C3542">
        <v>0.552680163045962</v>
      </c>
    </row>
    <row r="3543" spans="1:3">
      <c r="A3543" s="1">
        <v>3541</v>
      </c>
      <c r="B3543">
        <v>2.45962732919255</v>
      </c>
      <c r="C3543">
        <v>1.16554588343558</v>
      </c>
    </row>
    <row r="3544" spans="1:3">
      <c r="A3544" s="1">
        <v>3542</v>
      </c>
      <c r="B3544">
        <v>2.45893310753599</v>
      </c>
      <c r="C3544">
        <v>1.10490712029582</v>
      </c>
    </row>
    <row r="3545" spans="1:3">
      <c r="A3545" s="1">
        <v>3543</v>
      </c>
      <c r="B3545">
        <v>2.45823927765237</v>
      </c>
      <c r="C3545">
        <v>1.77479630865332</v>
      </c>
    </row>
    <row r="3546" spans="1:3">
      <c r="A3546" s="1">
        <v>3544</v>
      </c>
      <c r="B3546">
        <v>2.45754583921015</v>
      </c>
      <c r="C3546">
        <v>0.948828009531195</v>
      </c>
    </row>
    <row r="3547" spans="1:3">
      <c r="A3547" s="1">
        <v>3545</v>
      </c>
      <c r="B3547">
        <v>2.45685279187817</v>
      </c>
      <c r="C3547">
        <v>1.74715616239568</v>
      </c>
    </row>
    <row r="3548" spans="1:3">
      <c r="A3548" s="1">
        <v>3546</v>
      </c>
      <c r="B3548">
        <v>2.45616013532563</v>
      </c>
      <c r="C3548">
        <v>1.32264956051951</v>
      </c>
    </row>
    <row r="3549" spans="1:3">
      <c r="A3549" s="1">
        <v>3547</v>
      </c>
      <c r="B3549">
        <v>2.4554678692221</v>
      </c>
      <c r="C3549">
        <v>1.53195895940546</v>
      </c>
    </row>
    <row r="3550" spans="1:3">
      <c r="A3550" s="1">
        <v>3548</v>
      </c>
      <c r="B3550">
        <v>2.45477599323753</v>
      </c>
      <c r="C3550">
        <v>0.589613044248305</v>
      </c>
    </row>
    <row r="3551" spans="1:3">
      <c r="A3551" s="1">
        <v>3549</v>
      </c>
      <c r="B3551">
        <v>2.45408450704225</v>
      </c>
      <c r="C3551">
        <v>1.49031625778322</v>
      </c>
    </row>
    <row r="3552" spans="1:3">
      <c r="A3552" s="1">
        <v>3550</v>
      </c>
      <c r="B3552">
        <v>2.45339341030696</v>
      </c>
      <c r="C3552">
        <v>0.275532926118341</v>
      </c>
    </row>
    <row r="3553" spans="1:3">
      <c r="A3553" s="1">
        <v>3551</v>
      </c>
      <c r="B3553">
        <v>2.4527027027027</v>
      </c>
      <c r="C3553">
        <v>0.793104483513019</v>
      </c>
    </row>
    <row r="3554" spans="1:3">
      <c r="A3554" s="1">
        <v>3552</v>
      </c>
      <c r="B3554">
        <v>2.45201238390093</v>
      </c>
      <c r="C3554">
        <v>1.40312158502079</v>
      </c>
    </row>
    <row r="3555" spans="1:3">
      <c r="A3555" s="1">
        <v>3553</v>
      </c>
      <c r="B3555">
        <v>2.45132245357344</v>
      </c>
      <c r="C3555">
        <v>1.07987590279282</v>
      </c>
    </row>
    <row r="3556" spans="1:3">
      <c r="A3556" s="1">
        <v>3554</v>
      </c>
      <c r="B3556">
        <v>2.4506329113924</v>
      </c>
      <c r="C3556">
        <v>0.058038928311589</v>
      </c>
    </row>
    <row r="3557" spans="1:3">
      <c r="A3557" s="1">
        <v>3555</v>
      </c>
      <c r="B3557">
        <v>2.44994375703037</v>
      </c>
      <c r="C3557">
        <v>0.561751039400776</v>
      </c>
    </row>
    <row r="3558" spans="1:3">
      <c r="A3558" s="1">
        <v>3556</v>
      </c>
      <c r="B3558">
        <v>2.44925499016025</v>
      </c>
      <c r="C3558">
        <v>0.261065348487581</v>
      </c>
    </row>
    <row r="3559" spans="1:3">
      <c r="A3559" s="1">
        <v>3557</v>
      </c>
      <c r="B3559">
        <v>2.44856661045531</v>
      </c>
      <c r="C3559">
        <v>0.131606514113098</v>
      </c>
    </row>
    <row r="3560" spans="1:3">
      <c r="A3560" s="1">
        <v>3558</v>
      </c>
      <c r="B3560">
        <v>2.44787861758921</v>
      </c>
      <c r="C3560">
        <v>0.785176945898124</v>
      </c>
    </row>
    <row r="3561" spans="1:3">
      <c r="A3561" s="1">
        <v>3559</v>
      </c>
      <c r="B3561">
        <v>2.44719101123595</v>
      </c>
      <c r="C3561">
        <v>0.679645499516372</v>
      </c>
    </row>
    <row r="3562" spans="1:3">
      <c r="A3562" s="1">
        <v>3560</v>
      </c>
      <c r="B3562">
        <v>2.44650379106992</v>
      </c>
      <c r="C3562">
        <v>0.362074347995665</v>
      </c>
    </row>
    <row r="3563" spans="1:3">
      <c r="A3563" s="1">
        <v>3561</v>
      </c>
      <c r="B3563">
        <v>2.44581695676586</v>
      </c>
      <c r="C3563">
        <v>0.579844372040895</v>
      </c>
    </row>
    <row r="3564" spans="1:3">
      <c r="A3564" s="1">
        <v>3562</v>
      </c>
      <c r="B3564">
        <v>2.44513050799888</v>
      </c>
      <c r="C3564">
        <v>0.684748826887418</v>
      </c>
    </row>
    <row r="3565" spans="1:3">
      <c r="A3565" s="1">
        <v>3563</v>
      </c>
      <c r="B3565">
        <v>2.44444444444444</v>
      </c>
      <c r="C3565">
        <v>0.977353321931012</v>
      </c>
    </row>
    <row r="3566" spans="1:3">
      <c r="A3566" s="1">
        <v>3564</v>
      </c>
      <c r="B3566">
        <v>2.4437587657784</v>
      </c>
      <c r="C3566">
        <v>0.375848830924681</v>
      </c>
    </row>
    <row r="3567" spans="1:3">
      <c r="A3567" s="1">
        <v>3565</v>
      </c>
      <c r="B3567">
        <v>2.44307347167695</v>
      </c>
      <c r="C3567">
        <v>0.975577150780154</v>
      </c>
    </row>
    <row r="3568" spans="1:3">
      <c r="A3568" s="1">
        <v>3566</v>
      </c>
      <c r="B3568">
        <v>2.44238856181665</v>
      </c>
      <c r="C3568">
        <v>0.520190253629929</v>
      </c>
    </row>
    <row r="3569" spans="1:3">
      <c r="A3569" s="1">
        <v>3567</v>
      </c>
      <c r="B3569">
        <v>2.44170403587444</v>
      </c>
      <c r="C3569">
        <v>1.01202401602233</v>
      </c>
    </row>
    <row r="3570" spans="1:3">
      <c r="A3570" s="1">
        <v>3568</v>
      </c>
      <c r="B3570">
        <v>2.4410198935276</v>
      </c>
      <c r="C3570">
        <v>0.813600403260447</v>
      </c>
    </row>
    <row r="3571" spans="1:3">
      <c r="A3571" s="1">
        <v>3569</v>
      </c>
      <c r="B3571">
        <v>2.44033613445378</v>
      </c>
      <c r="C3571">
        <v>1.4189885497492</v>
      </c>
    </row>
    <row r="3572" spans="1:3">
      <c r="A3572" s="1">
        <v>3570</v>
      </c>
      <c r="B3572">
        <v>2.439652758331</v>
      </c>
      <c r="C3572">
        <v>1.117563615203</v>
      </c>
    </row>
    <row r="3573" spans="1:3">
      <c r="A3573" s="1">
        <v>3571</v>
      </c>
      <c r="B3573">
        <v>2.43896976483763</v>
      </c>
      <c r="C3573">
        <v>1.77714492787808</v>
      </c>
    </row>
    <row r="3574" spans="1:3">
      <c r="A3574" s="1">
        <v>3572</v>
      </c>
      <c r="B3574">
        <v>2.43828715365239</v>
      </c>
      <c r="C3574">
        <v>1.27091804284805</v>
      </c>
    </row>
    <row r="3575" spans="1:3">
      <c r="A3575" s="1">
        <v>3573</v>
      </c>
      <c r="B3575">
        <v>2.43760492445439</v>
      </c>
      <c r="C3575">
        <v>0.956380509078825</v>
      </c>
    </row>
    <row r="3576" spans="1:3">
      <c r="A3576" s="1">
        <v>3574</v>
      </c>
      <c r="B3576">
        <v>2.43692307692308</v>
      </c>
      <c r="C3576">
        <v>1.71949182698478</v>
      </c>
    </row>
    <row r="3577" spans="1:3">
      <c r="A3577" s="1">
        <v>3575</v>
      </c>
      <c r="B3577">
        <v>2.43624161073825</v>
      </c>
      <c r="C3577">
        <v>0.983289665075217</v>
      </c>
    </row>
    <row r="3578" spans="1:3">
      <c r="A3578" s="1">
        <v>3576</v>
      </c>
      <c r="B3578">
        <v>2.4355605255801</v>
      </c>
      <c r="C3578">
        <v>0.946286913904528</v>
      </c>
    </row>
    <row r="3579" spans="1:3">
      <c r="A3579" s="1">
        <v>3577</v>
      </c>
      <c r="B3579">
        <v>2.43487982112912</v>
      </c>
      <c r="C3579">
        <v>0.764241722051816</v>
      </c>
    </row>
    <row r="3580" spans="1:3">
      <c r="A3580" s="1">
        <v>3578</v>
      </c>
      <c r="B3580">
        <v>2.43419949706622</v>
      </c>
      <c r="C3580">
        <v>0.188511391853668</v>
      </c>
    </row>
    <row r="3581" spans="1:3">
      <c r="A3581" s="1">
        <v>3579</v>
      </c>
      <c r="B3581">
        <v>2.43351955307262</v>
      </c>
      <c r="C3581">
        <v>0.216331212384745</v>
      </c>
    </row>
    <row r="3582" spans="1:3">
      <c r="A3582" s="1">
        <v>3580</v>
      </c>
      <c r="B3582">
        <v>2.43283998882994</v>
      </c>
      <c r="C3582">
        <v>0.941613380351457</v>
      </c>
    </row>
    <row r="3583" spans="1:3">
      <c r="A3583" s="1">
        <v>3581</v>
      </c>
      <c r="B3583">
        <v>2.4321608040201</v>
      </c>
      <c r="C3583">
        <v>0.432172592490074</v>
      </c>
    </row>
    <row r="3584" spans="1:3">
      <c r="A3584" s="1">
        <v>3582</v>
      </c>
      <c r="B3584">
        <v>2.43148199832543</v>
      </c>
      <c r="C3584">
        <v>0.846037634340788</v>
      </c>
    </row>
    <row r="3585" spans="1:3">
      <c r="A3585" s="1">
        <v>3583</v>
      </c>
      <c r="B3585">
        <v>2.43080357142857</v>
      </c>
      <c r="C3585">
        <v>0.640186829149684</v>
      </c>
    </row>
    <row r="3586" spans="1:3">
      <c r="A3586" s="1">
        <v>3584</v>
      </c>
      <c r="B3586">
        <v>2.43012552301255</v>
      </c>
      <c r="C3586">
        <v>1.2757626579477</v>
      </c>
    </row>
    <row r="3587" spans="1:3">
      <c r="A3587" s="1">
        <v>3585</v>
      </c>
      <c r="B3587">
        <v>2.42944785276074</v>
      </c>
      <c r="C3587">
        <v>0.664201227556024</v>
      </c>
    </row>
    <row r="3588" spans="1:3">
      <c r="A3588" s="1">
        <v>3586</v>
      </c>
      <c r="B3588">
        <v>2.42877056035684</v>
      </c>
      <c r="C3588">
        <v>1.603328077383</v>
      </c>
    </row>
    <row r="3589" spans="1:3">
      <c r="A3589" s="1">
        <v>3587</v>
      </c>
      <c r="B3589">
        <v>2.42809364548495</v>
      </c>
      <c r="C3589">
        <v>0.64609439999559</v>
      </c>
    </row>
    <row r="3590" spans="1:3">
      <c r="A3590" s="1">
        <v>3588</v>
      </c>
      <c r="B3590">
        <v>2.42741710782948</v>
      </c>
      <c r="C3590">
        <v>1.15689519798739</v>
      </c>
    </row>
    <row r="3591" spans="1:3">
      <c r="A3591" s="1">
        <v>3589</v>
      </c>
      <c r="B3591">
        <v>2.42674094707521</v>
      </c>
      <c r="C3591">
        <v>1.05727020181494</v>
      </c>
    </row>
    <row r="3592" spans="1:3">
      <c r="A3592" s="1">
        <v>3590</v>
      </c>
      <c r="B3592">
        <v>2.42606516290727</v>
      </c>
      <c r="C3592">
        <v>1.12861313566159</v>
      </c>
    </row>
    <row r="3593" spans="1:3">
      <c r="A3593" s="1">
        <v>3591</v>
      </c>
      <c r="B3593">
        <v>2.42538975501114</v>
      </c>
      <c r="C3593">
        <v>0.859958755761966</v>
      </c>
    </row>
    <row r="3594" spans="1:3">
      <c r="A3594" s="1">
        <v>3592</v>
      </c>
      <c r="B3594">
        <v>2.42471472307264</v>
      </c>
      <c r="C3594">
        <v>1.97521855441838</v>
      </c>
    </row>
    <row r="3595" spans="1:3">
      <c r="A3595" s="1">
        <v>3593</v>
      </c>
      <c r="B3595">
        <v>2.42404006677796</v>
      </c>
      <c r="C3595">
        <v>1.35296221513645</v>
      </c>
    </row>
    <row r="3596" spans="1:3">
      <c r="A3596" s="1">
        <v>3594</v>
      </c>
      <c r="B3596">
        <v>2.42336578581363</v>
      </c>
      <c r="C3596">
        <v>1.4168628136174</v>
      </c>
    </row>
    <row r="3597" spans="1:3">
      <c r="A3597" s="1">
        <v>3595</v>
      </c>
      <c r="B3597">
        <v>2.42269187986652</v>
      </c>
      <c r="C3597">
        <v>2.07473048310272</v>
      </c>
    </row>
    <row r="3598" spans="1:3">
      <c r="A3598" s="1">
        <v>3596</v>
      </c>
      <c r="B3598">
        <v>2.42201834862385</v>
      </c>
      <c r="C3598">
        <v>1.54598552045178</v>
      </c>
    </row>
    <row r="3599" spans="1:3">
      <c r="A3599" s="1">
        <v>3597</v>
      </c>
      <c r="B3599">
        <v>2.42134519177321</v>
      </c>
      <c r="C3599">
        <v>1.2979023131384</v>
      </c>
    </row>
    <row r="3600" spans="1:3">
      <c r="A3600" s="1">
        <v>3598</v>
      </c>
      <c r="B3600">
        <v>2.4206724090025</v>
      </c>
      <c r="C3600">
        <v>1.32602363995762</v>
      </c>
    </row>
    <row r="3601" spans="1:3">
      <c r="A3601" s="1">
        <v>3599</v>
      </c>
      <c r="B3601">
        <v>2.42</v>
      </c>
      <c r="C3601">
        <v>1.11080286493873</v>
      </c>
    </row>
    <row r="3602" spans="1:3">
      <c r="A3602" s="1">
        <v>3600</v>
      </c>
      <c r="B3602">
        <v>2.41932796445432</v>
      </c>
      <c r="C3602">
        <v>1.17916993285086</v>
      </c>
    </row>
    <row r="3603" spans="1:3">
      <c r="A3603" s="1">
        <v>3601</v>
      </c>
      <c r="B3603">
        <v>2.41865630205441</v>
      </c>
      <c r="C3603">
        <v>0.298916502702495</v>
      </c>
    </row>
    <row r="3604" spans="1:3">
      <c r="A3604" s="1">
        <v>3602</v>
      </c>
      <c r="B3604">
        <v>2.41798501248959</v>
      </c>
      <c r="C3604">
        <v>1.3764240045784</v>
      </c>
    </row>
    <row r="3605" spans="1:3">
      <c r="A3605" s="1">
        <v>3603</v>
      </c>
      <c r="B3605">
        <v>2.4173140954495</v>
      </c>
      <c r="C3605">
        <v>0.737910920986212</v>
      </c>
    </row>
    <row r="3606" spans="1:3">
      <c r="A3606" s="1">
        <v>3604</v>
      </c>
      <c r="B3606">
        <v>2.41664355062413</v>
      </c>
      <c r="C3606">
        <v>1.29020616138129</v>
      </c>
    </row>
    <row r="3607" spans="1:3">
      <c r="A3607" s="1">
        <v>3605</v>
      </c>
      <c r="B3607">
        <v>2.41597337770383</v>
      </c>
      <c r="C3607">
        <v>0.686297818499185</v>
      </c>
    </row>
    <row r="3608" spans="1:3">
      <c r="A3608" s="1">
        <v>3606</v>
      </c>
      <c r="B3608">
        <v>2.41530357637926</v>
      </c>
      <c r="C3608">
        <v>0.805107449465998</v>
      </c>
    </row>
    <row r="3609" spans="1:3">
      <c r="A3609" s="1">
        <v>3607</v>
      </c>
      <c r="B3609">
        <v>2.41463414634146</v>
      </c>
      <c r="C3609">
        <v>1.02477260022425</v>
      </c>
    </row>
    <row r="3610" spans="1:3">
      <c r="A3610" s="1">
        <v>3608</v>
      </c>
      <c r="B3610">
        <v>2.4139650872818</v>
      </c>
      <c r="C3610">
        <v>0.385432633803202</v>
      </c>
    </row>
    <row r="3611" spans="1:3">
      <c r="A3611" s="1">
        <v>3609</v>
      </c>
      <c r="B3611">
        <v>2.41329639889197</v>
      </c>
      <c r="C3611">
        <v>0.741954003595559</v>
      </c>
    </row>
    <row r="3612" spans="1:3">
      <c r="A3612" s="1">
        <v>3610</v>
      </c>
      <c r="B3612">
        <v>2.41262808086403</v>
      </c>
      <c r="C3612">
        <v>1.68907858974818</v>
      </c>
    </row>
    <row r="3613" spans="1:3">
      <c r="A3613" s="1">
        <v>3611</v>
      </c>
      <c r="B3613">
        <v>2.41196013289036</v>
      </c>
      <c r="C3613">
        <v>0.231264550698304</v>
      </c>
    </row>
    <row r="3614" spans="1:3">
      <c r="A3614" s="1">
        <v>3612</v>
      </c>
      <c r="B3614">
        <v>2.41129255466371</v>
      </c>
      <c r="C3614">
        <v>1.12756701496817</v>
      </c>
    </row>
    <row r="3615" spans="1:3">
      <c r="A3615" s="1">
        <v>3613</v>
      </c>
      <c r="B3615">
        <v>2.41062534587715</v>
      </c>
      <c r="C3615">
        <v>1.21687927613172</v>
      </c>
    </row>
    <row r="3616" spans="1:3">
      <c r="A3616" s="1">
        <v>3614</v>
      </c>
      <c r="B3616">
        <v>2.40995850622407</v>
      </c>
      <c r="C3616">
        <v>1.49941830738187</v>
      </c>
    </row>
    <row r="3617" spans="1:3">
      <c r="A3617" s="1">
        <v>3615</v>
      </c>
      <c r="B3617">
        <v>2.40929203539823</v>
      </c>
      <c r="C3617">
        <v>0.381501997320174</v>
      </c>
    </row>
    <row r="3618" spans="1:3">
      <c r="A3618" s="1">
        <v>3616</v>
      </c>
      <c r="B3618">
        <v>2.40862593309372</v>
      </c>
      <c r="C3618">
        <v>2.80663134452471</v>
      </c>
    </row>
    <row r="3619" spans="1:3">
      <c r="A3619" s="1">
        <v>3617</v>
      </c>
      <c r="B3619">
        <v>2.40796019900497</v>
      </c>
      <c r="C3619">
        <v>0.606387583616901</v>
      </c>
    </row>
    <row r="3620" spans="1:3">
      <c r="A3620" s="1">
        <v>3618</v>
      </c>
      <c r="B3620">
        <v>2.40729483282675</v>
      </c>
      <c r="C3620">
        <v>1.43134630929862</v>
      </c>
    </row>
    <row r="3621" spans="1:3">
      <c r="A3621" s="1">
        <v>3619</v>
      </c>
      <c r="B3621">
        <v>2.40662983425414</v>
      </c>
      <c r="C3621">
        <v>1.90982632262599</v>
      </c>
    </row>
    <row r="3622" spans="1:3">
      <c r="A3622" s="1">
        <v>3620</v>
      </c>
      <c r="B3622">
        <v>2.4059652029826</v>
      </c>
      <c r="C3622">
        <v>1.93559136989394</v>
      </c>
    </row>
    <row r="3623" spans="1:3">
      <c r="A3623" s="1">
        <v>3621</v>
      </c>
      <c r="B3623">
        <v>2.4053009387079</v>
      </c>
      <c r="C3623">
        <v>2.5676545583563</v>
      </c>
    </row>
    <row r="3624" spans="1:3">
      <c r="A3624" s="1">
        <v>3622</v>
      </c>
      <c r="B3624">
        <v>2.40463704112614</v>
      </c>
      <c r="C3624">
        <v>2.18260058194875</v>
      </c>
    </row>
    <row r="3625" spans="1:3">
      <c r="A3625" s="1">
        <v>3623</v>
      </c>
      <c r="B3625">
        <v>2.40397350993377</v>
      </c>
      <c r="C3625">
        <v>1.02584151196741</v>
      </c>
    </row>
    <row r="3626" spans="1:3">
      <c r="A3626" s="1">
        <v>3624</v>
      </c>
      <c r="B3626">
        <v>2.40331034482759</v>
      </c>
      <c r="C3626">
        <v>1.93368909797765</v>
      </c>
    </row>
    <row r="3627" spans="1:3">
      <c r="A3627" s="1">
        <v>3625</v>
      </c>
      <c r="B3627">
        <v>2.40264754550469</v>
      </c>
      <c r="C3627">
        <v>0.982907644653711</v>
      </c>
    </row>
    <row r="3628" spans="1:3">
      <c r="A3628" s="1">
        <v>3626</v>
      </c>
      <c r="B3628">
        <v>2.40198511166253</v>
      </c>
      <c r="C3628">
        <v>0.241881604009214</v>
      </c>
    </row>
    <row r="3629" spans="1:3">
      <c r="A3629" s="1">
        <v>3627</v>
      </c>
      <c r="B3629">
        <v>2.4013230429989</v>
      </c>
      <c r="C3629">
        <v>0.3685826678469</v>
      </c>
    </row>
    <row r="3630" spans="1:3">
      <c r="A3630" s="1">
        <v>3628</v>
      </c>
      <c r="B3630">
        <v>2.4006613392119</v>
      </c>
      <c r="C3630">
        <v>0.150968570175296</v>
      </c>
    </row>
    <row r="3631" spans="1:3">
      <c r="A3631" s="1">
        <v>3629</v>
      </c>
      <c r="B3631">
        <v>2.4</v>
      </c>
      <c r="C3631">
        <v>0.702494928383776</v>
      </c>
    </row>
    <row r="3632" spans="1:3">
      <c r="A3632" s="1">
        <v>3630</v>
      </c>
      <c r="B3632">
        <v>2.39933902506197</v>
      </c>
      <c r="C3632">
        <v>1.39593981301283</v>
      </c>
    </row>
    <row r="3633" spans="1:3">
      <c r="A3633" s="1">
        <v>3631</v>
      </c>
      <c r="B3633">
        <v>2.39867841409692</v>
      </c>
      <c r="C3633">
        <v>1.22190842048104</v>
      </c>
    </row>
    <row r="3634" spans="1:3">
      <c r="A3634" s="1">
        <v>3632</v>
      </c>
      <c r="B3634">
        <v>2.39801816680429</v>
      </c>
      <c r="C3634">
        <v>1.27013728597755</v>
      </c>
    </row>
    <row r="3635" spans="1:3">
      <c r="A3635" s="1">
        <v>3633</v>
      </c>
      <c r="B3635">
        <v>2.39735828288387</v>
      </c>
      <c r="C3635">
        <v>1.6061803071554</v>
      </c>
    </row>
    <row r="3636" spans="1:3">
      <c r="A3636" s="1">
        <v>3634</v>
      </c>
      <c r="B3636">
        <v>2.39669876203576</v>
      </c>
      <c r="C3636">
        <v>1.43398233502858</v>
      </c>
    </row>
    <row r="3637" spans="1:3">
      <c r="A3637" s="1">
        <v>3635</v>
      </c>
      <c r="B3637">
        <v>2.3960396039604</v>
      </c>
      <c r="C3637">
        <v>1.29832029405429</v>
      </c>
    </row>
    <row r="3638" spans="1:3">
      <c r="A3638" s="1">
        <v>3636</v>
      </c>
      <c r="B3638">
        <v>2.39538080835854</v>
      </c>
      <c r="C3638">
        <v>1.32702474979119</v>
      </c>
    </row>
    <row r="3639" spans="1:3">
      <c r="A3639" s="1">
        <v>3637</v>
      </c>
      <c r="B3639">
        <v>2.39472237493128</v>
      </c>
      <c r="C3639">
        <v>0.268359474635807</v>
      </c>
    </row>
    <row r="3640" spans="1:3">
      <c r="A3640" s="1">
        <v>3638</v>
      </c>
      <c r="B3640">
        <v>2.39406430338005</v>
      </c>
      <c r="C3640">
        <v>1.30816545120003</v>
      </c>
    </row>
    <row r="3641" spans="1:3">
      <c r="A3641" s="1">
        <v>3639</v>
      </c>
      <c r="B3641">
        <v>2.39340659340659</v>
      </c>
      <c r="C3641">
        <v>1.29390429580148</v>
      </c>
    </row>
    <row r="3642" spans="1:3">
      <c r="A3642" s="1">
        <v>3640</v>
      </c>
      <c r="B3642">
        <v>2.39274924471299</v>
      </c>
      <c r="C3642">
        <v>0.115852831578973</v>
      </c>
    </row>
    <row r="3643" spans="1:3">
      <c r="A3643" s="1">
        <v>3641</v>
      </c>
      <c r="B3643">
        <v>2.39209225700165</v>
      </c>
      <c r="C3643">
        <v>1.56699686336032</v>
      </c>
    </row>
    <row r="3644" spans="1:3">
      <c r="A3644" s="1">
        <v>3642</v>
      </c>
      <c r="B3644">
        <v>2.39143562997529</v>
      </c>
      <c r="C3644">
        <v>1.92702866948959</v>
      </c>
    </row>
    <row r="3645" spans="1:3">
      <c r="A3645" s="1">
        <v>3643</v>
      </c>
      <c r="B3645">
        <v>2.39077936333699</v>
      </c>
      <c r="C3645">
        <v>1.35389310230308</v>
      </c>
    </row>
    <row r="3646" spans="1:3">
      <c r="A3646" s="1">
        <v>3644</v>
      </c>
      <c r="B3646">
        <v>2.39012345679012</v>
      </c>
      <c r="C3646">
        <v>1.08732057595349</v>
      </c>
    </row>
    <row r="3647" spans="1:3">
      <c r="A3647" s="1">
        <v>3645</v>
      </c>
      <c r="B3647">
        <v>2.3894679100384</v>
      </c>
      <c r="C3647">
        <v>1.30106643291886</v>
      </c>
    </row>
    <row r="3648" spans="1:3">
      <c r="A3648" s="1">
        <v>3646</v>
      </c>
      <c r="B3648">
        <v>2.38881272278585</v>
      </c>
      <c r="C3648">
        <v>1.01110790152976</v>
      </c>
    </row>
    <row r="3649" spans="1:3">
      <c r="A3649" s="1">
        <v>3647</v>
      </c>
      <c r="B3649">
        <v>2.38815789473684</v>
      </c>
      <c r="C3649">
        <v>0.523123880899287</v>
      </c>
    </row>
    <row r="3650" spans="1:3">
      <c r="A3650" s="1">
        <v>3648</v>
      </c>
      <c r="B3650">
        <v>2.38750342559605</v>
      </c>
      <c r="C3650">
        <v>0.364517887707226</v>
      </c>
    </row>
    <row r="3651" spans="1:3">
      <c r="A3651" s="1">
        <v>3649</v>
      </c>
      <c r="B3651">
        <v>2.38684931506849</v>
      </c>
      <c r="C3651">
        <v>1.01657403827573</v>
      </c>
    </row>
    <row r="3652" spans="1:3">
      <c r="A3652" s="1">
        <v>3650</v>
      </c>
      <c r="B3652">
        <v>2.38619556285949</v>
      </c>
      <c r="C3652">
        <v>0.26333271923526</v>
      </c>
    </row>
    <row r="3653" spans="1:3">
      <c r="A3653" s="1">
        <v>3651</v>
      </c>
      <c r="B3653">
        <v>2.3855421686747</v>
      </c>
      <c r="C3653">
        <v>0.821254716369784</v>
      </c>
    </row>
    <row r="3654" spans="1:3">
      <c r="A3654" s="1">
        <v>3652</v>
      </c>
      <c r="B3654">
        <v>2.38488913222009</v>
      </c>
      <c r="C3654">
        <v>0.793376859470126</v>
      </c>
    </row>
    <row r="3655" spans="1:3">
      <c r="A3655" s="1">
        <v>3653</v>
      </c>
      <c r="B3655">
        <v>2.38423645320197</v>
      </c>
      <c r="C3655">
        <v>0.257165582010689</v>
      </c>
    </row>
    <row r="3656" spans="1:3">
      <c r="A3656" s="1">
        <v>3654</v>
      </c>
      <c r="B3656">
        <v>2.38358413132695</v>
      </c>
      <c r="C3656">
        <v>0.702732831869227</v>
      </c>
    </row>
    <row r="3657" spans="1:3">
      <c r="A3657" s="1">
        <v>3655</v>
      </c>
      <c r="B3657">
        <v>2.38293216630197</v>
      </c>
      <c r="C3657">
        <v>0.647223522208319</v>
      </c>
    </row>
    <row r="3658" spans="1:3">
      <c r="A3658" s="1">
        <v>3656</v>
      </c>
      <c r="B3658">
        <v>2.38228055783429</v>
      </c>
      <c r="C3658">
        <v>0.691201918383433</v>
      </c>
    </row>
    <row r="3659" spans="1:3">
      <c r="A3659" s="1">
        <v>3657</v>
      </c>
      <c r="B3659">
        <v>2.38162930563149</v>
      </c>
      <c r="C3659">
        <v>1.70367880865955</v>
      </c>
    </row>
    <row r="3660" spans="1:3">
      <c r="A3660" s="1">
        <v>3658</v>
      </c>
      <c r="B3660">
        <v>2.38097840940148</v>
      </c>
      <c r="C3660">
        <v>0.295375895886194</v>
      </c>
    </row>
    <row r="3661" spans="1:3">
      <c r="A3661" s="1">
        <v>3659</v>
      </c>
      <c r="B3661">
        <v>2.38032786885246</v>
      </c>
      <c r="C3661">
        <v>2.00212020537249</v>
      </c>
    </row>
    <row r="3662" spans="1:3">
      <c r="A3662" s="1">
        <v>3660</v>
      </c>
      <c r="B3662">
        <v>2.37967768369298</v>
      </c>
      <c r="C3662">
        <v>1.8915273162592</v>
      </c>
    </row>
    <row r="3663" spans="1:3">
      <c r="A3663" s="1">
        <v>3661</v>
      </c>
      <c r="B3663">
        <v>2.3790278536319</v>
      </c>
      <c r="C3663">
        <v>1.56043799895147</v>
      </c>
    </row>
    <row r="3664" spans="1:3">
      <c r="A3664" s="1">
        <v>3662</v>
      </c>
      <c r="B3664">
        <v>2.37837837837838</v>
      </c>
      <c r="C3664">
        <v>1.72415570111795</v>
      </c>
    </row>
    <row r="3665" spans="1:3">
      <c r="A3665" s="1">
        <v>3663</v>
      </c>
      <c r="B3665">
        <v>2.37772925764192</v>
      </c>
      <c r="C3665">
        <v>0.545152837759973</v>
      </c>
    </row>
    <row r="3666" spans="1:3">
      <c r="A3666" s="1">
        <v>3664</v>
      </c>
      <c r="B3666">
        <v>2.37708049113233</v>
      </c>
      <c r="C3666">
        <v>0.544851135592408</v>
      </c>
    </row>
    <row r="3667" spans="1:3">
      <c r="A3667" s="1">
        <v>3665</v>
      </c>
      <c r="B3667">
        <v>2.37643207855974</v>
      </c>
      <c r="C3667">
        <v>2.19883506792336</v>
      </c>
    </row>
    <row r="3668" spans="1:3">
      <c r="A3668" s="1">
        <v>3666</v>
      </c>
      <c r="B3668">
        <v>2.37578401963458</v>
      </c>
      <c r="C3668">
        <v>0.928028352701114</v>
      </c>
    </row>
    <row r="3669" spans="1:3">
      <c r="A3669" s="1">
        <v>3667</v>
      </c>
      <c r="B3669">
        <v>2.37513631406761</v>
      </c>
      <c r="C3669">
        <v>1.86209391949412</v>
      </c>
    </row>
    <row r="3670" spans="1:3">
      <c r="A3670" s="1">
        <v>3668</v>
      </c>
      <c r="B3670">
        <v>2.37448896156991</v>
      </c>
      <c r="C3670">
        <v>0.42345178041252</v>
      </c>
    </row>
    <row r="3671" spans="1:3">
      <c r="A3671" s="1">
        <v>3669</v>
      </c>
      <c r="B3671">
        <v>2.37384196185286</v>
      </c>
      <c r="C3671">
        <v>1.48557376187811</v>
      </c>
    </row>
    <row r="3672" spans="1:3">
      <c r="A3672" s="1">
        <v>3670</v>
      </c>
      <c r="B3672">
        <v>2.37319531462817</v>
      </c>
      <c r="C3672">
        <v>0.912230185343709</v>
      </c>
    </row>
    <row r="3673" spans="1:3">
      <c r="A3673" s="1">
        <v>3671</v>
      </c>
      <c r="B3673">
        <v>2.37254901960784</v>
      </c>
      <c r="C3673">
        <v>0.843202230244194</v>
      </c>
    </row>
    <row r="3674" spans="1:3">
      <c r="A3674" s="1">
        <v>3672</v>
      </c>
      <c r="B3674">
        <v>2.37190307650422</v>
      </c>
      <c r="C3674">
        <v>1.29274025073161</v>
      </c>
    </row>
    <row r="3675" spans="1:3">
      <c r="A3675" s="1">
        <v>3673</v>
      </c>
      <c r="B3675">
        <v>2.37125748502994</v>
      </c>
      <c r="C3675">
        <v>0.782640040030046</v>
      </c>
    </row>
    <row r="3676" spans="1:3">
      <c r="A3676" s="1">
        <v>3674</v>
      </c>
      <c r="B3676">
        <v>2.37061224489796</v>
      </c>
      <c r="C3676">
        <v>0.287884299485454</v>
      </c>
    </row>
    <row r="3677" spans="1:3">
      <c r="A3677" s="1">
        <v>3675</v>
      </c>
      <c r="B3677">
        <v>2.36996735582154</v>
      </c>
      <c r="C3677">
        <v>0.666327014650585</v>
      </c>
    </row>
    <row r="3678" spans="1:3">
      <c r="A3678" s="1">
        <v>3676</v>
      </c>
      <c r="B3678">
        <v>2.36932281751428</v>
      </c>
      <c r="C3678">
        <v>0.158062027146925</v>
      </c>
    </row>
    <row r="3679" spans="1:3">
      <c r="A3679" s="1">
        <v>3677</v>
      </c>
      <c r="B3679">
        <v>2.36867862969005</v>
      </c>
      <c r="C3679">
        <v>0.446642004904836</v>
      </c>
    </row>
    <row r="3680" spans="1:3">
      <c r="A3680" s="1">
        <v>3678</v>
      </c>
      <c r="B3680">
        <v>2.36803479206306</v>
      </c>
      <c r="C3680">
        <v>1.10522997364888</v>
      </c>
    </row>
    <row r="3681" spans="1:3">
      <c r="A3681" s="1">
        <v>3679</v>
      </c>
      <c r="B3681">
        <v>2.36739130434783</v>
      </c>
      <c r="C3681">
        <v>0.324750720270924</v>
      </c>
    </row>
    <row r="3682" spans="1:3">
      <c r="A3682" s="1">
        <v>3680</v>
      </c>
      <c r="B3682">
        <v>2.36674816625917</v>
      </c>
      <c r="C3682">
        <v>0.627384103391305</v>
      </c>
    </row>
    <row r="3683" spans="1:3">
      <c r="A3683" s="1">
        <v>3681</v>
      </c>
      <c r="B3683">
        <v>2.36610537751222</v>
      </c>
      <c r="C3683">
        <v>1.89178277579681</v>
      </c>
    </row>
    <row r="3684" spans="1:3">
      <c r="A3684" s="1">
        <v>3682</v>
      </c>
      <c r="B3684">
        <v>2.36546293782243</v>
      </c>
      <c r="C3684">
        <v>1.5721816743024</v>
      </c>
    </row>
    <row r="3685" spans="1:3">
      <c r="A3685" s="1">
        <v>3683</v>
      </c>
      <c r="B3685">
        <v>2.36482084690554</v>
      </c>
      <c r="C3685">
        <v>1.14549429168821</v>
      </c>
    </row>
    <row r="3686" spans="1:3">
      <c r="A3686" s="1">
        <v>3684</v>
      </c>
      <c r="B3686">
        <v>2.36417910447761</v>
      </c>
      <c r="C3686">
        <v>0.98457415289018</v>
      </c>
    </row>
    <row r="3687" spans="1:3">
      <c r="A3687" s="1">
        <v>3685</v>
      </c>
      <c r="B3687">
        <v>2.36353771025502</v>
      </c>
      <c r="C3687">
        <v>1.62931675845418</v>
      </c>
    </row>
    <row r="3688" spans="1:3">
      <c r="A3688" s="1">
        <v>3686</v>
      </c>
      <c r="B3688">
        <v>2.36289666395443</v>
      </c>
      <c r="C3688">
        <v>2.04063721961217</v>
      </c>
    </row>
    <row r="3689" spans="1:3">
      <c r="A3689" s="1">
        <v>3687</v>
      </c>
      <c r="B3689">
        <v>2.36225596529284</v>
      </c>
      <c r="C3689">
        <v>0.544901446606425</v>
      </c>
    </row>
    <row r="3690" spans="1:3">
      <c r="A3690" s="1">
        <v>3688</v>
      </c>
      <c r="B3690">
        <v>2.36161561398753</v>
      </c>
      <c r="C3690">
        <v>1.97722780254908</v>
      </c>
    </row>
    <row r="3691" spans="1:3">
      <c r="A3691" s="1">
        <v>3689</v>
      </c>
      <c r="B3691">
        <v>2.3609756097561</v>
      </c>
      <c r="C3691">
        <v>0.937924751843599</v>
      </c>
    </row>
    <row r="3692" spans="1:3">
      <c r="A3692" s="1">
        <v>3690</v>
      </c>
      <c r="B3692">
        <v>2.36033595231644</v>
      </c>
      <c r="C3692">
        <v>1.29151255986389</v>
      </c>
    </row>
    <row r="3693" spans="1:3">
      <c r="A3693" s="1">
        <v>3691</v>
      </c>
      <c r="B3693">
        <v>2.35969664138678</v>
      </c>
      <c r="C3693">
        <v>1.03313278227063</v>
      </c>
    </row>
    <row r="3694" spans="1:3">
      <c r="A3694" s="1">
        <v>3692</v>
      </c>
      <c r="B3694">
        <v>2.35905767668562</v>
      </c>
      <c r="C3694">
        <v>0.185919439548599</v>
      </c>
    </row>
    <row r="3695" spans="1:3">
      <c r="A3695" s="1">
        <v>3693</v>
      </c>
      <c r="B3695">
        <v>2.35841905793178</v>
      </c>
      <c r="C3695">
        <v>0.89709361380673</v>
      </c>
    </row>
    <row r="3696" spans="1:3">
      <c r="A3696" s="1">
        <v>3694</v>
      </c>
      <c r="B3696">
        <v>2.35778078484438</v>
      </c>
      <c r="C3696">
        <v>0.773543192139462</v>
      </c>
    </row>
    <row r="3697" spans="1:3">
      <c r="A3697" s="1">
        <v>3695</v>
      </c>
      <c r="B3697">
        <v>2.35714285714286</v>
      </c>
      <c r="C3697">
        <v>1.61235591687243</v>
      </c>
    </row>
    <row r="3698" spans="1:3">
      <c r="A3698" s="1">
        <v>3696</v>
      </c>
      <c r="B3698">
        <v>2.35650527454693</v>
      </c>
      <c r="C3698">
        <v>0.525801947408502</v>
      </c>
    </row>
    <row r="3699" spans="1:3">
      <c r="A3699" s="1">
        <v>3697</v>
      </c>
      <c r="B3699">
        <v>2.35586803677664</v>
      </c>
      <c r="C3699">
        <v>0.348518740495358</v>
      </c>
    </row>
    <row r="3700" spans="1:3">
      <c r="A3700" s="1">
        <v>3698</v>
      </c>
      <c r="B3700">
        <v>2.35523114355231</v>
      </c>
      <c r="C3700">
        <v>0.798974116734455</v>
      </c>
    </row>
    <row r="3701" spans="1:3">
      <c r="A3701" s="1">
        <v>3699</v>
      </c>
      <c r="B3701">
        <v>2.35459459459459</v>
      </c>
      <c r="C3701">
        <v>0.318184860835355</v>
      </c>
    </row>
    <row r="3702" spans="1:3">
      <c r="A3702" s="1">
        <v>3700</v>
      </c>
      <c r="B3702">
        <v>2.35395838962443</v>
      </c>
      <c r="C3702">
        <v>0.588886026185394</v>
      </c>
    </row>
    <row r="3703" spans="1:3">
      <c r="A3703" s="1">
        <v>3701</v>
      </c>
      <c r="B3703">
        <v>2.35332252836305</v>
      </c>
      <c r="C3703">
        <v>0.239505908269765</v>
      </c>
    </row>
    <row r="3704" spans="1:3">
      <c r="A3704" s="1">
        <v>3702</v>
      </c>
      <c r="B3704">
        <v>2.352687010532</v>
      </c>
      <c r="C3704">
        <v>1.35726220284208</v>
      </c>
    </row>
    <row r="3705" spans="1:3">
      <c r="A3705" s="1">
        <v>3703</v>
      </c>
      <c r="B3705">
        <v>2.35205183585313</v>
      </c>
      <c r="C3705">
        <v>0.957101861996192</v>
      </c>
    </row>
    <row r="3706" spans="1:3">
      <c r="A3706" s="1">
        <v>3704</v>
      </c>
      <c r="B3706">
        <v>2.35141700404858</v>
      </c>
      <c r="C3706">
        <v>0.392705718390956</v>
      </c>
    </row>
    <row r="3707" spans="1:3">
      <c r="A3707" s="1">
        <v>3705</v>
      </c>
      <c r="B3707">
        <v>2.3507825148408</v>
      </c>
      <c r="C3707">
        <v>1.59031087874518</v>
      </c>
    </row>
    <row r="3708" spans="1:3">
      <c r="A3708" s="1">
        <v>3706</v>
      </c>
      <c r="B3708">
        <v>2.35014836795252</v>
      </c>
      <c r="C3708">
        <v>0.412154538388991</v>
      </c>
    </row>
    <row r="3709" spans="1:3">
      <c r="A3709" s="1">
        <v>3707</v>
      </c>
      <c r="B3709">
        <v>2.3495145631068</v>
      </c>
      <c r="C3709">
        <v>1.4701669889729</v>
      </c>
    </row>
    <row r="3710" spans="1:3">
      <c r="A3710" s="1">
        <v>3708</v>
      </c>
      <c r="B3710">
        <v>2.34888110002696</v>
      </c>
      <c r="C3710">
        <v>0.714821065204485</v>
      </c>
    </row>
    <row r="3711" spans="1:3">
      <c r="A3711" s="1">
        <v>3709</v>
      </c>
      <c r="B3711">
        <v>2.34824797843666</v>
      </c>
      <c r="C3711">
        <v>1.56747590172532</v>
      </c>
    </row>
    <row r="3712" spans="1:3">
      <c r="A3712" s="1">
        <v>3710</v>
      </c>
      <c r="B3712">
        <v>2.34761519805982</v>
      </c>
      <c r="C3712">
        <v>1.66066646589706</v>
      </c>
    </row>
    <row r="3713" spans="1:3">
      <c r="A3713" s="1">
        <v>3711</v>
      </c>
      <c r="B3713">
        <v>2.34698275862069</v>
      </c>
      <c r="C3713">
        <v>0.169888431963737</v>
      </c>
    </row>
    <row r="3714" spans="1:3">
      <c r="A3714" s="1">
        <v>3712</v>
      </c>
      <c r="B3714">
        <v>2.34635065984379</v>
      </c>
      <c r="C3714">
        <v>0.829084359726801</v>
      </c>
    </row>
    <row r="3715" spans="1:3">
      <c r="A3715" s="1">
        <v>3713</v>
      </c>
      <c r="B3715">
        <v>2.34571890145396</v>
      </c>
      <c r="C3715">
        <v>0.633204076140119</v>
      </c>
    </row>
    <row r="3716" spans="1:3">
      <c r="A3716" s="1">
        <v>3714</v>
      </c>
      <c r="B3716">
        <v>2.34508748317631</v>
      </c>
      <c r="C3716">
        <v>0.112688661669517</v>
      </c>
    </row>
    <row r="3717" spans="1:3">
      <c r="A3717" s="1">
        <v>3715</v>
      </c>
      <c r="B3717">
        <v>2.34445640473627</v>
      </c>
      <c r="C3717">
        <v>0.914538357273833</v>
      </c>
    </row>
    <row r="3718" spans="1:3">
      <c r="A3718" s="1">
        <v>3716</v>
      </c>
      <c r="B3718">
        <v>2.34382566585956</v>
      </c>
      <c r="C3718">
        <v>0.808229778030017</v>
      </c>
    </row>
    <row r="3719" spans="1:3">
      <c r="A3719" s="1">
        <v>3717</v>
      </c>
      <c r="B3719">
        <v>2.34319526627219</v>
      </c>
      <c r="C3719">
        <v>0.985112605441074</v>
      </c>
    </row>
    <row r="3720" spans="1:3">
      <c r="A3720" s="1">
        <v>3718</v>
      </c>
      <c r="B3720">
        <v>2.34256520570046</v>
      </c>
      <c r="C3720">
        <v>1.42180495154609</v>
      </c>
    </row>
    <row r="3721" spans="1:3">
      <c r="A3721" s="1">
        <v>3719</v>
      </c>
      <c r="B3721">
        <v>2.34193548387097</v>
      </c>
      <c r="C3721">
        <v>0.749840249226525</v>
      </c>
    </row>
    <row r="3722" spans="1:3">
      <c r="A3722" s="1">
        <v>3720</v>
      </c>
      <c r="B3722">
        <v>2.34130610051061</v>
      </c>
      <c r="C3722">
        <v>0.964146887576077</v>
      </c>
    </row>
    <row r="3723" spans="1:3">
      <c r="A3723" s="1">
        <v>3721</v>
      </c>
      <c r="B3723">
        <v>2.34067705534659</v>
      </c>
      <c r="C3723">
        <v>0.56300882332059</v>
      </c>
    </row>
    <row r="3724" spans="1:3">
      <c r="A3724" s="1">
        <v>3722</v>
      </c>
      <c r="B3724">
        <v>2.34004834810637</v>
      </c>
      <c r="C3724">
        <v>0.217455925724068</v>
      </c>
    </row>
    <row r="3725" spans="1:3">
      <c r="A3725" s="1">
        <v>3723</v>
      </c>
      <c r="B3725">
        <v>2.33941997851772</v>
      </c>
      <c r="C3725">
        <v>0.472826976080458</v>
      </c>
    </row>
    <row r="3726" spans="1:3">
      <c r="A3726" s="1">
        <v>3724</v>
      </c>
      <c r="B3726">
        <v>2.33879194630872</v>
      </c>
      <c r="C3726">
        <v>1.10795048929691</v>
      </c>
    </row>
    <row r="3727" spans="1:3">
      <c r="A3727" s="1">
        <v>3725</v>
      </c>
      <c r="B3727">
        <v>2.33816425120773</v>
      </c>
      <c r="C3727">
        <v>0.532839719166196</v>
      </c>
    </row>
    <row r="3728" spans="1:3">
      <c r="A3728" s="1">
        <v>3726</v>
      </c>
      <c r="B3728">
        <v>2.33753689294339</v>
      </c>
      <c r="C3728">
        <v>1.76408487562943</v>
      </c>
    </row>
    <row r="3729" spans="1:3">
      <c r="A3729" s="1">
        <v>3727</v>
      </c>
      <c r="B3729">
        <v>2.33690987124463</v>
      </c>
      <c r="C3729">
        <v>1.66159682005701</v>
      </c>
    </row>
    <row r="3730" spans="1:3">
      <c r="A3730" s="1">
        <v>3728</v>
      </c>
      <c r="B3730">
        <v>2.33628318584071</v>
      </c>
      <c r="C3730">
        <v>1.73621768267729</v>
      </c>
    </row>
    <row r="3731" spans="1:3">
      <c r="A3731" s="1">
        <v>3729</v>
      </c>
      <c r="B3731">
        <v>2.33565683646113</v>
      </c>
      <c r="C3731">
        <v>1.2032746791382</v>
      </c>
    </row>
    <row r="3732" spans="1:3">
      <c r="A3732" s="1">
        <v>3730</v>
      </c>
      <c r="B3732">
        <v>2.3350308228357</v>
      </c>
      <c r="C3732">
        <v>0.968389663861284</v>
      </c>
    </row>
    <row r="3733" spans="1:3">
      <c r="A3733" s="1">
        <v>3731</v>
      </c>
      <c r="B3733">
        <v>2.33440514469453</v>
      </c>
      <c r="C3733">
        <v>4.22630751254349</v>
      </c>
    </row>
    <row r="3734" spans="1:3">
      <c r="A3734" s="1">
        <v>3732</v>
      </c>
      <c r="B3734">
        <v>2.33377980176801</v>
      </c>
      <c r="C3734">
        <v>2.70425739022361</v>
      </c>
    </row>
    <row r="3735" spans="1:3">
      <c r="A3735" s="1">
        <v>3733</v>
      </c>
      <c r="B3735">
        <v>2.33315479378682</v>
      </c>
      <c r="C3735">
        <v>2.87696113465837</v>
      </c>
    </row>
    <row r="3736" spans="1:3">
      <c r="A3736" s="1">
        <v>3734</v>
      </c>
      <c r="B3736">
        <v>2.33253012048193</v>
      </c>
      <c r="C3736">
        <v>5.18981535239446</v>
      </c>
    </row>
    <row r="3737" spans="1:3">
      <c r="A3737" s="1">
        <v>3735</v>
      </c>
      <c r="B3737">
        <v>2.33190578158458</v>
      </c>
      <c r="C3737">
        <v>3.88358082780049</v>
      </c>
    </row>
    <row r="3738" spans="1:3">
      <c r="A3738" s="1">
        <v>3736</v>
      </c>
      <c r="B3738">
        <v>2.33128177682633</v>
      </c>
      <c r="C3738">
        <v>3.91358520135146</v>
      </c>
    </row>
    <row r="3739" spans="1:3">
      <c r="A3739" s="1">
        <v>3737</v>
      </c>
      <c r="B3739">
        <v>2.330658105939</v>
      </c>
      <c r="C3739">
        <v>1.16802729122287</v>
      </c>
    </row>
    <row r="3740" spans="1:3">
      <c r="A3740" s="1">
        <v>3738</v>
      </c>
      <c r="B3740">
        <v>2.33003476865472</v>
      </c>
      <c r="C3740">
        <v>1.67924433714672</v>
      </c>
    </row>
    <row r="3741" spans="1:3">
      <c r="A3741" s="1">
        <v>3739</v>
      </c>
      <c r="B3741">
        <v>2.32941176470588</v>
      </c>
      <c r="C3741">
        <v>2.22895025630014</v>
      </c>
    </row>
    <row r="3742" spans="1:3">
      <c r="A3742" s="1">
        <v>3740</v>
      </c>
      <c r="B3742">
        <v>2.32878909382518</v>
      </c>
      <c r="C3742">
        <v>2.60771474383219</v>
      </c>
    </row>
    <row r="3743" spans="1:3">
      <c r="A3743" s="1">
        <v>3741</v>
      </c>
      <c r="B3743">
        <v>2.32816675574559</v>
      </c>
      <c r="C3743">
        <v>1.95790701758983</v>
      </c>
    </row>
    <row r="3744" spans="1:3">
      <c r="A3744" s="1">
        <v>3742</v>
      </c>
      <c r="B3744">
        <v>2.32754475020037</v>
      </c>
      <c r="C3744">
        <v>0.373023002698173</v>
      </c>
    </row>
    <row r="3745" spans="1:3">
      <c r="A3745" s="1">
        <v>3743</v>
      </c>
      <c r="B3745">
        <v>2.32692307692308</v>
      </c>
      <c r="C3745">
        <v>0.966957026786671</v>
      </c>
    </row>
    <row r="3746" spans="1:3">
      <c r="A3746" s="1">
        <v>3744</v>
      </c>
      <c r="B3746">
        <v>2.32630173564753</v>
      </c>
      <c r="C3746">
        <v>0.284841544551762</v>
      </c>
    </row>
    <row r="3747" spans="1:3">
      <c r="A3747" s="1">
        <v>3745</v>
      </c>
      <c r="B3747">
        <v>2.32568072610785</v>
      </c>
      <c r="C3747">
        <v>0.980855730665869</v>
      </c>
    </row>
    <row r="3748" spans="1:3">
      <c r="A3748" s="1">
        <v>3746</v>
      </c>
      <c r="B3748">
        <v>2.32506004803843</v>
      </c>
      <c r="C3748">
        <v>0.379755840840631</v>
      </c>
    </row>
    <row r="3749" spans="1:3">
      <c r="A3749" s="1">
        <v>3747</v>
      </c>
      <c r="B3749">
        <v>2.32443970117396</v>
      </c>
      <c r="C3749">
        <v>1.16525056921471</v>
      </c>
    </row>
    <row r="3750" spans="1:3">
      <c r="A3750" s="1">
        <v>3748</v>
      </c>
      <c r="B3750">
        <v>2.3238196852494</v>
      </c>
      <c r="C3750">
        <v>0.523366698980479</v>
      </c>
    </row>
    <row r="3751" spans="1:3">
      <c r="A3751" s="1">
        <v>3749</v>
      </c>
      <c r="B3751">
        <v>2.3232</v>
      </c>
      <c r="C3751">
        <v>0.82469593499484</v>
      </c>
    </row>
    <row r="3752" spans="1:3">
      <c r="A3752" s="1">
        <v>3750</v>
      </c>
      <c r="B3752">
        <v>2.32258064516129</v>
      </c>
      <c r="C3752">
        <v>0.609721168620149</v>
      </c>
    </row>
    <row r="3753" spans="1:3">
      <c r="A3753" s="1">
        <v>3751</v>
      </c>
      <c r="B3753">
        <v>2.32196162046908</v>
      </c>
      <c r="C3753">
        <v>0.877467808410296</v>
      </c>
    </row>
    <row r="3754" spans="1:3">
      <c r="A3754" s="1">
        <v>3752</v>
      </c>
      <c r="B3754">
        <v>2.32134292565947</v>
      </c>
      <c r="C3754">
        <v>0.998791308630582</v>
      </c>
    </row>
    <row r="3755" spans="1:3">
      <c r="A3755" s="1">
        <v>3753</v>
      </c>
      <c r="B3755">
        <v>2.32072456046883</v>
      </c>
      <c r="C3755">
        <v>1.09576256636964</v>
      </c>
    </row>
    <row r="3756" spans="1:3">
      <c r="A3756" s="1">
        <v>3754</v>
      </c>
      <c r="B3756">
        <v>2.32010652463382</v>
      </c>
      <c r="C3756">
        <v>1.0488360146459</v>
      </c>
    </row>
    <row r="3757" spans="1:3">
      <c r="A3757" s="1">
        <v>3755</v>
      </c>
      <c r="B3757">
        <v>2.31948881789137</v>
      </c>
      <c r="C3757">
        <v>1.85914633024874</v>
      </c>
    </row>
    <row r="3758" spans="1:3">
      <c r="A3758" s="1">
        <v>3756</v>
      </c>
      <c r="B3758">
        <v>2.31887143997871</v>
      </c>
      <c r="C3758">
        <v>1.83536793854603</v>
      </c>
    </row>
    <row r="3759" spans="1:3">
      <c r="A3759" s="1">
        <v>3757</v>
      </c>
      <c r="B3759">
        <v>2.31825439063332</v>
      </c>
      <c r="C3759">
        <v>1.14301862964615</v>
      </c>
    </row>
    <row r="3760" spans="1:3">
      <c r="A3760" s="1">
        <v>3758</v>
      </c>
      <c r="B3760">
        <v>2.31763766959298</v>
      </c>
      <c r="C3760">
        <v>3.5528976811455</v>
      </c>
    </row>
    <row r="3761" spans="1:3">
      <c r="A3761" s="1">
        <v>3759</v>
      </c>
      <c r="B3761">
        <v>2.31702127659574</v>
      </c>
      <c r="C3761">
        <v>0.915418102747724</v>
      </c>
    </row>
    <row r="3762" spans="1:3">
      <c r="A3762" s="1">
        <v>3760</v>
      </c>
      <c r="B3762">
        <v>2.31640521137995</v>
      </c>
      <c r="C3762">
        <v>2.04159003872156</v>
      </c>
    </row>
    <row r="3763" spans="1:3">
      <c r="A3763" s="1">
        <v>3761</v>
      </c>
      <c r="B3763">
        <v>2.31578947368421</v>
      </c>
      <c r="C3763">
        <v>1.640448328581</v>
      </c>
    </row>
    <row r="3764" spans="1:3">
      <c r="A3764" s="1">
        <v>3762</v>
      </c>
      <c r="B3764">
        <v>2.31517406324741</v>
      </c>
      <c r="C3764">
        <v>2.27442698106841</v>
      </c>
    </row>
    <row r="3765" spans="1:3">
      <c r="A3765" s="1">
        <v>3763</v>
      </c>
      <c r="B3765">
        <v>2.31455897980871</v>
      </c>
      <c r="C3765">
        <v>1.67014356551213</v>
      </c>
    </row>
    <row r="3766" spans="1:3">
      <c r="A3766" s="1">
        <v>3764</v>
      </c>
      <c r="B3766">
        <v>2.31394422310757</v>
      </c>
      <c r="C3766">
        <v>1.4348444703108</v>
      </c>
    </row>
    <row r="3767" spans="1:3">
      <c r="A3767" s="1">
        <v>3765</v>
      </c>
      <c r="B3767">
        <v>2.3133297928837</v>
      </c>
      <c r="C3767">
        <v>3.24399484724101</v>
      </c>
    </row>
    <row r="3768" spans="1:3">
      <c r="A3768" s="1">
        <v>3766</v>
      </c>
      <c r="B3768">
        <v>2.31271568887709</v>
      </c>
      <c r="C3768">
        <v>0.197858436244426</v>
      </c>
    </row>
    <row r="3769" spans="1:3">
      <c r="A3769" s="1">
        <v>3767</v>
      </c>
      <c r="B3769">
        <v>2.31210191082803</v>
      </c>
      <c r="C3769">
        <v>1.89156702198274</v>
      </c>
    </row>
    <row r="3770" spans="1:3">
      <c r="A3770" s="1">
        <v>3768</v>
      </c>
      <c r="B3770">
        <v>2.31148845847705</v>
      </c>
      <c r="C3770">
        <v>1.34011027907605</v>
      </c>
    </row>
    <row r="3771" spans="1:3">
      <c r="A3771" s="1">
        <v>3769</v>
      </c>
      <c r="B3771">
        <v>2.31087533156499</v>
      </c>
      <c r="C3771">
        <v>1.38416857997743</v>
      </c>
    </row>
    <row r="3772" spans="1:3">
      <c r="A3772" s="1">
        <v>3770</v>
      </c>
      <c r="B3772">
        <v>2.31026252983294</v>
      </c>
      <c r="C3772">
        <v>0.948056017072706</v>
      </c>
    </row>
    <row r="3773" spans="1:3">
      <c r="A3773" s="1">
        <v>3771</v>
      </c>
      <c r="B3773">
        <v>2.30965005302227</v>
      </c>
      <c r="C3773">
        <v>0.211987307799514</v>
      </c>
    </row>
    <row r="3774" spans="1:3">
      <c r="A3774" s="1">
        <v>3772</v>
      </c>
      <c r="B3774">
        <v>2.30903790087464</v>
      </c>
      <c r="C3774">
        <v>0.964007665050584</v>
      </c>
    </row>
    <row r="3775" spans="1:3">
      <c r="A3775" s="1">
        <v>3773</v>
      </c>
      <c r="B3775">
        <v>2.30842607313195</v>
      </c>
      <c r="C3775">
        <v>0.350454986151763</v>
      </c>
    </row>
    <row r="3776" spans="1:3">
      <c r="A3776" s="1">
        <v>3774</v>
      </c>
      <c r="B3776">
        <v>2.30781456953642</v>
      </c>
      <c r="C3776">
        <v>0.239197332542773</v>
      </c>
    </row>
    <row r="3777" spans="1:3">
      <c r="A3777" s="1">
        <v>3775</v>
      </c>
      <c r="B3777">
        <v>2.30720338983051</v>
      </c>
      <c r="C3777">
        <v>1.35505420196756</v>
      </c>
    </row>
    <row r="3778" spans="1:3">
      <c r="A3778" s="1">
        <v>3776</v>
      </c>
      <c r="B3778">
        <v>2.30659253375695</v>
      </c>
      <c r="C3778">
        <v>0.260004101134759</v>
      </c>
    </row>
    <row r="3779" spans="1:3">
      <c r="A3779" s="1">
        <v>3777</v>
      </c>
      <c r="B3779">
        <v>2.30598200105876</v>
      </c>
      <c r="C3779">
        <v>2.24423940424819</v>
      </c>
    </row>
    <row r="3780" spans="1:3">
      <c r="A3780" s="1">
        <v>3778</v>
      </c>
      <c r="B3780">
        <v>2.30537179147923</v>
      </c>
      <c r="C3780">
        <v>0.495656634701804</v>
      </c>
    </row>
    <row r="3781" spans="1:3">
      <c r="A3781" s="1">
        <v>3779</v>
      </c>
      <c r="B3781">
        <v>2.3047619047619</v>
      </c>
      <c r="C3781">
        <v>1.61812410226165</v>
      </c>
    </row>
    <row r="3782" spans="1:3">
      <c r="A3782" s="1">
        <v>3780</v>
      </c>
      <c r="B3782">
        <v>2.30415234065062</v>
      </c>
      <c r="C3782">
        <v>0.774802383802915</v>
      </c>
    </row>
    <row r="3783" spans="1:3">
      <c r="A3783" s="1">
        <v>3781</v>
      </c>
      <c r="B3783">
        <v>2.30354309888948</v>
      </c>
      <c r="C3783">
        <v>1.42881489676689</v>
      </c>
    </row>
    <row r="3784" spans="1:3">
      <c r="A3784" s="1">
        <v>3782</v>
      </c>
      <c r="B3784">
        <v>2.30293417922284</v>
      </c>
      <c r="C3784">
        <v>1.32048331052262</v>
      </c>
    </row>
    <row r="3785" spans="1:3">
      <c r="A3785" s="1">
        <v>3783</v>
      </c>
      <c r="B3785">
        <v>2.30232558139535</v>
      </c>
      <c r="C3785">
        <v>1.71872559809424</v>
      </c>
    </row>
    <row r="3786" spans="1:3">
      <c r="A3786" s="1">
        <v>3784</v>
      </c>
      <c r="B3786">
        <v>2.30171730515191</v>
      </c>
      <c r="C3786">
        <v>1.13649842363029</v>
      </c>
    </row>
    <row r="3787" spans="1:3">
      <c r="A3787" s="1">
        <v>3785</v>
      </c>
      <c r="B3787">
        <v>2.30110935023772</v>
      </c>
      <c r="C3787">
        <v>1.46843793122203</v>
      </c>
    </row>
    <row r="3788" spans="1:3">
      <c r="A3788" s="1">
        <v>3786</v>
      </c>
      <c r="B3788">
        <v>2.3005017163982</v>
      </c>
      <c r="C3788">
        <v>0.577887210735777</v>
      </c>
    </row>
    <row r="3789" spans="1:3">
      <c r="A3789" s="1">
        <v>3787</v>
      </c>
      <c r="B3789">
        <v>2.29989440337909</v>
      </c>
      <c r="C3789">
        <v>1.70423696331182</v>
      </c>
    </row>
    <row r="3790" spans="1:3">
      <c r="A3790" s="1">
        <v>3788</v>
      </c>
      <c r="B3790">
        <v>2.29928741092636</v>
      </c>
      <c r="C3790">
        <v>1.89292617695277</v>
      </c>
    </row>
    <row r="3791" spans="1:3">
      <c r="A3791" s="1">
        <v>3789</v>
      </c>
      <c r="B3791">
        <v>2.29868073878628</v>
      </c>
      <c r="C3791">
        <v>1.2405969987179</v>
      </c>
    </row>
    <row r="3792" spans="1:3">
      <c r="A3792" s="1">
        <v>3790</v>
      </c>
      <c r="B3792">
        <v>2.29807438670535</v>
      </c>
      <c r="C3792">
        <v>1.25890802265678</v>
      </c>
    </row>
    <row r="3793" spans="1:3">
      <c r="A3793" s="1">
        <v>3791</v>
      </c>
      <c r="B3793">
        <v>2.29746835443038</v>
      </c>
      <c r="C3793">
        <v>0.259530437079711</v>
      </c>
    </row>
    <row r="3794" spans="1:3">
      <c r="A3794" s="1">
        <v>3792</v>
      </c>
      <c r="B3794">
        <v>2.29686264170841</v>
      </c>
      <c r="C3794">
        <v>0.571453515048797</v>
      </c>
    </row>
    <row r="3795" spans="1:3">
      <c r="A3795" s="1">
        <v>3793</v>
      </c>
      <c r="B3795">
        <v>2.29625724828677</v>
      </c>
      <c r="C3795">
        <v>0.190594339925708</v>
      </c>
    </row>
    <row r="3796" spans="1:3">
      <c r="A3796" s="1">
        <v>3794</v>
      </c>
      <c r="B3796">
        <v>2.29565217391304</v>
      </c>
      <c r="C3796">
        <v>0.251957776530059</v>
      </c>
    </row>
    <row r="3797" spans="1:3">
      <c r="A3797" s="1">
        <v>3795</v>
      </c>
      <c r="B3797">
        <v>2.29504741833509</v>
      </c>
      <c r="C3797">
        <v>0.308946806773244</v>
      </c>
    </row>
    <row r="3798" spans="1:3">
      <c r="A3798" s="1">
        <v>3796</v>
      </c>
      <c r="B3798">
        <v>2.29444298130103</v>
      </c>
      <c r="C3798">
        <v>0.609083460618625</v>
      </c>
    </row>
    <row r="3799" spans="1:3">
      <c r="A3799" s="1">
        <v>3797</v>
      </c>
      <c r="B3799">
        <v>2.29383886255924</v>
      </c>
      <c r="C3799">
        <v>0.359363425911786</v>
      </c>
    </row>
    <row r="3800" spans="1:3">
      <c r="A3800" s="1">
        <v>3798</v>
      </c>
      <c r="B3800">
        <v>2.29323506185838</v>
      </c>
      <c r="C3800">
        <v>0.700240156269358</v>
      </c>
    </row>
    <row r="3801" spans="1:3">
      <c r="A3801" s="1">
        <v>3799</v>
      </c>
      <c r="B3801">
        <v>2.29263157894737</v>
      </c>
      <c r="C3801">
        <v>0.620328476317347</v>
      </c>
    </row>
    <row r="3802" spans="1:3">
      <c r="A3802" s="1">
        <v>3800</v>
      </c>
      <c r="B3802">
        <v>2.29202841357537</v>
      </c>
      <c r="C3802">
        <v>1.95149782803213</v>
      </c>
    </row>
    <row r="3803" spans="1:3">
      <c r="A3803" s="1">
        <v>3801</v>
      </c>
      <c r="B3803">
        <v>2.29142556549185</v>
      </c>
      <c r="C3803">
        <v>1.26144748376468</v>
      </c>
    </row>
    <row r="3804" spans="1:3">
      <c r="A3804" s="1">
        <v>3802</v>
      </c>
      <c r="B3804">
        <v>2.29082303444649</v>
      </c>
      <c r="C3804">
        <v>1.95381626945055</v>
      </c>
    </row>
    <row r="3805" spans="1:3">
      <c r="A3805" s="1">
        <v>3803</v>
      </c>
      <c r="B3805">
        <v>2.29022082018927</v>
      </c>
      <c r="C3805">
        <v>2.7449470397079</v>
      </c>
    </row>
    <row r="3806" spans="1:3">
      <c r="A3806" s="1">
        <v>3804</v>
      </c>
      <c r="B3806">
        <v>2.28961892247043</v>
      </c>
      <c r="C3806">
        <v>1.46121057952774</v>
      </c>
    </row>
    <row r="3807" spans="1:3">
      <c r="A3807" s="1">
        <v>3805</v>
      </c>
      <c r="B3807">
        <v>2.28901734104046</v>
      </c>
      <c r="C3807">
        <v>0.496902056066743</v>
      </c>
    </row>
    <row r="3808" spans="1:3">
      <c r="A3808" s="1">
        <v>3806</v>
      </c>
      <c r="B3808">
        <v>2.28841607565012</v>
      </c>
      <c r="C3808">
        <v>0.57677242936201</v>
      </c>
    </row>
    <row r="3809" spans="1:3">
      <c r="A3809" s="1">
        <v>3807</v>
      </c>
      <c r="B3809">
        <v>2.28781512605042</v>
      </c>
      <c r="C3809">
        <v>0.445252211674368</v>
      </c>
    </row>
    <row r="3810" spans="1:3">
      <c r="A3810" s="1">
        <v>3808</v>
      </c>
      <c r="B3810">
        <v>2.28721449199265</v>
      </c>
      <c r="C3810">
        <v>1.54569849209174</v>
      </c>
    </row>
    <row r="3811" spans="1:3">
      <c r="A3811" s="1">
        <v>3809</v>
      </c>
      <c r="B3811">
        <v>2.28661417322835</v>
      </c>
      <c r="C3811">
        <v>2.91209868199772</v>
      </c>
    </row>
    <row r="3812" spans="1:3">
      <c r="A3812" s="1">
        <v>3810</v>
      </c>
      <c r="B3812">
        <v>2.28601416950931</v>
      </c>
      <c r="C3812">
        <v>0.59233848644415</v>
      </c>
    </row>
    <row r="3813" spans="1:3">
      <c r="A3813" s="1">
        <v>3811</v>
      </c>
      <c r="B3813">
        <v>2.28541448058762</v>
      </c>
      <c r="C3813">
        <v>1.05491801831524</v>
      </c>
    </row>
    <row r="3814" spans="1:3">
      <c r="A3814" s="1">
        <v>3812</v>
      </c>
      <c r="B3814">
        <v>2.28481510621558</v>
      </c>
      <c r="C3814">
        <v>0.839907130875218</v>
      </c>
    </row>
    <row r="3815" spans="1:3">
      <c r="A3815" s="1">
        <v>3813</v>
      </c>
      <c r="B3815">
        <v>2.28421604614578</v>
      </c>
      <c r="C3815">
        <v>0.829209100881216</v>
      </c>
    </row>
    <row r="3816" spans="1:3">
      <c r="A3816" s="1">
        <v>3814</v>
      </c>
      <c r="B3816">
        <v>2.28361730013106</v>
      </c>
      <c r="C3816">
        <v>1.04567089825012</v>
      </c>
    </row>
    <row r="3817" spans="1:3">
      <c r="A3817" s="1">
        <v>3815</v>
      </c>
      <c r="B3817">
        <v>2.28301886792453</v>
      </c>
      <c r="C3817">
        <v>1.09164415527671</v>
      </c>
    </row>
    <row r="3818" spans="1:3">
      <c r="A3818" s="1">
        <v>3816</v>
      </c>
      <c r="B3818">
        <v>2.28242074927954</v>
      </c>
      <c r="C3818">
        <v>0.742433912878274</v>
      </c>
    </row>
    <row r="3819" spans="1:3">
      <c r="A3819" s="1">
        <v>3817</v>
      </c>
      <c r="B3819">
        <v>2.28182294394971</v>
      </c>
      <c r="C3819">
        <v>0.732238504081233</v>
      </c>
    </row>
    <row r="3820" spans="1:3">
      <c r="A3820" s="1">
        <v>3818</v>
      </c>
      <c r="B3820">
        <v>2.28122545168892</v>
      </c>
      <c r="C3820">
        <v>0.832181855800435</v>
      </c>
    </row>
    <row r="3821" spans="1:3">
      <c r="A3821" s="1">
        <v>3819</v>
      </c>
      <c r="B3821">
        <v>2.28062827225131</v>
      </c>
      <c r="C3821">
        <v>0.224772959329675</v>
      </c>
    </row>
    <row r="3822" spans="1:3">
      <c r="A3822" s="1">
        <v>3820</v>
      </c>
      <c r="B3822">
        <v>2.28003140539126</v>
      </c>
      <c r="C3822">
        <v>0.261077249262875</v>
      </c>
    </row>
    <row r="3823" spans="1:3">
      <c r="A3823" s="1">
        <v>3821</v>
      </c>
      <c r="B3823">
        <v>2.27943485086342</v>
      </c>
      <c r="C3823">
        <v>0.55185355347546</v>
      </c>
    </row>
    <row r="3824" spans="1:3">
      <c r="A3824" s="1">
        <v>3822</v>
      </c>
      <c r="B3824">
        <v>2.2788386084227</v>
      </c>
      <c r="C3824">
        <v>0.496053269403162</v>
      </c>
    </row>
    <row r="3825" spans="1:3">
      <c r="A3825" s="1">
        <v>3823</v>
      </c>
      <c r="B3825">
        <v>2.27824267782427</v>
      </c>
      <c r="C3825">
        <v>0.899362005958927</v>
      </c>
    </row>
    <row r="3826" spans="1:3">
      <c r="A3826" s="1">
        <v>3824</v>
      </c>
      <c r="B3826">
        <v>2.27764705882353</v>
      </c>
      <c r="C3826">
        <v>1.00009290368857</v>
      </c>
    </row>
    <row r="3827" spans="1:3">
      <c r="A3827" s="1">
        <v>3825</v>
      </c>
      <c r="B3827">
        <v>2.27705175117616</v>
      </c>
      <c r="C3827">
        <v>1.29756435689287</v>
      </c>
    </row>
    <row r="3828" spans="1:3">
      <c r="A3828" s="1">
        <v>3826</v>
      </c>
      <c r="B3828">
        <v>2.2764567546381</v>
      </c>
      <c r="C3828">
        <v>0.633797788597077</v>
      </c>
    </row>
    <row r="3829" spans="1:3">
      <c r="A3829" s="1">
        <v>3827</v>
      </c>
      <c r="B3829">
        <v>2.27586206896552</v>
      </c>
      <c r="C3829">
        <v>0.676180580906932</v>
      </c>
    </row>
    <row r="3830" spans="1:3">
      <c r="A3830" s="1">
        <v>3828</v>
      </c>
      <c r="B3830">
        <v>2.27526769391486</v>
      </c>
      <c r="C3830">
        <v>3.11347121086085</v>
      </c>
    </row>
    <row r="3831" spans="1:3">
      <c r="A3831" s="1">
        <v>3829</v>
      </c>
      <c r="B3831">
        <v>2.27467362924282</v>
      </c>
      <c r="C3831">
        <v>2.96129068138034</v>
      </c>
    </row>
    <row r="3832" spans="1:3">
      <c r="A3832" s="1">
        <v>3830</v>
      </c>
      <c r="B3832">
        <v>2.27407987470634</v>
      </c>
      <c r="C3832">
        <v>1.14378792987969</v>
      </c>
    </row>
    <row r="3833" spans="1:3">
      <c r="A3833" s="1">
        <v>3831</v>
      </c>
      <c r="B3833">
        <v>2.27348643006263</v>
      </c>
      <c r="C3833">
        <v>1.45858019502</v>
      </c>
    </row>
    <row r="3834" spans="1:3">
      <c r="A3834" s="1">
        <v>3832</v>
      </c>
      <c r="B3834">
        <v>2.27289329506914</v>
      </c>
      <c r="C3834">
        <v>0.80103772030921</v>
      </c>
    </row>
    <row r="3835" spans="1:3">
      <c r="A3835" s="1">
        <v>3833</v>
      </c>
      <c r="B3835">
        <v>2.27230046948357</v>
      </c>
      <c r="C3835">
        <v>1.60087779019674</v>
      </c>
    </row>
    <row r="3836" spans="1:3">
      <c r="A3836" s="1">
        <v>3834</v>
      </c>
      <c r="B3836">
        <v>2.27170795306388</v>
      </c>
      <c r="C3836">
        <v>0.574240624254972</v>
      </c>
    </row>
    <row r="3837" spans="1:3">
      <c r="A3837" s="1">
        <v>3835</v>
      </c>
      <c r="B3837">
        <v>2.2711157455683</v>
      </c>
      <c r="C3837">
        <v>2.00824315222401</v>
      </c>
    </row>
    <row r="3838" spans="1:3">
      <c r="A3838" s="1">
        <v>3836</v>
      </c>
      <c r="B3838">
        <v>2.27052384675528</v>
      </c>
      <c r="C3838">
        <v>0.191770423916892</v>
      </c>
    </row>
    <row r="3839" spans="1:3">
      <c r="A3839" s="1">
        <v>3837</v>
      </c>
      <c r="B3839">
        <v>2.26993225638353</v>
      </c>
      <c r="C3839">
        <v>0.893052440416988</v>
      </c>
    </row>
    <row r="3840" spans="1:3">
      <c r="A3840" s="1">
        <v>3838</v>
      </c>
      <c r="B3840">
        <v>2.26934097421203</v>
      </c>
      <c r="C3840">
        <v>1.01858979630406</v>
      </c>
    </row>
    <row r="3841" spans="1:3">
      <c r="A3841" s="1">
        <v>3839</v>
      </c>
      <c r="B3841">
        <v>2.26875</v>
      </c>
      <c r="C3841">
        <v>1.08189158112788</v>
      </c>
    </row>
    <row r="3842" spans="1:3">
      <c r="A3842" s="1">
        <v>3840</v>
      </c>
      <c r="B3842">
        <v>2.2681593335069</v>
      </c>
      <c r="C3842">
        <v>0.909353249889357</v>
      </c>
    </row>
    <row r="3843" spans="1:3">
      <c r="A3843" s="1">
        <v>3841</v>
      </c>
      <c r="B3843">
        <v>2.26756897449245</v>
      </c>
      <c r="C3843">
        <v>0.67894168566502</v>
      </c>
    </row>
    <row r="3844" spans="1:3">
      <c r="A3844" s="1">
        <v>3842</v>
      </c>
      <c r="B3844">
        <v>2.26697892271663</v>
      </c>
      <c r="C3844">
        <v>0.622276636303254</v>
      </c>
    </row>
    <row r="3845" spans="1:3">
      <c r="A3845" s="1">
        <v>3843</v>
      </c>
      <c r="B3845">
        <v>2.26638917793965</v>
      </c>
      <c r="C3845">
        <v>1.15171974622375</v>
      </c>
    </row>
    <row r="3846" spans="1:3">
      <c r="A3846" s="1">
        <v>3844</v>
      </c>
      <c r="B3846">
        <v>2.26579973992198</v>
      </c>
      <c r="C3846">
        <v>0.459720840911822</v>
      </c>
    </row>
    <row r="3847" spans="1:3">
      <c r="A3847" s="1">
        <v>3845</v>
      </c>
      <c r="B3847">
        <v>2.26521060842434</v>
      </c>
      <c r="C3847">
        <v>1.34779720001398</v>
      </c>
    </row>
    <row r="3848" spans="1:3">
      <c r="A3848" s="1">
        <v>3846</v>
      </c>
      <c r="B3848">
        <v>2.26462178320769</v>
      </c>
      <c r="C3848">
        <v>1.34036823511746</v>
      </c>
    </row>
    <row r="3849" spans="1:3">
      <c r="A3849" s="1">
        <v>3847</v>
      </c>
      <c r="B3849">
        <v>2.26403326403326</v>
      </c>
      <c r="C3849">
        <v>1.6496511034712</v>
      </c>
    </row>
    <row r="3850" spans="1:3">
      <c r="A3850" s="1">
        <v>3848</v>
      </c>
      <c r="B3850">
        <v>2.26344505066251</v>
      </c>
      <c r="C3850">
        <v>0.640981956561968</v>
      </c>
    </row>
    <row r="3851" spans="1:3">
      <c r="A3851" s="1">
        <v>3849</v>
      </c>
      <c r="B3851">
        <v>2.26285714285714</v>
      </c>
      <c r="C3851">
        <v>1.44818990788098</v>
      </c>
    </row>
    <row r="3852" spans="1:3">
      <c r="A3852" s="1">
        <v>3850</v>
      </c>
      <c r="B3852">
        <v>2.26226954037912</v>
      </c>
      <c r="C3852">
        <v>1.19097853888864</v>
      </c>
    </row>
    <row r="3853" spans="1:3">
      <c r="A3853" s="1">
        <v>3851</v>
      </c>
      <c r="B3853">
        <v>2.26168224299065</v>
      </c>
      <c r="C3853">
        <v>1.37950024522888</v>
      </c>
    </row>
    <row r="3854" spans="1:3">
      <c r="A3854" s="1">
        <v>3852</v>
      </c>
      <c r="B3854">
        <v>2.26109525045419</v>
      </c>
      <c r="C3854">
        <v>2.25569680572715</v>
      </c>
    </row>
    <row r="3855" spans="1:3">
      <c r="A3855" s="1">
        <v>3853</v>
      </c>
      <c r="B3855">
        <v>2.26050856253243</v>
      </c>
      <c r="C3855">
        <v>1.79008697249447</v>
      </c>
    </row>
    <row r="3856" spans="1:3">
      <c r="A3856" s="1">
        <v>3854</v>
      </c>
      <c r="B3856">
        <v>2.25992217898833</v>
      </c>
      <c r="C3856">
        <v>0.696549380809271</v>
      </c>
    </row>
    <row r="3857" spans="1:3">
      <c r="A3857" s="1">
        <v>3855</v>
      </c>
      <c r="B3857">
        <v>2.25933609958506</v>
      </c>
      <c r="C3857">
        <v>1.75765743271694</v>
      </c>
    </row>
    <row r="3858" spans="1:3">
      <c r="A3858" s="1">
        <v>3856</v>
      </c>
      <c r="B3858">
        <v>2.25875032408608</v>
      </c>
      <c r="C3858">
        <v>1.10642411281381</v>
      </c>
    </row>
    <row r="3859" spans="1:3">
      <c r="A3859" s="1">
        <v>3857</v>
      </c>
      <c r="B3859">
        <v>2.25816485225505</v>
      </c>
      <c r="C3859">
        <v>1.06967471926229</v>
      </c>
    </row>
    <row r="3860" spans="1:3">
      <c r="A3860" s="1">
        <v>3858</v>
      </c>
      <c r="B3860">
        <v>2.25757968385592</v>
      </c>
      <c r="C3860">
        <v>1.57617967469346</v>
      </c>
    </row>
    <row r="3861" spans="1:3">
      <c r="A3861" s="1">
        <v>3859</v>
      </c>
      <c r="B3861">
        <v>2.25699481865285</v>
      </c>
      <c r="C3861">
        <v>0.828765151627778</v>
      </c>
    </row>
    <row r="3862" spans="1:3">
      <c r="A3862" s="1">
        <v>3860</v>
      </c>
      <c r="B3862">
        <v>2.25641025641026</v>
      </c>
      <c r="C3862">
        <v>1.05674389930596</v>
      </c>
    </row>
    <row r="3863" spans="1:3">
      <c r="A3863" s="1">
        <v>3861</v>
      </c>
      <c r="B3863">
        <v>2.2558259968928</v>
      </c>
      <c r="C3863">
        <v>1.00865201704733</v>
      </c>
    </row>
    <row r="3864" spans="1:3">
      <c r="A3864" s="1">
        <v>3862</v>
      </c>
      <c r="B3864">
        <v>2.25524203986539</v>
      </c>
      <c r="C3864">
        <v>1.2781362857897</v>
      </c>
    </row>
    <row r="3865" spans="1:3">
      <c r="A3865" s="1">
        <v>3863</v>
      </c>
      <c r="B3865">
        <v>2.25465838509317</v>
      </c>
      <c r="C3865">
        <v>1.60851081748562</v>
      </c>
    </row>
    <row r="3866" spans="1:3">
      <c r="A3866" s="1">
        <v>3864</v>
      </c>
      <c r="B3866">
        <v>2.25407503234153</v>
      </c>
      <c r="C3866">
        <v>0.354945148356584</v>
      </c>
    </row>
    <row r="3867" spans="1:3">
      <c r="A3867" s="1">
        <v>3865</v>
      </c>
      <c r="B3867">
        <v>2.2534919813761</v>
      </c>
      <c r="C3867">
        <v>0.780176205501801</v>
      </c>
    </row>
    <row r="3868" spans="1:3">
      <c r="A3868" s="1">
        <v>3866</v>
      </c>
      <c r="B3868">
        <v>2.25290923196276</v>
      </c>
      <c r="C3868">
        <v>0.425433655092132</v>
      </c>
    </row>
    <row r="3869" spans="1:3">
      <c r="A3869" s="1">
        <v>3867</v>
      </c>
      <c r="B3869">
        <v>2.25232678386763</v>
      </c>
      <c r="C3869">
        <v>0.534159300507243</v>
      </c>
    </row>
    <row r="3870" spans="1:3">
      <c r="A3870" s="1">
        <v>3868</v>
      </c>
      <c r="B3870">
        <v>2.25174463685707</v>
      </c>
      <c r="C3870">
        <v>0.233449903817556</v>
      </c>
    </row>
    <row r="3871" spans="1:3">
      <c r="A3871" s="1">
        <v>3869</v>
      </c>
      <c r="B3871">
        <v>2.25116279069767</v>
      </c>
      <c r="C3871">
        <v>0.780797709953031</v>
      </c>
    </row>
    <row r="3872" spans="1:3">
      <c r="A3872" s="1">
        <v>3870</v>
      </c>
      <c r="B3872">
        <v>2.25058124515629</v>
      </c>
      <c r="C3872">
        <v>0.602452838598628</v>
      </c>
    </row>
    <row r="3873" spans="1:3">
      <c r="A3873" s="1">
        <v>3871</v>
      </c>
      <c r="B3873">
        <v>2.25</v>
      </c>
      <c r="C3873">
        <v>0.849117924144214</v>
      </c>
    </row>
    <row r="3874" spans="1:3">
      <c r="A3874" s="1">
        <v>3872</v>
      </c>
      <c r="B3874">
        <v>2.24941905499613</v>
      </c>
      <c r="C3874">
        <v>1.61574659115572</v>
      </c>
    </row>
    <row r="3875" spans="1:3">
      <c r="A3875" s="1">
        <v>3873</v>
      </c>
      <c r="B3875">
        <v>2.24883840991223</v>
      </c>
      <c r="C3875">
        <v>0.834597029841032</v>
      </c>
    </row>
    <row r="3876" spans="1:3">
      <c r="A3876" s="1">
        <v>3874</v>
      </c>
      <c r="B3876">
        <v>2.24825806451613</v>
      </c>
      <c r="C3876">
        <v>1.50767549980901</v>
      </c>
    </row>
    <row r="3877" spans="1:3">
      <c r="A3877" s="1">
        <v>3875</v>
      </c>
      <c r="B3877">
        <v>2.24767801857585</v>
      </c>
      <c r="C3877">
        <v>1.62426934686734</v>
      </c>
    </row>
    <row r="3878" spans="1:3">
      <c r="A3878" s="1">
        <v>3876</v>
      </c>
      <c r="B3878">
        <v>2.24709827185968</v>
      </c>
      <c r="C3878">
        <v>0.782832831055409</v>
      </c>
    </row>
    <row r="3879" spans="1:3">
      <c r="A3879" s="1">
        <v>3877</v>
      </c>
      <c r="B3879">
        <v>2.24651882413615</v>
      </c>
      <c r="C3879">
        <v>0.738834769642857</v>
      </c>
    </row>
    <row r="3880" spans="1:3">
      <c r="A3880" s="1">
        <v>3878</v>
      </c>
      <c r="B3880">
        <v>2.24593967517401</v>
      </c>
      <c r="C3880">
        <v>1.29958263563806</v>
      </c>
    </row>
    <row r="3881" spans="1:3">
      <c r="A3881" s="1">
        <v>3879</v>
      </c>
      <c r="B3881">
        <v>2.24536082474227</v>
      </c>
      <c r="C3881">
        <v>0.610022991405029</v>
      </c>
    </row>
    <row r="3882" spans="1:3">
      <c r="A3882" s="1">
        <v>3880</v>
      </c>
      <c r="B3882">
        <v>2.24478227261015</v>
      </c>
      <c r="C3882">
        <v>0.865530297663182</v>
      </c>
    </row>
    <row r="3883" spans="1:3">
      <c r="A3883" s="1">
        <v>3881</v>
      </c>
      <c r="B3883">
        <v>2.24420401854714</v>
      </c>
      <c r="C3883">
        <v>0.790926303311895</v>
      </c>
    </row>
    <row r="3884" spans="1:3">
      <c r="A3884" s="1">
        <v>3882</v>
      </c>
      <c r="B3884">
        <v>2.24362606232295</v>
      </c>
      <c r="C3884">
        <v>0.976916762135172</v>
      </c>
    </row>
    <row r="3885" spans="1:3">
      <c r="A3885" s="1">
        <v>3883</v>
      </c>
      <c r="B3885">
        <v>2.24304840370752</v>
      </c>
      <c r="C3885">
        <v>1.27723103642537</v>
      </c>
    </row>
    <row r="3886" spans="1:3">
      <c r="A3886" s="1">
        <v>3884</v>
      </c>
      <c r="B3886">
        <v>2.24247104247104</v>
      </c>
      <c r="C3886">
        <v>0.365412549391461</v>
      </c>
    </row>
    <row r="3887" spans="1:3">
      <c r="A3887" s="1">
        <v>3885</v>
      </c>
      <c r="B3887">
        <v>2.24189397838394</v>
      </c>
      <c r="C3887">
        <v>0.526080857788827</v>
      </c>
    </row>
    <row r="3888" spans="1:3">
      <c r="A3888" s="1">
        <v>3886</v>
      </c>
      <c r="B3888">
        <v>2.24131721121688</v>
      </c>
      <c r="C3888">
        <v>1.04908974511483</v>
      </c>
    </row>
    <row r="3889" spans="1:3">
      <c r="A3889" s="1">
        <v>3887</v>
      </c>
      <c r="B3889">
        <v>2.24074074074074</v>
      </c>
      <c r="C3889">
        <v>1.03569905710514</v>
      </c>
    </row>
    <row r="3890" spans="1:3">
      <c r="A3890" s="1">
        <v>3888</v>
      </c>
      <c r="B3890">
        <v>2.24016456672667</v>
      </c>
      <c r="C3890">
        <v>0.645948253179144</v>
      </c>
    </row>
    <row r="3891" spans="1:3">
      <c r="A3891" s="1">
        <v>3889</v>
      </c>
      <c r="B3891">
        <v>2.23958868894601</v>
      </c>
      <c r="C3891">
        <v>0.280682199962647</v>
      </c>
    </row>
    <row r="3892" spans="1:3">
      <c r="A3892" s="1">
        <v>3890</v>
      </c>
      <c r="B3892">
        <v>2.23901310717039</v>
      </c>
      <c r="C3892">
        <v>0.172131362136099</v>
      </c>
    </row>
    <row r="3893" spans="1:3">
      <c r="A3893" s="1">
        <v>3891</v>
      </c>
      <c r="B3893">
        <v>2.23843782117163</v>
      </c>
      <c r="C3893">
        <v>0.0712741987328766</v>
      </c>
    </row>
    <row r="3894" spans="1:3">
      <c r="A3894" s="1">
        <v>3892</v>
      </c>
      <c r="B3894">
        <v>2.23786283072181</v>
      </c>
      <c r="C3894">
        <v>0.289696077946261</v>
      </c>
    </row>
    <row r="3895" spans="1:3">
      <c r="A3895" s="1">
        <v>3893</v>
      </c>
      <c r="B3895">
        <v>2.23728813559322</v>
      </c>
      <c r="C3895">
        <v>0.179027152430297</v>
      </c>
    </row>
    <row r="3896" spans="1:3">
      <c r="A3896" s="1">
        <v>3894</v>
      </c>
      <c r="B3896">
        <v>2.23671373555841</v>
      </c>
      <c r="C3896">
        <v>1.1310142245753</v>
      </c>
    </row>
    <row r="3897" spans="1:3">
      <c r="A3897" s="1">
        <v>3895</v>
      </c>
      <c r="B3897">
        <v>2.23613963039014</v>
      </c>
      <c r="C3897">
        <v>0.446442128978617</v>
      </c>
    </row>
    <row r="3898" spans="1:3">
      <c r="A3898" s="1">
        <v>3896</v>
      </c>
      <c r="B3898">
        <v>2.23556581986143</v>
      </c>
      <c r="C3898">
        <v>0.778789075370856</v>
      </c>
    </row>
    <row r="3899" spans="1:3">
      <c r="A3899" s="1">
        <v>3897</v>
      </c>
      <c r="B3899">
        <v>2.23499230374551</v>
      </c>
      <c r="C3899">
        <v>0.146182459269953</v>
      </c>
    </row>
    <row r="3900" spans="1:3">
      <c r="A3900" s="1">
        <v>3898</v>
      </c>
      <c r="B3900">
        <v>2.23441908181585</v>
      </c>
      <c r="C3900">
        <v>1.0128897962209</v>
      </c>
    </row>
    <row r="3901" spans="1:3">
      <c r="A3901" s="1">
        <v>3899</v>
      </c>
      <c r="B3901">
        <v>2.23384615384615</v>
      </c>
      <c r="C3901">
        <v>1.19478882551049</v>
      </c>
    </row>
    <row r="3902" spans="1:3">
      <c r="A3902" s="1">
        <v>3900</v>
      </c>
      <c r="B3902">
        <v>2.23327351961036</v>
      </c>
      <c r="C3902">
        <v>0.339999635170518</v>
      </c>
    </row>
    <row r="3903" spans="1:3">
      <c r="A3903" s="1">
        <v>3901</v>
      </c>
      <c r="B3903">
        <v>2.23270117888262</v>
      </c>
      <c r="C3903">
        <v>0.365676145317147</v>
      </c>
    </row>
    <row r="3904" spans="1:3">
      <c r="A3904" s="1">
        <v>3902</v>
      </c>
      <c r="B3904">
        <v>2.23212913143736</v>
      </c>
      <c r="C3904">
        <v>0.86418840095667</v>
      </c>
    </row>
    <row r="3905" spans="1:3">
      <c r="A3905" s="1">
        <v>3903</v>
      </c>
      <c r="B3905">
        <v>2.23155737704918</v>
      </c>
      <c r="C3905">
        <v>1.14246934421936</v>
      </c>
    </row>
    <row r="3906" spans="1:3">
      <c r="A3906" s="1">
        <v>3904</v>
      </c>
      <c r="B3906">
        <v>2.23098591549296</v>
      </c>
      <c r="C3906">
        <v>0.32668896521643</v>
      </c>
    </row>
    <row r="3907" spans="1:3">
      <c r="A3907" s="1">
        <v>3905</v>
      </c>
      <c r="B3907">
        <v>2.23041474654378</v>
      </c>
      <c r="C3907">
        <v>1.17460543225179</v>
      </c>
    </row>
    <row r="3908" spans="1:3">
      <c r="A3908" s="1">
        <v>3906</v>
      </c>
      <c r="B3908">
        <v>2.22984386997696</v>
      </c>
      <c r="C3908">
        <v>0.951369061238308</v>
      </c>
    </row>
    <row r="3909" spans="1:3">
      <c r="A3909" s="1">
        <v>3907</v>
      </c>
      <c r="B3909">
        <v>2.22927328556806</v>
      </c>
      <c r="C3909">
        <v>0.351657322216879</v>
      </c>
    </row>
    <row r="3910" spans="1:3">
      <c r="A3910" s="1">
        <v>3908</v>
      </c>
      <c r="B3910">
        <v>2.22870299309286</v>
      </c>
      <c r="C3910">
        <v>0.577097823643902</v>
      </c>
    </row>
    <row r="3911" spans="1:3">
      <c r="A3911" s="1">
        <v>3909</v>
      </c>
      <c r="B3911">
        <v>2.22813299232737</v>
      </c>
      <c r="C3911">
        <v>0.654249687046094</v>
      </c>
    </row>
    <row r="3912" spans="1:3">
      <c r="A3912" s="1">
        <v>3910</v>
      </c>
      <c r="B3912">
        <v>2.22756328304781</v>
      </c>
      <c r="C3912">
        <v>0.299983754318432</v>
      </c>
    </row>
    <row r="3913" spans="1:3">
      <c r="A3913" s="1">
        <v>3911</v>
      </c>
      <c r="B3913">
        <v>2.22699386503067</v>
      </c>
      <c r="C3913">
        <v>0.599197174520126</v>
      </c>
    </row>
    <row r="3914" spans="1:3">
      <c r="A3914" s="1">
        <v>3912</v>
      </c>
      <c r="B3914">
        <v>2.22642473805264</v>
      </c>
      <c r="C3914">
        <v>0.215669335599141</v>
      </c>
    </row>
    <row r="3915" spans="1:3">
      <c r="A3915" s="1">
        <v>3913</v>
      </c>
      <c r="B3915">
        <v>2.22585590189065</v>
      </c>
      <c r="C3915">
        <v>0.26726427344402</v>
      </c>
    </row>
    <row r="3916" spans="1:3">
      <c r="A3916" s="1">
        <v>3914</v>
      </c>
      <c r="B3916">
        <v>2.22528735632184</v>
      </c>
      <c r="C3916">
        <v>0.612233452359891</v>
      </c>
    </row>
    <row r="3917" spans="1:3">
      <c r="A3917" s="1">
        <v>3915</v>
      </c>
      <c r="B3917">
        <v>2.2247191011236</v>
      </c>
      <c r="C3917">
        <v>0.295742104423373</v>
      </c>
    </row>
    <row r="3918" spans="1:3">
      <c r="A3918" s="1">
        <v>3916</v>
      </c>
      <c r="B3918">
        <v>2.22415113607353</v>
      </c>
      <c r="C3918">
        <v>0.514131792729768</v>
      </c>
    </row>
    <row r="3919" spans="1:3">
      <c r="A3919" s="1">
        <v>3917</v>
      </c>
      <c r="B3919">
        <v>2.22358346094946</v>
      </c>
      <c r="C3919">
        <v>0.288732151855744</v>
      </c>
    </row>
    <row r="3920" spans="1:3">
      <c r="A3920" s="1">
        <v>3918</v>
      </c>
      <c r="B3920">
        <v>2.22301607552947</v>
      </c>
      <c r="C3920">
        <v>0.972024153187154</v>
      </c>
    </row>
    <row r="3921" spans="1:3">
      <c r="A3921" s="1">
        <v>3919</v>
      </c>
      <c r="B3921">
        <v>2.22244897959184</v>
      </c>
      <c r="C3921">
        <v>0.624136061331295</v>
      </c>
    </row>
    <row r="3922" spans="1:3">
      <c r="A3922" s="1">
        <v>3920</v>
      </c>
      <c r="B3922">
        <v>2.22188217291507</v>
      </c>
      <c r="C3922">
        <v>0.56041372756148</v>
      </c>
    </row>
    <row r="3923" spans="1:3">
      <c r="A3923" s="1">
        <v>3921</v>
      </c>
      <c r="B3923">
        <v>2.22131565527792</v>
      </c>
      <c r="C3923">
        <v>0.539046054286166</v>
      </c>
    </row>
    <row r="3924" spans="1:3">
      <c r="A3924" s="1">
        <v>3922</v>
      </c>
      <c r="B3924">
        <v>2.22074942645934</v>
      </c>
      <c r="C3924">
        <v>1.03844146609831</v>
      </c>
    </row>
    <row r="3925" spans="1:3">
      <c r="A3925" s="1">
        <v>3923</v>
      </c>
      <c r="B3925">
        <v>2.22018348623853</v>
      </c>
      <c r="C3925">
        <v>1.24903496148384</v>
      </c>
    </row>
    <row r="3926" spans="1:3">
      <c r="A3926" s="1">
        <v>3924</v>
      </c>
      <c r="B3926">
        <v>2.2196178343949</v>
      </c>
      <c r="C3926">
        <v>0.866568996196481</v>
      </c>
    </row>
    <row r="3927" spans="1:3">
      <c r="A3927" s="1">
        <v>3925</v>
      </c>
      <c r="B3927">
        <v>2.2190524707081</v>
      </c>
      <c r="C3927">
        <v>0.628837127769888</v>
      </c>
    </row>
    <row r="3928" spans="1:3">
      <c r="A3928" s="1">
        <v>3926</v>
      </c>
      <c r="B3928">
        <v>2.21848739495798</v>
      </c>
      <c r="C3928">
        <v>0.864284769660414</v>
      </c>
    </row>
    <row r="3929" spans="1:3">
      <c r="A3929" s="1">
        <v>3927</v>
      </c>
      <c r="B3929">
        <v>2.21792260692464</v>
      </c>
      <c r="C3929">
        <v>0.516936116379021</v>
      </c>
    </row>
    <row r="3930" spans="1:3">
      <c r="A3930" s="1">
        <v>3928</v>
      </c>
      <c r="B3930">
        <v>2.21735810638839</v>
      </c>
      <c r="C3930">
        <v>0.483697125158501</v>
      </c>
    </row>
    <row r="3931" spans="1:3">
      <c r="A3931" s="1">
        <v>3929</v>
      </c>
      <c r="B3931">
        <v>2.21679389312977</v>
      </c>
      <c r="C3931">
        <v>0.285128689804328</v>
      </c>
    </row>
    <row r="3932" spans="1:3">
      <c r="A3932" s="1">
        <v>3930</v>
      </c>
      <c r="B3932">
        <v>2.21622996692953</v>
      </c>
      <c r="C3932">
        <v>0.458152368485116</v>
      </c>
    </row>
    <row r="3933" spans="1:3">
      <c r="A3933" s="1">
        <v>3931</v>
      </c>
      <c r="B3933">
        <v>2.21566632756867</v>
      </c>
      <c r="C3933">
        <v>0.436220295653095</v>
      </c>
    </row>
    <row r="3934" spans="1:3">
      <c r="A3934" s="1">
        <v>3932</v>
      </c>
      <c r="B3934">
        <v>2.21510297482837</v>
      </c>
      <c r="C3934">
        <v>0.276388953861768</v>
      </c>
    </row>
    <row r="3935" spans="1:3">
      <c r="A3935" s="1">
        <v>3933</v>
      </c>
      <c r="B3935">
        <v>2.21453990849009</v>
      </c>
      <c r="C3935">
        <v>0.531098170741387</v>
      </c>
    </row>
    <row r="3936" spans="1:3">
      <c r="A3936" s="1">
        <v>3934</v>
      </c>
      <c r="B3936">
        <v>2.21397712833545</v>
      </c>
      <c r="C3936">
        <v>0.798060778341891</v>
      </c>
    </row>
    <row r="3937" spans="1:3">
      <c r="A3937" s="1">
        <v>3935</v>
      </c>
      <c r="B3937">
        <v>2.21341463414634</v>
      </c>
      <c r="C3937">
        <v>0.864300056411814</v>
      </c>
    </row>
    <row r="3938" spans="1:3">
      <c r="A3938" s="1">
        <v>3936</v>
      </c>
      <c r="B3938">
        <v>2.21285242570485</v>
      </c>
      <c r="C3938">
        <v>0.292755215602616</v>
      </c>
    </row>
    <row r="3939" spans="1:3">
      <c r="A3939" s="1">
        <v>3937</v>
      </c>
      <c r="B3939">
        <v>2.2122905027933</v>
      </c>
      <c r="C3939">
        <v>0.261863855118084</v>
      </c>
    </row>
    <row r="3940" spans="1:3">
      <c r="A3940" s="1">
        <v>3938</v>
      </c>
      <c r="B3940">
        <v>2.21172886519421</v>
      </c>
      <c r="C3940">
        <v>0.387072723821556</v>
      </c>
    </row>
    <row r="3941" spans="1:3">
      <c r="A3941" s="1">
        <v>3939</v>
      </c>
      <c r="B3941">
        <v>2.21116751269036</v>
      </c>
      <c r="C3941">
        <v>0.130456252372827</v>
      </c>
    </row>
    <row r="3942" spans="1:3">
      <c r="A3942" s="1">
        <v>3940</v>
      </c>
      <c r="B3942">
        <v>2.2106064450647</v>
      </c>
      <c r="C3942">
        <v>0.374870220383999</v>
      </c>
    </row>
    <row r="3943" spans="1:3">
      <c r="A3943" s="1">
        <v>3941</v>
      </c>
      <c r="B3943">
        <v>2.21004566210046</v>
      </c>
      <c r="C3943">
        <v>0.19610547760752</v>
      </c>
    </row>
    <row r="3944" spans="1:3">
      <c r="A3944" s="1">
        <v>3942</v>
      </c>
      <c r="B3944">
        <v>2.20948516358103</v>
      </c>
      <c r="C3944">
        <v>0.971420831319577</v>
      </c>
    </row>
    <row r="3945" spans="1:3">
      <c r="A3945" s="1">
        <v>3943</v>
      </c>
      <c r="B3945">
        <v>2.20892494929006</v>
      </c>
      <c r="C3945">
        <v>0.994349624515125</v>
      </c>
    </row>
    <row r="3946" spans="1:3">
      <c r="A3946" s="1">
        <v>3944</v>
      </c>
      <c r="B3946">
        <v>2.20836501901141</v>
      </c>
      <c r="C3946">
        <v>0.684196269341961</v>
      </c>
    </row>
    <row r="3947" spans="1:3">
      <c r="A3947" s="1">
        <v>3945</v>
      </c>
      <c r="B3947">
        <v>2.20780537252914</v>
      </c>
      <c r="C3947">
        <v>1.63276348168519</v>
      </c>
    </row>
    <row r="3948" spans="1:3">
      <c r="A3948" s="1">
        <v>3946</v>
      </c>
      <c r="B3948">
        <v>2.20724600962756</v>
      </c>
      <c r="C3948">
        <v>0.561401604685208</v>
      </c>
    </row>
    <row r="3949" spans="1:3">
      <c r="A3949" s="1">
        <v>3947</v>
      </c>
      <c r="B3949">
        <v>2.20668693009118</v>
      </c>
      <c r="C3949">
        <v>0.37010484999045</v>
      </c>
    </row>
    <row r="3950" spans="1:3">
      <c r="A3950" s="1">
        <v>3948</v>
      </c>
      <c r="B3950">
        <v>2.20612813370473</v>
      </c>
      <c r="C3950">
        <v>0.474883929036675</v>
      </c>
    </row>
    <row r="3951" spans="1:3">
      <c r="A3951" s="1">
        <v>3949</v>
      </c>
      <c r="B3951">
        <v>2.20556962025316</v>
      </c>
      <c r="C3951">
        <v>1.59042805785113</v>
      </c>
    </row>
    <row r="3952" spans="1:3">
      <c r="A3952" s="1">
        <v>3950</v>
      </c>
      <c r="B3952">
        <v>2.20501138952164</v>
      </c>
      <c r="C3952">
        <v>0.489244763139238</v>
      </c>
    </row>
    <row r="3953" spans="1:3">
      <c r="A3953" s="1">
        <v>3951</v>
      </c>
      <c r="B3953">
        <v>2.20445344129555</v>
      </c>
      <c r="C3953">
        <v>1.60020953275283</v>
      </c>
    </row>
    <row r="3954" spans="1:3">
      <c r="A3954" s="1">
        <v>3952</v>
      </c>
      <c r="B3954">
        <v>2.20389577536049</v>
      </c>
      <c r="C3954">
        <v>1.18553145720563</v>
      </c>
    </row>
    <row r="3955" spans="1:3">
      <c r="A3955" s="1">
        <v>3953</v>
      </c>
      <c r="B3955">
        <v>2.20333839150228</v>
      </c>
      <c r="C3955">
        <v>2.65369954448378</v>
      </c>
    </row>
    <row r="3956" spans="1:3">
      <c r="A3956" s="1">
        <v>3954</v>
      </c>
      <c r="B3956">
        <v>2.20278128950695</v>
      </c>
      <c r="C3956">
        <v>0.978023131552243</v>
      </c>
    </row>
    <row r="3957" spans="1:3">
      <c r="A3957" s="1">
        <v>3955</v>
      </c>
      <c r="B3957">
        <v>2.20222446916077</v>
      </c>
      <c r="C3957">
        <v>1.49404978479702</v>
      </c>
    </row>
    <row r="3958" spans="1:3">
      <c r="A3958" s="1">
        <v>3956</v>
      </c>
      <c r="B3958">
        <v>2.20166793025019</v>
      </c>
      <c r="C3958">
        <v>0.552294809745404</v>
      </c>
    </row>
    <row r="3959" spans="1:3">
      <c r="A3959" s="1">
        <v>3957</v>
      </c>
      <c r="B3959">
        <v>2.2011116725619</v>
      </c>
      <c r="C3959">
        <v>0.663831601667296</v>
      </c>
    </row>
    <row r="3960" spans="1:3">
      <c r="A3960" s="1">
        <v>3958</v>
      </c>
      <c r="B3960">
        <v>2.2005556958828</v>
      </c>
      <c r="C3960">
        <v>0.695373673323314</v>
      </c>
    </row>
    <row r="3961" spans="1:3">
      <c r="A3961" s="1">
        <v>3959</v>
      </c>
      <c r="B3961">
        <v>2.2</v>
      </c>
      <c r="C3961">
        <v>0.641968136501804</v>
      </c>
    </row>
    <row r="3962" spans="1:3">
      <c r="A3962" s="1">
        <v>3960</v>
      </c>
      <c r="B3962">
        <v>2.19944458470083</v>
      </c>
      <c r="C3962">
        <v>0.307078912292143</v>
      </c>
    </row>
    <row r="3963" spans="1:3">
      <c r="A3963" s="1">
        <v>3961</v>
      </c>
      <c r="B3963">
        <v>2.19888944977284</v>
      </c>
      <c r="C3963">
        <v>0.538186797381682</v>
      </c>
    </row>
    <row r="3964" spans="1:3">
      <c r="A3964" s="1">
        <v>3962</v>
      </c>
      <c r="B3964">
        <v>2.19833459500378</v>
      </c>
      <c r="C3964">
        <v>0.421740685628239</v>
      </c>
    </row>
    <row r="3965" spans="1:3">
      <c r="A3965" s="1">
        <v>3963</v>
      </c>
      <c r="B3965">
        <v>2.19778002018163</v>
      </c>
      <c r="C3965">
        <v>0.0362506578428991</v>
      </c>
    </row>
    <row r="3966" spans="1:3">
      <c r="A3966" s="1">
        <v>3964</v>
      </c>
      <c r="B3966">
        <v>2.19722572509458</v>
      </c>
      <c r="C3966">
        <v>0.798773140472833</v>
      </c>
    </row>
    <row r="3967" spans="1:3">
      <c r="A3967" s="1">
        <v>3965</v>
      </c>
      <c r="B3967">
        <v>2.19667170953101</v>
      </c>
      <c r="C3967">
        <v>0.595488819211465</v>
      </c>
    </row>
    <row r="3968" spans="1:3">
      <c r="A3968" s="1">
        <v>3966</v>
      </c>
      <c r="B3968">
        <v>2.19611797327956</v>
      </c>
      <c r="C3968">
        <v>0.800651671104884</v>
      </c>
    </row>
    <row r="3969" spans="1:3">
      <c r="A3969" s="1">
        <v>3967</v>
      </c>
      <c r="B3969">
        <v>2.19556451612903</v>
      </c>
      <c r="C3969">
        <v>1.29178190318035</v>
      </c>
    </row>
    <row r="3970" spans="1:3">
      <c r="A3970" s="1">
        <v>3968</v>
      </c>
      <c r="B3970">
        <v>2.19501133786848</v>
      </c>
      <c r="C3970">
        <v>0.16525943328244</v>
      </c>
    </row>
    <row r="3971" spans="1:3">
      <c r="A3971" s="1">
        <v>3969</v>
      </c>
      <c r="B3971">
        <v>2.19445843828715</v>
      </c>
      <c r="C3971">
        <v>1.22657042097391</v>
      </c>
    </row>
    <row r="3972" spans="1:3">
      <c r="A3972" s="1">
        <v>3970</v>
      </c>
      <c r="B3972">
        <v>2.19390581717452</v>
      </c>
      <c r="C3972">
        <v>1.97054617674514</v>
      </c>
    </row>
    <row r="3973" spans="1:3">
      <c r="A3973" s="1">
        <v>3971</v>
      </c>
      <c r="B3973">
        <v>2.19335347432024</v>
      </c>
      <c r="C3973">
        <v>1.62047240909911</v>
      </c>
    </row>
    <row r="3974" spans="1:3">
      <c r="A3974" s="1">
        <v>3972</v>
      </c>
      <c r="B3974">
        <v>2.19280140951422</v>
      </c>
      <c r="C3974">
        <v>1.61939699235983</v>
      </c>
    </row>
    <row r="3975" spans="1:3">
      <c r="A3975" s="1">
        <v>3973</v>
      </c>
      <c r="B3975">
        <v>2.19224962254655</v>
      </c>
      <c r="C3975">
        <v>2.15530235632051</v>
      </c>
    </row>
    <row r="3976" spans="1:3">
      <c r="A3976" s="1">
        <v>3974</v>
      </c>
      <c r="B3976">
        <v>2.19169811320755</v>
      </c>
      <c r="C3976">
        <v>1.64546868513944</v>
      </c>
    </row>
    <row r="3977" spans="1:3">
      <c r="A3977" s="1">
        <v>3975</v>
      </c>
      <c r="B3977">
        <v>2.19114688128773</v>
      </c>
      <c r="C3977">
        <v>1.11611597072158</v>
      </c>
    </row>
    <row r="3978" spans="1:3">
      <c r="A3978" s="1">
        <v>3976</v>
      </c>
      <c r="B3978">
        <v>2.19059592657782</v>
      </c>
      <c r="C3978">
        <v>1.91776504407016</v>
      </c>
    </row>
    <row r="3979" spans="1:3">
      <c r="A3979" s="1">
        <v>3977</v>
      </c>
      <c r="B3979">
        <v>2.19004524886878</v>
      </c>
      <c r="C3979">
        <v>1.5609102419649</v>
      </c>
    </row>
    <row r="3980" spans="1:3">
      <c r="A3980" s="1">
        <v>3978</v>
      </c>
      <c r="B3980">
        <v>2.18949484795175</v>
      </c>
      <c r="C3980">
        <v>1.20217263764766</v>
      </c>
    </row>
    <row r="3981" spans="1:3">
      <c r="A3981" s="1">
        <v>3979</v>
      </c>
      <c r="B3981">
        <v>2.18894472361809</v>
      </c>
      <c r="C3981">
        <v>0.942052973580329</v>
      </c>
    </row>
    <row r="3982" spans="1:3">
      <c r="A3982" s="1">
        <v>3980</v>
      </c>
      <c r="B3982">
        <v>2.18839487565938</v>
      </c>
      <c r="C3982">
        <v>0.831229616751209</v>
      </c>
    </row>
    <row r="3983" spans="1:3">
      <c r="A3983" s="1">
        <v>3981</v>
      </c>
      <c r="B3983">
        <v>2.1878453038674</v>
      </c>
      <c r="C3983">
        <v>0.824418125355536</v>
      </c>
    </row>
    <row r="3984" spans="1:3">
      <c r="A3984" s="1">
        <v>3982</v>
      </c>
      <c r="B3984">
        <v>2.18729600803414</v>
      </c>
      <c r="C3984">
        <v>0.919524395573778</v>
      </c>
    </row>
    <row r="3985" spans="1:3">
      <c r="A3985" s="1">
        <v>3983</v>
      </c>
      <c r="B3985">
        <v>2.18674698795181</v>
      </c>
      <c r="C3985">
        <v>0.397386732899877</v>
      </c>
    </row>
    <row r="3986" spans="1:3">
      <c r="A3986" s="1">
        <v>3984</v>
      </c>
      <c r="B3986">
        <v>2.1861982434128</v>
      </c>
      <c r="C3986">
        <v>0.815066762735631</v>
      </c>
    </row>
    <row r="3987" spans="1:3">
      <c r="A3987" s="1">
        <v>3985</v>
      </c>
      <c r="B3987">
        <v>2.18564977420973</v>
      </c>
      <c r="C3987">
        <v>0.627928840983932</v>
      </c>
    </row>
    <row r="3988" spans="1:3">
      <c r="A3988" s="1">
        <v>3986</v>
      </c>
      <c r="B3988">
        <v>2.18510158013544</v>
      </c>
      <c r="C3988">
        <v>0.513105769944504</v>
      </c>
    </row>
    <row r="3989" spans="1:3">
      <c r="A3989" s="1">
        <v>3987</v>
      </c>
      <c r="B3989">
        <v>2.18455366098295</v>
      </c>
      <c r="C3989">
        <v>0.0899466699525062</v>
      </c>
    </row>
    <row r="3990" spans="1:3">
      <c r="A3990" s="1">
        <v>3988</v>
      </c>
      <c r="B3990">
        <v>2.1840060165455</v>
      </c>
      <c r="C3990">
        <v>0.820477852184044</v>
      </c>
    </row>
    <row r="3991" spans="1:3">
      <c r="A3991" s="1">
        <v>3989</v>
      </c>
      <c r="B3991">
        <v>2.18345864661654</v>
      </c>
      <c r="C3991">
        <v>0.258606831559989</v>
      </c>
    </row>
    <row r="3992" spans="1:3">
      <c r="A3992" s="1">
        <v>3990</v>
      </c>
      <c r="B3992">
        <v>2.18291155098973</v>
      </c>
      <c r="C3992">
        <v>0.706224620309568</v>
      </c>
    </row>
    <row r="3993" spans="1:3">
      <c r="A3993" s="1">
        <v>3991</v>
      </c>
      <c r="B3993">
        <v>2.18236472945892</v>
      </c>
      <c r="C3993">
        <v>0.195638781766443</v>
      </c>
    </row>
    <row r="3994" spans="1:3">
      <c r="A3994" s="1">
        <v>3992</v>
      </c>
      <c r="B3994">
        <v>2.18181818181818</v>
      </c>
      <c r="C3994">
        <v>1.26908447288104</v>
      </c>
    </row>
    <row r="3995" spans="1:3">
      <c r="A3995" s="1">
        <v>3993</v>
      </c>
      <c r="B3995">
        <v>2.18127190786179</v>
      </c>
      <c r="C3995">
        <v>0.284062533725098</v>
      </c>
    </row>
    <row r="3996" spans="1:3">
      <c r="A3996" s="1">
        <v>3994</v>
      </c>
      <c r="B3996">
        <v>2.18072590738423</v>
      </c>
      <c r="C3996">
        <v>0.468494730304819</v>
      </c>
    </row>
    <row r="3997" spans="1:3">
      <c r="A3997" s="1">
        <v>3995</v>
      </c>
      <c r="B3997">
        <v>2.18018018018018</v>
      </c>
      <c r="C3997">
        <v>0.611776488038682</v>
      </c>
    </row>
    <row r="3998" spans="1:3">
      <c r="A3998" s="1">
        <v>3996</v>
      </c>
      <c r="B3998">
        <v>2.17963472604453</v>
      </c>
      <c r="C3998">
        <v>2.53109854606626</v>
      </c>
    </row>
    <row r="3999" spans="1:3">
      <c r="A3999" s="1">
        <v>3997</v>
      </c>
      <c r="B3999">
        <v>2.17908954477239</v>
      </c>
      <c r="C3999">
        <v>0.820739109699195</v>
      </c>
    </row>
    <row r="4000" spans="1:3">
      <c r="A4000" s="1">
        <v>3998</v>
      </c>
      <c r="B4000">
        <v>2.17854463615904</v>
      </c>
      <c r="C4000">
        <v>1.14094803918377</v>
      </c>
    </row>
    <row r="4001" spans="1:3">
      <c r="A4001" s="1">
        <v>3999</v>
      </c>
      <c r="B4001">
        <v>2.178</v>
      </c>
      <c r="C4001">
        <v>0.410055078585892</v>
      </c>
    </row>
    <row r="4002" spans="1:3">
      <c r="A4002" s="1">
        <v>4000</v>
      </c>
      <c r="B4002">
        <v>2.17745563609098</v>
      </c>
      <c r="C4002">
        <v>0.609890973325401</v>
      </c>
    </row>
    <row r="4003" spans="1:3">
      <c r="A4003" s="1">
        <v>4001</v>
      </c>
      <c r="B4003">
        <v>2.17691154422789</v>
      </c>
      <c r="C4003">
        <v>1.85129584194027</v>
      </c>
    </row>
    <row r="4004" spans="1:3">
      <c r="A4004" s="1">
        <v>4002</v>
      </c>
      <c r="B4004">
        <v>2.17636772420684</v>
      </c>
      <c r="C4004">
        <v>1.7451544624948</v>
      </c>
    </row>
    <row r="4005" spans="1:3">
      <c r="A4005" s="1">
        <v>4003</v>
      </c>
      <c r="B4005">
        <v>2.17582417582418</v>
      </c>
      <c r="C4005">
        <v>1.54828011264457</v>
      </c>
    </row>
    <row r="4006" spans="1:3">
      <c r="A4006" s="1">
        <v>4004</v>
      </c>
      <c r="B4006">
        <v>2.1752808988764</v>
      </c>
      <c r="C4006">
        <v>0.665482799518907</v>
      </c>
    </row>
    <row r="4007" spans="1:3">
      <c r="A4007" s="1">
        <v>4005</v>
      </c>
      <c r="B4007">
        <v>2.17473789316026</v>
      </c>
      <c r="C4007">
        <v>1.42213648568464</v>
      </c>
    </row>
    <row r="4008" spans="1:3">
      <c r="A4008" s="1">
        <v>4006</v>
      </c>
      <c r="B4008">
        <v>2.17419515847267</v>
      </c>
      <c r="C4008">
        <v>0.92744735388377</v>
      </c>
    </row>
    <row r="4009" spans="1:3">
      <c r="A4009" s="1">
        <v>4007</v>
      </c>
      <c r="B4009">
        <v>2.17365269461078</v>
      </c>
      <c r="C4009">
        <v>0.39961056349447</v>
      </c>
    </row>
    <row r="4010" spans="1:3">
      <c r="A4010" s="1">
        <v>4008</v>
      </c>
      <c r="B4010">
        <v>2.17311050137191</v>
      </c>
      <c r="C4010">
        <v>0.634126304221008</v>
      </c>
    </row>
    <row r="4011" spans="1:3">
      <c r="A4011" s="1">
        <v>4009</v>
      </c>
      <c r="B4011">
        <v>2.17256857855362</v>
      </c>
      <c r="C4011">
        <v>0.285593058328286</v>
      </c>
    </row>
    <row r="4012" spans="1:3">
      <c r="A4012" s="1">
        <v>4010</v>
      </c>
      <c r="B4012">
        <v>2.17202692595363</v>
      </c>
      <c r="C4012">
        <v>0.414029249864371</v>
      </c>
    </row>
    <row r="4013" spans="1:3">
      <c r="A4013" s="1">
        <v>4011</v>
      </c>
      <c r="B4013">
        <v>2.17148554336989</v>
      </c>
      <c r="C4013">
        <v>0.576207494518586</v>
      </c>
    </row>
    <row r="4014" spans="1:3">
      <c r="A4014" s="1">
        <v>4012</v>
      </c>
      <c r="B4014">
        <v>2.17094443060055</v>
      </c>
      <c r="C4014">
        <v>0.388303458941903</v>
      </c>
    </row>
    <row r="4015" spans="1:3">
      <c r="A4015" s="1">
        <v>4013</v>
      </c>
      <c r="B4015">
        <v>2.17040358744395</v>
      </c>
      <c r="C4015">
        <v>0.117591696961896</v>
      </c>
    </row>
    <row r="4016" spans="1:3">
      <c r="A4016" s="1">
        <v>4014</v>
      </c>
      <c r="B4016">
        <v>2.16986301369863</v>
      </c>
      <c r="C4016">
        <v>1.07174670152077</v>
      </c>
    </row>
    <row r="4017" spans="1:3">
      <c r="A4017" s="1">
        <v>4015</v>
      </c>
      <c r="B4017">
        <v>2.16932270916335</v>
      </c>
      <c r="C4017">
        <v>0.913563922279895</v>
      </c>
    </row>
    <row r="4018" spans="1:3">
      <c r="A4018" s="1">
        <v>4016</v>
      </c>
      <c r="B4018">
        <v>2.16878267363704</v>
      </c>
      <c r="C4018">
        <v>1.71434744736768</v>
      </c>
    </row>
    <row r="4019" spans="1:3">
      <c r="A4019" s="1">
        <v>4017</v>
      </c>
      <c r="B4019">
        <v>2.16824290691886</v>
      </c>
      <c r="C4019">
        <v>1.90982290767656</v>
      </c>
    </row>
    <row r="4020" spans="1:3">
      <c r="A4020" s="1">
        <v>4018</v>
      </c>
      <c r="B4020">
        <v>2.16770340880816</v>
      </c>
      <c r="C4020">
        <v>1.59613644045768</v>
      </c>
    </row>
    <row r="4021" spans="1:3">
      <c r="A4021" s="1">
        <v>4019</v>
      </c>
      <c r="B4021">
        <v>2.16716417910448</v>
      </c>
      <c r="C4021">
        <v>0.690907818123453</v>
      </c>
    </row>
    <row r="4022" spans="1:3">
      <c r="A4022" s="1">
        <v>4020</v>
      </c>
      <c r="B4022">
        <v>2.16662521760756</v>
      </c>
      <c r="C4022">
        <v>3.22226322306976</v>
      </c>
    </row>
    <row r="4023" spans="1:3">
      <c r="A4023" s="1">
        <v>4021</v>
      </c>
      <c r="B4023">
        <v>2.16608652411735</v>
      </c>
      <c r="C4023">
        <v>1.49481104218938</v>
      </c>
    </row>
    <row r="4024" spans="1:3">
      <c r="A4024" s="1">
        <v>4022</v>
      </c>
      <c r="B4024">
        <v>2.165548098434</v>
      </c>
      <c r="C4024">
        <v>1.19968007443949</v>
      </c>
    </row>
    <row r="4025" spans="1:3">
      <c r="A4025" s="1">
        <v>4023</v>
      </c>
      <c r="B4025">
        <v>2.16500994035785</v>
      </c>
      <c r="C4025">
        <v>1.34090397398657</v>
      </c>
    </row>
    <row r="4026" spans="1:3">
      <c r="A4026" s="1">
        <v>4024</v>
      </c>
      <c r="B4026">
        <v>2.16447204968944</v>
      </c>
      <c r="C4026">
        <v>2.92042199611379</v>
      </c>
    </row>
    <row r="4027" spans="1:3">
      <c r="A4027" s="1">
        <v>4025</v>
      </c>
      <c r="B4027">
        <v>2.16393442622951</v>
      </c>
      <c r="C4027">
        <v>1.56681433710389</v>
      </c>
    </row>
    <row r="4028" spans="1:3">
      <c r="A4028" s="1">
        <v>4026</v>
      </c>
      <c r="B4028">
        <v>2.16339706977899</v>
      </c>
      <c r="C4028">
        <v>1.13479430856806</v>
      </c>
    </row>
    <row r="4029" spans="1:3">
      <c r="A4029" s="1">
        <v>4027</v>
      </c>
      <c r="B4029">
        <v>2.16285998013903</v>
      </c>
      <c r="C4029">
        <v>2.27316944101168</v>
      </c>
    </row>
    <row r="4030" spans="1:3">
      <c r="A4030" s="1">
        <v>4028</v>
      </c>
      <c r="B4030">
        <v>2.16232315711094</v>
      </c>
      <c r="C4030">
        <v>0.912889619099399</v>
      </c>
    </row>
    <row r="4031" spans="1:3">
      <c r="A4031" s="1">
        <v>4029</v>
      </c>
      <c r="B4031">
        <v>2.16178660049628</v>
      </c>
      <c r="C4031">
        <v>0.616308085687369</v>
      </c>
    </row>
    <row r="4032" spans="1:3">
      <c r="A4032" s="1">
        <v>4030</v>
      </c>
      <c r="B4032">
        <v>2.16125031009675</v>
      </c>
      <c r="C4032">
        <v>1.01000850901634</v>
      </c>
    </row>
    <row r="4033" spans="1:3">
      <c r="A4033" s="1">
        <v>4031</v>
      </c>
      <c r="B4033">
        <v>2.16071428571429</v>
      </c>
      <c r="C4033">
        <v>0.738549129350257</v>
      </c>
    </row>
    <row r="4034" spans="1:3">
      <c r="A4034" s="1">
        <v>4032</v>
      </c>
      <c r="B4034">
        <v>2.160178527151</v>
      </c>
      <c r="C4034">
        <v>0.781572008861319</v>
      </c>
    </row>
    <row r="4035" spans="1:3">
      <c r="A4035" s="1">
        <v>4033</v>
      </c>
      <c r="B4035">
        <v>2.15964303420922</v>
      </c>
      <c r="C4035">
        <v>0.951162367084756</v>
      </c>
    </row>
    <row r="4036" spans="1:3">
      <c r="A4036" s="1">
        <v>4034</v>
      </c>
      <c r="B4036">
        <v>2.15910780669145</v>
      </c>
      <c r="C4036">
        <v>0.733481273362226</v>
      </c>
    </row>
    <row r="4037" spans="1:3">
      <c r="A4037" s="1">
        <v>4035</v>
      </c>
      <c r="B4037">
        <v>2.1585728444004</v>
      </c>
      <c r="C4037">
        <v>0.993682261214383</v>
      </c>
    </row>
    <row r="4038" spans="1:3">
      <c r="A4038" s="1">
        <v>4036</v>
      </c>
      <c r="B4038">
        <v>2.15803814713896</v>
      </c>
      <c r="C4038">
        <v>0.314485733665052</v>
      </c>
    </row>
    <row r="4039" spans="1:3">
      <c r="A4039" s="1">
        <v>4037</v>
      </c>
      <c r="B4039">
        <v>2.15750371471025</v>
      </c>
      <c r="C4039">
        <v>0.268293280541922</v>
      </c>
    </row>
    <row r="4040" spans="1:3">
      <c r="A4040" s="1">
        <v>4038</v>
      </c>
      <c r="B4040">
        <v>2.15696954691755</v>
      </c>
      <c r="C4040">
        <v>1.0192009014938</v>
      </c>
    </row>
    <row r="4041" spans="1:3">
      <c r="A4041" s="1">
        <v>4039</v>
      </c>
      <c r="B4041">
        <v>2.15643564356436</v>
      </c>
      <c r="C4041">
        <v>0.704504451286649</v>
      </c>
    </row>
    <row r="4042" spans="1:3">
      <c r="A4042" s="1">
        <v>4040</v>
      </c>
      <c r="B4042">
        <v>2.15590200445434</v>
      </c>
      <c r="C4042">
        <v>1.05888345294087</v>
      </c>
    </row>
    <row r="4043" spans="1:3">
      <c r="A4043" s="1">
        <v>4041</v>
      </c>
      <c r="B4043">
        <v>2.15536862939139</v>
      </c>
      <c r="C4043">
        <v>2.11199421068318</v>
      </c>
    </row>
    <row r="4044" spans="1:3">
      <c r="A4044" s="1">
        <v>4042</v>
      </c>
      <c r="B4044">
        <v>2.15483551817957</v>
      </c>
      <c r="C4044">
        <v>0.589829093656753</v>
      </c>
    </row>
    <row r="4045" spans="1:3">
      <c r="A4045" s="1">
        <v>4043</v>
      </c>
      <c r="B4045">
        <v>2.15430267062314</v>
      </c>
      <c r="C4045">
        <v>2.31761925976473</v>
      </c>
    </row>
    <row r="4046" spans="1:3">
      <c r="A4046" s="1">
        <v>4044</v>
      </c>
      <c r="B4046">
        <v>2.15377008652658</v>
      </c>
      <c r="C4046">
        <v>0.866779212706976</v>
      </c>
    </row>
    <row r="4047" spans="1:3">
      <c r="A4047" s="1">
        <v>4045</v>
      </c>
      <c r="B4047">
        <v>2.15323776569451</v>
      </c>
      <c r="C4047">
        <v>1.57483589446073</v>
      </c>
    </row>
    <row r="4048" spans="1:3">
      <c r="A4048" s="1">
        <v>4046</v>
      </c>
      <c r="B4048">
        <v>2.1527057079318</v>
      </c>
      <c r="C4048">
        <v>1.53491491411354</v>
      </c>
    </row>
    <row r="4049" spans="1:3">
      <c r="A4049" s="1">
        <v>4047</v>
      </c>
      <c r="B4049">
        <v>2.15217391304348</v>
      </c>
      <c r="C4049">
        <v>0.69724017708331</v>
      </c>
    </row>
    <row r="4050" spans="1:3">
      <c r="A4050" s="1">
        <v>4048</v>
      </c>
      <c r="B4050">
        <v>2.15164238083477</v>
      </c>
      <c r="C4050">
        <v>0.608279206547713</v>
      </c>
    </row>
    <row r="4051" spans="1:3">
      <c r="A4051" s="1">
        <v>4049</v>
      </c>
      <c r="B4051">
        <v>2.15111111111111</v>
      </c>
      <c r="C4051">
        <v>1.373833079088</v>
      </c>
    </row>
    <row r="4052" spans="1:3">
      <c r="A4052" s="1">
        <v>4050</v>
      </c>
      <c r="B4052">
        <v>2.1505801036781</v>
      </c>
      <c r="C4052">
        <v>0.718473190875313</v>
      </c>
    </row>
    <row r="4053" spans="1:3">
      <c r="A4053" s="1">
        <v>4051</v>
      </c>
      <c r="B4053">
        <v>2.15004935834156</v>
      </c>
      <c r="C4053">
        <v>1.77289695767462</v>
      </c>
    </row>
    <row r="4054" spans="1:3">
      <c r="A4054" s="1">
        <v>4052</v>
      </c>
      <c r="B4054">
        <v>2.14951887490748</v>
      </c>
      <c r="C4054">
        <v>1.37222946903469</v>
      </c>
    </row>
    <row r="4055" spans="1:3">
      <c r="A4055" s="1">
        <v>4053</v>
      </c>
      <c r="B4055">
        <v>2.14898865318204</v>
      </c>
      <c r="C4055">
        <v>0.572683896377791</v>
      </c>
    </row>
    <row r="4056" spans="1:3">
      <c r="A4056" s="1">
        <v>4054</v>
      </c>
      <c r="B4056">
        <v>2.14845869297164</v>
      </c>
      <c r="C4056">
        <v>1.04073213898806</v>
      </c>
    </row>
    <row r="4057" spans="1:3">
      <c r="A4057" s="1">
        <v>4055</v>
      </c>
      <c r="B4057">
        <v>2.14792899408284</v>
      </c>
      <c r="C4057">
        <v>0.681559606875813</v>
      </c>
    </row>
    <row r="4058" spans="1:3">
      <c r="A4058" s="1">
        <v>4056</v>
      </c>
      <c r="B4058">
        <v>2.14739955632241</v>
      </c>
      <c r="C4058">
        <v>0.808311355919269</v>
      </c>
    </row>
    <row r="4059" spans="1:3">
      <c r="A4059" s="1">
        <v>4057</v>
      </c>
      <c r="B4059">
        <v>2.14687037949729</v>
      </c>
      <c r="C4059">
        <v>0.577008652374007</v>
      </c>
    </row>
    <row r="4060" spans="1:3">
      <c r="A4060" s="1">
        <v>4058</v>
      </c>
      <c r="B4060">
        <v>2.14634146341463</v>
      </c>
      <c r="C4060">
        <v>0.841542299890414</v>
      </c>
    </row>
    <row r="4061" spans="1:3">
      <c r="A4061" s="1">
        <v>4059</v>
      </c>
      <c r="B4061">
        <v>2.14581280788177</v>
      </c>
      <c r="C4061">
        <v>0.283253377153447</v>
      </c>
    </row>
    <row r="4062" spans="1:3">
      <c r="A4062" s="1">
        <v>4060</v>
      </c>
      <c r="B4062">
        <v>2.14528441270623</v>
      </c>
      <c r="C4062">
        <v>0.631075433556034</v>
      </c>
    </row>
    <row r="4063" spans="1:3">
      <c r="A4063" s="1">
        <v>4061</v>
      </c>
      <c r="B4063">
        <v>2.14475627769572</v>
      </c>
      <c r="C4063">
        <v>0.713969718545456</v>
      </c>
    </row>
    <row r="4064" spans="1:3">
      <c r="A4064" s="1">
        <v>4062</v>
      </c>
      <c r="B4064">
        <v>2.14422840265813</v>
      </c>
      <c r="C4064">
        <v>0.486360788491575</v>
      </c>
    </row>
    <row r="4065" spans="1:3">
      <c r="A4065" s="1">
        <v>4063</v>
      </c>
      <c r="B4065">
        <v>2.14370078740157</v>
      </c>
      <c r="C4065">
        <v>0.926915446750516</v>
      </c>
    </row>
    <row r="4066" spans="1:3">
      <c r="A4066" s="1">
        <v>4064</v>
      </c>
      <c r="B4066">
        <v>2.14317343173432</v>
      </c>
      <c r="C4066">
        <v>0.972620556739789</v>
      </c>
    </row>
    <row r="4067" spans="1:3">
      <c r="A4067" s="1">
        <v>4065</v>
      </c>
      <c r="B4067">
        <v>2.14264633546483</v>
      </c>
      <c r="C4067">
        <v>1.29949662721447</v>
      </c>
    </row>
    <row r="4068" spans="1:3">
      <c r="A4068" s="1">
        <v>4066</v>
      </c>
      <c r="B4068">
        <v>2.14211949840177</v>
      </c>
      <c r="C4068">
        <v>1.67581266230358</v>
      </c>
    </row>
    <row r="4069" spans="1:3">
      <c r="A4069" s="1">
        <v>4067</v>
      </c>
      <c r="B4069">
        <v>2.14159292035398</v>
      </c>
      <c r="C4069">
        <v>1.78779100503186</v>
      </c>
    </row>
    <row r="4070" spans="1:3">
      <c r="A4070" s="1">
        <v>4068</v>
      </c>
      <c r="B4070">
        <v>2.1410666011305</v>
      </c>
      <c r="C4070">
        <v>0.619287217205928</v>
      </c>
    </row>
    <row r="4071" spans="1:3">
      <c r="A4071" s="1">
        <v>4069</v>
      </c>
      <c r="B4071">
        <v>2.14054054054054</v>
      </c>
      <c r="C4071">
        <v>1.62566463933127</v>
      </c>
    </row>
    <row r="4072" spans="1:3">
      <c r="A4072" s="1">
        <v>4070</v>
      </c>
      <c r="B4072">
        <v>2.14001473839351</v>
      </c>
      <c r="C4072">
        <v>0.939154278918985</v>
      </c>
    </row>
    <row r="4073" spans="1:3">
      <c r="A4073" s="1">
        <v>4071</v>
      </c>
      <c r="B4073">
        <v>2.13948919449902</v>
      </c>
      <c r="C4073">
        <v>1.54806509674923</v>
      </c>
    </row>
    <row r="4074" spans="1:3">
      <c r="A4074" s="1">
        <v>4072</v>
      </c>
      <c r="B4074">
        <v>2.13896390866683</v>
      </c>
      <c r="C4074">
        <v>0.784217725741172</v>
      </c>
    </row>
    <row r="4075" spans="1:3">
      <c r="A4075" s="1">
        <v>4073</v>
      </c>
      <c r="B4075">
        <v>2.13843888070692</v>
      </c>
      <c r="C4075">
        <v>0.318722763532591</v>
      </c>
    </row>
    <row r="4076" spans="1:3">
      <c r="A4076" s="1">
        <v>4074</v>
      </c>
      <c r="B4076">
        <v>2.13791411042945</v>
      </c>
      <c r="C4076">
        <v>0.142416350071041</v>
      </c>
    </row>
    <row r="4077" spans="1:3">
      <c r="A4077" s="1">
        <v>4075</v>
      </c>
      <c r="B4077">
        <v>2.13738959764475</v>
      </c>
      <c r="C4077">
        <v>0.944330301460177</v>
      </c>
    </row>
    <row r="4078" spans="1:3">
      <c r="A4078" s="1">
        <v>4076</v>
      </c>
      <c r="B4078">
        <v>2.13686534216336</v>
      </c>
      <c r="C4078">
        <v>0.568358253713386</v>
      </c>
    </row>
    <row r="4079" spans="1:3">
      <c r="A4079" s="1">
        <v>4077</v>
      </c>
      <c r="B4079">
        <v>2.13634134379598</v>
      </c>
      <c r="C4079">
        <v>1.50711955104012</v>
      </c>
    </row>
    <row r="4080" spans="1:3">
      <c r="A4080" s="1">
        <v>4078</v>
      </c>
      <c r="B4080">
        <v>2.13581760235352</v>
      </c>
      <c r="C4080">
        <v>0.299129489863247</v>
      </c>
    </row>
    <row r="4081" spans="1:3">
      <c r="A4081" s="1">
        <v>4079</v>
      </c>
      <c r="B4081">
        <v>2.13529411764706</v>
      </c>
      <c r="C4081">
        <v>1.74765783271665</v>
      </c>
    </row>
    <row r="4082" spans="1:3">
      <c r="A4082" s="1">
        <v>4080</v>
      </c>
      <c r="B4082">
        <v>2.13477088948787</v>
      </c>
      <c r="C4082">
        <v>0.70551838070085</v>
      </c>
    </row>
    <row r="4083" spans="1:3">
      <c r="A4083" s="1">
        <v>4081</v>
      </c>
      <c r="B4083">
        <v>2.13424791768741</v>
      </c>
      <c r="C4083">
        <v>0.896336731561144</v>
      </c>
    </row>
    <row r="4084" spans="1:3">
      <c r="A4084" s="1">
        <v>4082</v>
      </c>
      <c r="B4084">
        <v>2.13372520205731</v>
      </c>
      <c r="C4084">
        <v>0.286626791116382</v>
      </c>
    </row>
    <row r="4085" spans="1:3">
      <c r="A4085" s="1">
        <v>4083</v>
      </c>
      <c r="B4085">
        <v>2.1332027424094</v>
      </c>
      <c r="C4085">
        <v>0.439006405227292</v>
      </c>
    </row>
    <row r="4086" spans="1:3">
      <c r="A4086" s="1">
        <v>4084</v>
      </c>
      <c r="B4086">
        <v>2.13268053855569</v>
      </c>
      <c r="C4086">
        <v>0.710337372489907</v>
      </c>
    </row>
    <row r="4087" spans="1:3">
      <c r="A4087" s="1">
        <v>4085</v>
      </c>
      <c r="B4087">
        <v>2.13215859030837</v>
      </c>
      <c r="C4087">
        <v>1.14884362114174</v>
      </c>
    </row>
    <row r="4088" spans="1:3">
      <c r="A4088" s="1">
        <v>4086</v>
      </c>
      <c r="B4088">
        <v>2.13163689747981</v>
      </c>
      <c r="C4088">
        <v>1.53783605924612</v>
      </c>
    </row>
    <row r="4089" spans="1:3">
      <c r="A4089" s="1">
        <v>4087</v>
      </c>
      <c r="B4089">
        <v>2.13111545988258</v>
      </c>
      <c r="C4089">
        <v>1.51707021292596</v>
      </c>
    </row>
    <row r="4090" spans="1:3">
      <c r="A4090" s="1">
        <v>4088</v>
      </c>
      <c r="B4090">
        <v>2.13059427732942</v>
      </c>
      <c r="C4090">
        <v>1.60566499851957</v>
      </c>
    </row>
    <row r="4091" spans="1:3">
      <c r="A4091" s="1">
        <v>4089</v>
      </c>
      <c r="B4091">
        <v>2.13007334963325</v>
      </c>
      <c r="C4091">
        <v>1.21563243542305</v>
      </c>
    </row>
    <row r="4092" spans="1:3">
      <c r="A4092" s="1">
        <v>4090</v>
      </c>
      <c r="B4092">
        <v>2.12955267660719</v>
      </c>
      <c r="C4092">
        <v>2.20056966182554</v>
      </c>
    </row>
    <row r="4093" spans="1:3">
      <c r="A4093" s="1">
        <v>4091</v>
      </c>
      <c r="B4093">
        <v>2.12903225806452</v>
      </c>
      <c r="C4093">
        <v>1.27645260712687</v>
      </c>
    </row>
    <row r="4094" spans="1:3">
      <c r="A4094" s="1">
        <v>4092</v>
      </c>
      <c r="B4094">
        <v>2.12851209381872</v>
      </c>
      <c r="C4094">
        <v>1.70052375782664</v>
      </c>
    </row>
    <row r="4095" spans="1:3">
      <c r="A4095" s="1">
        <v>4093</v>
      </c>
      <c r="B4095">
        <v>2.12799218368344</v>
      </c>
      <c r="C4095">
        <v>1.74862426868139</v>
      </c>
    </row>
    <row r="4096" spans="1:3">
      <c r="A4096" s="1">
        <v>4094</v>
      </c>
      <c r="B4096">
        <v>2.12747252747253</v>
      </c>
      <c r="C4096">
        <v>0.967232607762708</v>
      </c>
    </row>
    <row r="4097" spans="1:3">
      <c r="A4097" s="1">
        <v>4095</v>
      </c>
      <c r="B4097">
        <v>2.126953125</v>
      </c>
      <c r="C4097">
        <v>0.306457234763945</v>
      </c>
    </row>
    <row r="4098" spans="1:3">
      <c r="A4098" s="1">
        <v>4096</v>
      </c>
      <c r="B4098">
        <v>2.12643397608006</v>
      </c>
      <c r="C4098">
        <v>1.01052675137687</v>
      </c>
    </row>
    <row r="4099" spans="1:3">
      <c r="A4099" s="1">
        <v>4097</v>
      </c>
      <c r="B4099">
        <v>2.12591508052709</v>
      </c>
      <c r="C4099">
        <v>0.873112057213759</v>
      </c>
    </row>
    <row r="4100" spans="1:3">
      <c r="A4100" s="1">
        <v>4098</v>
      </c>
      <c r="B4100">
        <v>2.12539643815565</v>
      </c>
      <c r="C4100">
        <v>0.34045001508012</v>
      </c>
    </row>
    <row r="4101" spans="1:3">
      <c r="A4101" s="1">
        <v>4099</v>
      </c>
      <c r="B4101">
        <v>2.12487804878049</v>
      </c>
      <c r="C4101">
        <v>1.13041440446574</v>
      </c>
    </row>
    <row r="4102" spans="1:3">
      <c r="A4102" s="1">
        <v>4100</v>
      </c>
      <c r="B4102">
        <v>2.12435991221653</v>
      </c>
      <c r="C4102">
        <v>0.953604224438428</v>
      </c>
    </row>
    <row r="4103" spans="1:3">
      <c r="A4103" s="1">
        <v>4101</v>
      </c>
      <c r="B4103">
        <v>2.12384202827889</v>
      </c>
      <c r="C4103">
        <v>0.468950647409177</v>
      </c>
    </row>
    <row r="4104" spans="1:3">
      <c r="A4104" s="1">
        <v>4102</v>
      </c>
      <c r="B4104">
        <v>2.12332439678284</v>
      </c>
      <c r="C4104">
        <v>1.09499236199007</v>
      </c>
    </row>
    <row r="4105" spans="1:3">
      <c r="A4105" s="1">
        <v>4103</v>
      </c>
      <c r="B4105">
        <v>2.12280701754386</v>
      </c>
      <c r="C4105">
        <v>0.246983355076342</v>
      </c>
    </row>
    <row r="4106" spans="1:3">
      <c r="A4106" s="1">
        <v>4104</v>
      </c>
      <c r="B4106">
        <v>2.12228989037759</v>
      </c>
      <c r="C4106">
        <v>0.237944549015241</v>
      </c>
    </row>
    <row r="4107" spans="1:3">
      <c r="A4107" s="1">
        <v>4105</v>
      </c>
      <c r="B4107">
        <v>2.12177301509985</v>
      </c>
      <c r="C4107">
        <v>0.0961932292856657</v>
      </c>
    </row>
    <row r="4108" spans="1:3">
      <c r="A4108" s="1">
        <v>4106</v>
      </c>
      <c r="B4108">
        <v>2.12125639152666</v>
      </c>
      <c r="C4108">
        <v>0.298094637045269</v>
      </c>
    </row>
    <row r="4109" spans="1:3">
      <c r="A4109" s="1">
        <v>4107</v>
      </c>
      <c r="B4109">
        <v>2.1207400194742</v>
      </c>
      <c r="C4109">
        <v>0.817709752193492</v>
      </c>
    </row>
    <row r="4110" spans="1:3">
      <c r="A4110" s="1">
        <v>4108</v>
      </c>
      <c r="B4110">
        <v>2.12022389875882</v>
      </c>
      <c r="C4110">
        <v>0.405400224224749</v>
      </c>
    </row>
    <row r="4111" spans="1:3">
      <c r="A4111" s="1">
        <v>4109</v>
      </c>
      <c r="B4111">
        <v>2.11970802919708</v>
      </c>
      <c r="C4111">
        <v>1.25256733506829</v>
      </c>
    </row>
    <row r="4112" spans="1:3">
      <c r="A4112" s="1">
        <v>4110</v>
      </c>
      <c r="B4112">
        <v>2.11919241060569</v>
      </c>
      <c r="C4112">
        <v>0.181899507320675</v>
      </c>
    </row>
    <row r="4113" spans="1:3">
      <c r="A4113" s="1">
        <v>4111</v>
      </c>
      <c r="B4113">
        <v>2.11867704280156</v>
      </c>
      <c r="C4113">
        <v>1.5378825372246</v>
      </c>
    </row>
    <row r="4114" spans="1:3">
      <c r="A4114" s="1">
        <v>4112</v>
      </c>
      <c r="B4114">
        <v>2.11816192560175</v>
      </c>
      <c r="C4114">
        <v>0.504883964350377</v>
      </c>
    </row>
    <row r="4115" spans="1:3">
      <c r="A4115" s="1">
        <v>4113</v>
      </c>
      <c r="B4115">
        <v>2.11764705882353</v>
      </c>
      <c r="C4115">
        <v>1.56948586338823</v>
      </c>
    </row>
    <row r="4116" spans="1:3">
      <c r="A4116" s="1">
        <v>4114</v>
      </c>
      <c r="B4116">
        <v>2.11713244228432</v>
      </c>
      <c r="C4116">
        <v>1.89378397553709</v>
      </c>
    </row>
    <row r="4117" spans="1:3">
      <c r="A4117" s="1">
        <v>4115</v>
      </c>
      <c r="B4117">
        <v>2.11661807580175</v>
      </c>
      <c r="C4117">
        <v>1.26698325363192</v>
      </c>
    </row>
    <row r="4118" spans="1:3">
      <c r="A4118" s="1">
        <v>4116</v>
      </c>
      <c r="B4118">
        <v>2.11610395919359</v>
      </c>
      <c r="C4118">
        <v>0.820780505088503</v>
      </c>
    </row>
    <row r="4119" spans="1:3">
      <c r="A4119" s="1">
        <v>4117</v>
      </c>
      <c r="B4119">
        <v>2.1155900922778</v>
      </c>
      <c r="C4119">
        <v>1.78937134485573</v>
      </c>
    </row>
    <row r="4120" spans="1:3">
      <c r="A4120" s="1">
        <v>4118</v>
      </c>
      <c r="B4120">
        <v>2.11507647487254</v>
      </c>
      <c r="C4120">
        <v>0.889086396476863</v>
      </c>
    </row>
    <row r="4121" spans="1:3">
      <c r="A4121" s="1">
        <v>4119</v>
      </c>
      <c r="B4121">
        <v>2.11456310679612</v>
      </c>
      <c r="C4121">
        <v>0.597312785244504</v>
      </c>
    </row>
    <row r="4122" spans="1:3">
      <c r="A4122" s="1">
        <v>4120</v>
      </c>
      <c r="B4122">
        <v>2.11404998786702</v>
      </c>
      <c r="C4122">
        <v>1.53856307717486</v>
      </c>
    </row>
    <row r="4123" spans="1:3">
      <c r="A4123" s="1">
        <v>4121</v>
      </c>
      <c r="B4123">
        <v>2.11353711790393</v>
      </c>
      <c r="C4123">
        <v>0.560515617783722</v>
      </c>
    </row>
    <row r="4124" spans="1:3">
      <c r="A4124" s="1">
        <v>4122</v>
      </c>
      <c r="B4124">
        <v>2.11302449672568</v>
      </c>
      <c r="C4124">
        <v>0.72298061160278</v>
      </c>
    </row>
    <row r="4125" spans="1:3">
      <c r="A4125" s="1">
        <v>4123</v>
      </c>
      <c r="B4125">
        <v>2.11251212415131</v>
      </c>
      <c r="C4125">
        <v>0.801569771104184</v>
      </c>
    </row>
    <row r="4126" spans="1:3">
      <c r="A4126" s="1">
        <v>4124</v>
      </c>
      <c r="B4126">
        <v>2.112</v>
      </c>
      <c r="C4126">
        <v>0.596725473633824</v>
      </c>
    </row>
    <row r="4127" spans="1:3">
      <c r="A4127" s="1">
        <v>4125</v>
      </c>
      <c r="B4127">
        <v>2.11148812409113</v>
      </c>
      <c r="C4127">
        <v>0.459363028192916</v>
      </c>
    </row>
    <row r="4128" spans="1:3">
      <c r="A4128" s="1">
        <v>4126</v>
      </c>
      <c r="B4128">
        <v>2.11097649624425</v>
      </c>
      <c r="C4128">
        <v>0.612143649528037</v>
      </c>
    </row>
    <row r="4129" spans="1:3">
      <c r="A4129" s="1">
        <v>4127</v>
      </c>
      <c r="B4129">
        <v>2.11046511627907</v>
      </c>
      <c r="C4129">
        <v>0.280201188223386</v>
      </c>
    </row>
    <row r="4130" spans="1:3">
      <c r="A4130" s="1">
        <v>4128</v>
      </c>
      <c r="B4130">
        <v>2.1099539840155</v>
      </c>
      <c r="C4130">
        <v>0.453088670423402</v>
      </c>
    </row>
    <row r="4131" spans="1:3">
      <c r="A4131" s="1">
        <v>4129</v>
      </c>
      <c r="B4131">
        <v>2.10944309927361</v>
      </c>
      <c r="C4131">
        <v>0.692253783707446</v>
      </c>
    </row>
    <row r="4132" spans="1:3">
      <c r="A4132" s="1">
        <v>4130</v>
      </c>
      <c r="B4132">
        <v>2.10893246187364</v>
      </c>
      <c r="C4132">
        <v>0.933368556990218</v>
      </c>
    </row>
    <row r="4133" spans="1:3">
      <c r="A4133" s="1">
        <v>4131</v>
      </c>
      <c r="B4133">
        <v>2.10842207163601</v>
      </c>
      <c r="C4133">
        <v>0.277018881899607</v>
      </c>
    </row>
    <row r="4134" spans="1:3">
      <c r="A4134" s="1">
        <v>4132</v>
      </c>
      <c r="B4134">
        <v>2.10791192838132</v>
      </c>
      <c r="C4134">
        <v>0.848844134214896</v>
      </c>
    </row>
    <row r="4135" spans="1:3">
      <c r="A4135" s="1">
        <v>4133</v>
      </c>
      <c r="B4135">
        <v>2.10740203193033</v>
      </c>
      <c r="C4135">
        <v>0.329524969403042</v>
      </c>
    </row>
    <row r="4136" spans="1:3">
      <c r="A4136" s="1">
        <v>4134</v>
      </c>
      <c r="B4136">
        <v>2.10689238210399</v>
      </c>
      <c r="C4136">
        <v>0.757507615627292</v>
      </c>
    </row>
    <row r="4137" spans="1:3">
      <c r="A4137" s="1">
        <v>4135</v>
      </c>
      <c r="B4137">
        <v>2.1063829787234</v>
      </c>
      <c r="C4137">
        <v>1.93572360993986</v>
      </c>
    </row>
    <row r="4138" spans="1:3">
      <c r="A4138" s="1">
        <v>4136</v>
      </c>
      <c r="B4138">
        <v>2.10587382160986</v>
      </c>
      <c r="C4138">
        <v>1.78039006308875</v>
      </c>
    </row>
    <row r="4139" spans="1:3">
      <c r="A4139" s="1">
        <v>4137</v>
      </c>
      <c r="B4139">
        <v>2.10536491058482</v>
      </c>
      <c r="C4139">
        <v>2.21053697569938</v>
      </c>
    </row>
    <row r="4140" spans="1:3">
      <c r="A4140" s="1">
        <v>4138</v>
      </c>
      <c r="B4140">
        <v>2.10485624546992</v>
      </c>
      <c r="C4140">
        <v>1.93787484554311</v>
      </c>
    </row>
    <row r="4141" spans="1:3">
      <c r="A4141" s="1">
        <v>4139</v>
      </c>
      <c r="B4141">
        <v>2.10434782608696</v>
      </c>
      <c r="C4141">
        <v>3.33358168018845</v>
      </c>
    </row>
    <row r="4142" spans="1:3">
      <c r="A4142" s="1">
        <v>4140</v>
      </c>
      <c r="B4142">
        <v>2.10383965225791</v>
      </c>
      <c r="C4142">
        <v>0.496705682542118</v>
      </c>
    </row>
    <row r="4143" spans="1:3">
      <c r="A4143" s="1">
        <v>4141</v>
      </c>
      <c r="B4143">
        <v>2.10333172380493</v>
      </c>
      <c r="C4143">
        <v>2.36501710436408</v>
      </c>
    </row>
    <row r="4144" spans="1:3">
      <c r="A4144" s="1">
        <v>4142</v>
      </c>
      <c r="B4144">
        <v>2.10282404055033</v>
      </c>
      <c r="C4144">
        <v>0.585816630566587</v>
      </c>
    </row>
    <row r="4145" spans="1:3">
      <c r="A4145" s="1">
        <v>4143</v>
      </c>
      <c r="B4145">
        <v>2.1023166023166</v>
      </c>
      <c r="C4145">
        <v>2.32546774612935</v>
      </c>
    </row>
    <row r="4146" spans="1:3">
      <c r="A4146" s="1">
        <v>4144</v>
      </c>
      <c r="B4146">
        <v>2.10180940892642</v>
      </c>
      <c r="C4146">
        <v>1.19553256232108</v>
      </c>
    </row>
    <row r="4147" spans="1:3">
      <c r="A4147" s="1">
        <v>4145</v>
      </c>
      <c r="B4147">
        <v>2.1013024602026</v>
      </c>
      <c r="C4147">
        <v>2.39249978507195</v>
      </c>
    </row>
    <row r="4148" spans="1:3">
      <c r="A4148" s="1">
        <v>4146</v>
      </c>
      <c r="B4148">
        <v>2.10079575596817</v>
      </c>
      <c r="C4148">
        <v>1.13267073715738</v>
      </c>
    </row>
    <row r="4149" spans="1:3">
      <c r="A4149" s="1">
        <v>4147</v>
      </c>
      <c r="B4149">
        <v>2.10028929604629</v>
      </c>
      <c r="C4149">
        <v>0.167326734713492</v>
      </c>
    </row>
    <row r="4150" spans="1:3">
      <c r="A4150" s="1">
        <v>4148</v>
      </c>
      <c r="B4150">
        <v>2.0997830802603</v>
      </c>
      <c r="C4150">
        <v>1.62996071586103</v>
      </c>
    </row>
    <row r="4151" spans="1:3">
      <c r="A4151" s="1">
        <v>4149</v>
      </c>
      <c r="B4151">
        <v>2.09927710843374</v>
      </c>
      <c r="C4151">
        <v>0.188663678720657</v>
      </c>
    </row>
    <row r="4152" spans="1:3">
      <c r="A4152" s="1">
        <v>4150</v>
      </c>
      <c r="B4152">
        <v>2.09877138039027</v>
      </c>
      <c r="C4152">
        <v>0.764002024240589</v>
      </c>
    </row>
    <row r="4153" spans="1:3">
      <c r="A4153" s="1">
        <v>4151</v>
      </c>
      <c r="B4153">
        <v>2.09826589595376</v>
      </c>
      <c r="C4153">
        <v>0.581875772435652</v>
      </c>
    </row>
    <row r="4154" spans="1:3">
      <c r="A4154" s="1">
        <v>4152</v>
      </c>
      <c r="B4154">
        <v>2.09776065494823</v>
      </c>
      <c r="C4154">
        <v>0.461257592678525</v>
      </c>
    </row>
    <row r="4155" spans="1:3">
      <c r="A4155" s="1">
        <v>4153</v>
      </c>
      <c r="B4155">
        <v>2.09725565719788</v>
      </c>
      <c r="C4155">
        <v>0.240275341649041</v>
      </c>
    </row>
    <row r="4156" spans="1:3">
      <c r="A4156" s="1">
        <v>4154</v>
      </c>
      <c r="B4156">
        <v>2.09675090252708</v>
      </c>
      <c r="C4156">
        <v>0.654334681142818</v>
      </c>
    </row>
    <row r="4157" spans="1:3">
      <c r="A4157" s="1">
        <v>4155</v>
      </c>
      <c r="B4157">
        <v>2.09624639076035</v>
      </c>
      <c r="C4157">
        <v>0.550437453266702</v>
      </c>
    </row>
    <row r="4158" spans="1:3">
      <c r="A4158" s="1">
        <v>4156</v>
      </c>
      <c r="B4158">
        <v>2.0957421217224</v>
      </c>
      <c r="C4158">
        <v>0.620774933817353</v>
      </c>
    </row>
    <row r="4159" spans="1:3">
      <c r="A4159" s="1">
        <v>4157</v>
      </c>
      <c r="B4159">
        <v>2.09523809523809</v>
      </c>
      <c r="C4159">
        <v>0.985268050695293</v>
      </c>
    </row>
    <row r="4160" spans="1:3">
      <c r="A4160" s="1">
        <v>4158</v>
      </c>
      <c r="B4160">
        <v>2.09473431113248</v>
      </c>
      <c r="C4160">
        <v>0.540736187954515</v>
      </c>
    </row>
    <row r="4161" spans="1:3">
      <c r="A4161" s="1">
        <v>4159</v>
      </c>
      <c r="B4161">
        <v>2.09423076923077</v>
      </c>
      <c r="C4161">
        <v>1.00529330884047</v>
      </c>
    </row>
    <row r="4162" spans="1:3">
      <c r="A4162" s="1">
        <v>4160</v>
      </c>
      <c r="B4162">
        <v>2.09372746935833</v>
      </c>
      <c r="C4162">
        <v>1.14422753989791</v>
      </c>
    </row>
    <row r="4163" spans="1:3">
      <c r="A4163" s="1">
        <v>4161</v>
      </c>
      <c r="B4163">
        <v>2.0932244113407</v>
      </c>
      <c r="C4163">
        <v>0.341987275416613</v>
      </c>
    </row>
    <row r="4164" spans="1:3">
      <c r="A4164" s="1">
        <v>4162</v>
      </c>
      <c r="B4164">
        <v>2.0927215950036</v>
      </c>
      <c r="C4164">
        <v>1.07353630065294</v>
      </c>
    </row>
    <row r="4165" spans="1:3">
      <c r="A4165" s="1">
        <v>4163</v>
      </c>
      <c r="B4165">
        <v>2.09221902017291</v>
      </c>
      <c r="C4165">
        <v>2.16401138284015</v>
      </c>
    </row>
    <row r="4166" spans="1:3">
      <c r="A4166" s="1">
        <v>4164</v>
      </c>
      <c r="B4166">
        <v>2.09171668667467</v>
      </c>
      <c r="C4166">
        <v>0.862911641587704</v>
      </c>
    </row>
    <row r="4167" spans="1:3">
      <c r="A4167" s="1">
        <v>4165</v>
      </c>
      <c r="B4167">
        <v>2.09121459433509</v>
      </c>
      <c r="C4167">
        <v>1.31067719622039</v>
      </c>
    </row>
    <row r="4168" spans="1:3">
      <c r="A4168" s="1">
        <v>4166</v>
      </c>
      <c r="B4168">
        <v>2.09071274298056</v>
      </c>
      <c r="C4168">
        <v>1.6825172302166</v>
      </c>
    </row>
    <row r="4169" spans="1:3">
      <c r="A4169" s="1">
        <v>4167</v>
      </c>
      <c r="B4169">
        <v>2.09021113243762</v>
      </c>
      <c r="C4169">
        <v>0.546377221592924</v>
      </c>
    </row>
    <row r="4170" spans="1:3">
      <c r="A4170" s="1">
        <v>4168</v>
      </c>
      <c r="B4170">
        <v>2.08970976253298</v>
      </c>
      <c r="C4170">
        <v>2.21911881399782</v>
      </c>
    </row>
    <row r="4171" spans="1:3">
      <c r="A4171" s="1">
        <v>4169</v>
      </c>
      <c r="B4171">
        <v>2.08920863309352</v>
      </c>
      <c r="C4171">
        <v>1.33350061374298</v>
      </c>
    </row>
    <row r="4172" spans="1:3">
      <c r="A4172" s="1">
        <v>4170</v>
      </c>
      <c r="B4172">
        <v>2.0887077439463</v>
      </c>
      <c r="C4172">
        <v>1.25064411886871</v>
      </c>
    </row>
    <row r="4173" spans="1:3">
      <c r="A4173" s="1">
        <v>4171</v>
      </c>
      <c r="B4173">
        <v>2.0882070949185</v>
      </c>
      <c r="C4173">
        <v>1.69758229566404</v>
      </c>
    </row>
    <row r="4174" spans="1:3">
      <c r="A4174" s="1">
        <v>4172</v>
      </c>
      <c r="B4174">
        <v>2.08770668583753</v>
      </c>
      <c r="C4174">
        <v>0.581044791651379</v>
      </c>
    </row>
    <row r="4175" spans="1:3">
      <c r="A4175" s="1">
        <v>4173</v>
      </c>
      <c r="B4175">
        <v>2.08720651653091</v>
      </c>
      <c r="C4175">
        <v>0.622541552236256</v>
      </c>
    </row>
    <row r="4176" spans="1:3">
      <c r="A4176" s="1">
        <v>4174</v>
      </c>
      <c r="B4176">
        <v>2.08670658682635</v>
      </c>
      <c r="C4176">
        <v>0.276084632950029</v>
      </c>
    </row>
    <row r="4177" spans="1:3">
      <c r="A4177" s="1">
        <v>4175</v>
      </c>
      <c r="B4177">
        <v>2.08620689655172</v>
      </c>
      <c r="C4177">
        <v>0.591353809632114</v>
      </c>
    </row>
    <row r="4178" spans="1:3">
      <c r="A4178" s="1">
        <v>4176</v>
      </c>
      <c r="B4178">
        <v>2.08570744553507</v>
      </c>
      <c r="C4178">
        <v>0.511389349404273</v>
      </c>
    </row>
    <row r="4179" spans="1:3">
      <c r="A4179" s="1">
        <v>4177</v>
      </c>
      <c r="B4179">
        <v>2.08520823360459</v>
      </c>
      <c r="C4179">
        <v>0.277497189840092</v>
      </c>
    </row>
    <row r="4180" spans="1:3">
      <c r="A4180" s="1">
        <v>4178</v>
      </c>
      <c r="B4180">
        <v>2.08470926058866</v>
      </c>
      <c r="C4180">
        <v>0.229432567895424</v>
      </c>
    </row>
    <row r="4181" spans="1:3">
      <c r="A4181" s="1">
        <v>4179</v>
      </c>
      <c r="B4181">
        <v>2.08421052631579</v>
      </c>
      <c r="C4181">
        <v>0.269910836129749</v>
      </c>
    </row>
    <row r="4182" spans="1:3">
      <c r="A4182" s="1">
        <v>4180</v>
      </c>
      <c r="B4182">
        <v>2.08371203061468</v>
      </c>
      <c r="C4182">
        <v>0.500507606280922</v>
      </c>
    </row>
    <row r="4183" spans="1:3">
      <c r="A4183" s="1">
        <v>4181</v>
      </c>
      <c r="B4183">
        <v>2.0832137733142</v>
      </c>
      <c r="C4183">
        <v>1.13787299450862</v>
      </c>
    </row>
    <row r="4184" spans="1:3">
      <c r="A4184" s="1">
        <v>4182</v>
      </c>
      <c r="B4184">
        <v>2.08271575424337</v>
      </c>
      <c r="C4184">
        <v>0.89588653337447</v>
      </c>
    </row>
    <row r="4185" spans="1:3">
      <c r="A4185" s="1">
        <v>4183</v>
      </c>
      <c r="B4185">
        <v>2.08221797323136</v>
      </c>
      <c r="C4185">
        <v>0.556729604824287</v>
      </c>
    </row>
    <row r="4186" spans="1:3">
      <c r="A4186" s="1">
        <v>4184</v>
      </c>
      <c r="B4186">
        <v>2.08172043010753</v>
      </c>
      <c r="C4186">
        <v>0.839932510707807</v>
      </c>
    </row>
    <row r="4187" spans="1:3">
      <c r="A4187" s="1">
        <v>4185</v>
      </c>
      <c r="B4187">
        <v>2.08122312470139</v>
      </c>
      <c r="C4187">
        <v>1.05876736161217</v>
      </c>
    </row>
    <row r="4188" spans="1:3">
      <c r="A4188" s="1">
        <v>4186</v>
      </c>
      <c r="B4188">
        <v>2.08072605684261</v>
      </c>
      <c r="C4188">
        <v>1.1121233112386</v>
      </c>
    </row>
    <row r="4189" spans="1:3">
      <c r="A4189" s="1">
        <v>4187</v>
      </c>
      <c r="B4189">
        <v>2.08022922636103</v>
      </c>
      <c r="C4189">
        <v>1.306517309626</v>
      </c>
    </row>
    <row r="4190" spans="1:3">
      <c r="A4190" s="1">
        <v>4188</v>
      </c>
      <c r="B4190">
        <v>2.07973263308665</v>
      </c>
      <c r="C4190">
        <v>2.63593280186436</v>
      </c>
    </row>
    <row r="4191" spans="1:3">
      <c r="A4191" s="1">
        <v>4189</v>
      </c>
      <c r="B4191">
        <v>2.07923627684964</v>
      </c>
      <c r="C4191">
        <v>1.00085595044571</v>
      </c>
    </row>
    <row r="4192" spans="1:3">
      <c r="A4192" s="1">
        <v>4190</v>
      </c>
      <c r="B4192">
        <v>2.07874015748031</v>
      </c>
      <c r="C4192">
        <v>0.986708163064412</v>
      </c>
    </row>
    <row r="4193" spans="1:3">
      <c r="A4193" s="1">
        <v>4191</v>
      </c>
      <c r="B4193">
        <v>2.07824427480916</v>
      </c>
      <c r="C4193">
        <v>0.706177643134522</v>
      </c>
    </row>
    <row r="4194" spans="1:3">
      <c r="A4194" s="1">
        <v>4192</v>
      </c>
      <c r="B4194">
        <v>2.07774862866683</v>
      </c>
      <c r="C4194">
        <v>1.8215341893634</v>
      </c>
    </row>
    <row r="4195" spans="1:3">
      <c r="A4195" s="1">
        <v>4193</v>
      </c>
      <c r="B4195">
        <v>2.07725321888412</v>
      </c>
      <c r="C4195">
        <v>0.440240864357753</v>
      </c>
    </row>
    <row r="4196" spans="1:3">
      <c r="A4196" s="1">
        <v>4194</v>
      </c>
      <c r="B4196">
        <v>2.07675804529201</v>
      </c>
      <c r="C4196">
        <v>0.561434112309831</v>
      </c>
    </row>
    <row r="4197" spans="1:3">
      <c r="A4197" s="1">
        <v>4195</v>
      </c>
      <c r="B4197">
        <v>2.07626310772164</v>
      </c>
      <c r="C4197">
        <v>0.382719615727059</v>
      </c>
    </row>
    <row r="4198" spans="1:3">
      <c r="A4198" s="1">
        <v>4196</v>
      </c>
      <c r="B4198">
        <v>2.07576840600429</v>
      </c>
      <c r="C4198">
        <v>0.781781802931401</v>
      </c>
    </row>
    <row r="4199" spans="1:3">
      <c r="A4199" s="1">
        <v>4197</v>
      </c>
      <c r="B4199">
        <v>2.07527393997141</v>
      </c>
      <c r="C4199">
        <v>0.0636509852754962</v>
      </c>
    </row>
    <row r="4200" spans="1:3">
      <c r="A4200" s="1">
        <v>4198</v>
      </c>
      <c r="B4200">
        <v>2.07477970945463</v>
      </c>
      <c r="C4200">
        <v>0.142008068013126</v>
      </c>
    </row>
    <row r="4201" spans="1:3">
      <c r="A4201" s="1">
        <v>4199</v>
      </c>
      <c r="B4201">
        <v>2.07428571428571</v>
      </c>
      <c r="C4201">
        <v>0.240690330999864</v>
      </c>
    </row>
    <row r="4202" spans="1:3">
      <c r="A4202" s="1">
        <v>4200</v>
      </c>
      <c r="B4202">
        <v>2.0737919542966</v>
      </c>
      <c r="C4202">
        <v>0.598376857798833</v>
      </c>
    </row>
    <row r="4203" spans="1:3">
      <c r="A4203" s="1">
        <v>4201</v>
      </c>
      <c r="B4203">
        <v>2.07329842931937</v>
      </c>
      <c r="C4203">
        <v>0.0784573080602041</v>
      </c>
    </row>
    <row r="4204" spans="1:3">
      <c r="A4204" s="1">
        <v>4202</v>
      </c>
      <c r="B4204">
        <v>2.0728051391863</v>
      </c>
      <c r="C4204">
        <v>0.63417276416704</v>
      </c>
    </row>
    <row r="4205" spans="1:3">
      <c r="A4205" s="1">
        <v>4203</v>
      </c>
      <c r="B4205">
        <v>2.07231208372978</v>
      </c>
      <c r="C4205">
        <v>0.255830898433229</v>
      </c>
    </row>
    <row r="4206" spans="1:3">
      <c r="A4206" s="1">
        <v>4204</v>
      </c>
      <c r="B4206">
        <v>2.0718192627824</v>
      </c>
      <c r="C4206">
        <v>0.281766228347017</v>
      </c>
    </row>
    <row r="4207" spans="1:3">
      <c r="A4207" s="1">
        <v>4205</v>
      </c>
      <c r="B4207">
        <v>2.07132667617689</v>
      </c>
      <c r="C4207">
        <v>0.736021363111048</v>
      </c>
    </row>
    <row r="4208" spans="1:3">
      <c r="A4208" s="1">
        <v>4206</v>
      </c>
      <c r="B4208">
        <v>2.07083432374614</v>
      </c>
      <c r="C4208">
        <v>0.989321034708763</v>
      </c>
    </row>
    <row r="4209" spans="1:3">
      <c r="A4209" s="1">
        <v>4207</v>
      </c>
      <c r="B4209">
        <v>2.07034220532319</v>
      </c>
      <c r="C4209">
        <v>0.182772417933252</v>
      </c>
    </row>
    <row r="4210" spans="1:3">
      <c r="A4210" s="1">
        <v>4208</v>
      </c>
      <c r="B4210">
        <v>2.06985032074127</v>
      </c>
      <c r="C4210">
        <v>1.61153493951393</v>
      </c>
    </row>
    <row r="4211" spans="1:3">
      <c r="A4211" s="1">
        <v>4209</v>
      </c>
      <c r="B4211">
        <v>2.06935866983373</v>
      </c>
      <c r="C4211">
        <v>1.78368055909142</v>
      </c>
    </row>
    <row r="4212" spans="1:3">
      <c r="A4212" s="1">
        <v>4210</v>
      </c>
      <c r="B4212">
        <v>2.0688672524341</v>
      </c>
      <c r="C4212">
        <v>1.90634425336116</v>
      </c>
    </row>
    <row r="4213" spans="1:3">
      <c r="A4213" s="1">
        <v>4211</v>
      </c>
      <c r="B4213">
        <v>2.06837606837607</v>
      </c>
      <c r="C4213">
        <v>1.32016973033016</v>
      </c>
    </row>
    <row r="4214" spans="1:3">
      <c r="A4214" s="1">
        <v>4212</v>
      </c>
      <c r="B4214">
        <v>2.06788511749347</v>
      </c>
      <c r="C4214">
        <v>1.68903999378134</v>
      </c>
    </row>
    <row r="4215" spans="1:3">
      <c r="A4215" s="1">
        <v>4213</v>
      </c>
      <c r="B4215">
        <v>2.06739439962031</v>
      </c>
      <c r="C4215">
        <v>1.00640090242007</v>
      </c>
    </row>
    <row r="4216" spans="1:3">
      <c r="A4216" s="1">
        <v>4214</v>
      </c>
      <c r="B4216">
        <v>2.06690391459075</v>
      </c>
      <c r="C4216">
        <v>1.21149397686943</v>
      </c>
    </row>
    <row r="4217" spans="1:3">
      <c r="A4217" s="1">
        <v>4215</v>
      </c>
      <c r="B4217">
        <v>2.06641366223909</v>
      </c>
      <c r="C4217">
        <v>1.11299280025879</v>
      </c>
    </row>
    <row r="4218" spans="1:3">
      <c r="A4218" s="1">
        <v>4216</v>
      </c>
      <c r="B4218">
        <v>2.06592364239981</v>
      </c>
      <c r="C4218">
        <v>0.562444539911908</v>
      </c>
    </row>
    <row r="4219" spans="1:3">
      <c r="A4219" s="1">
        <v>4217</v>
      </c>
      <c r="B4219">
        <v>2.06543385490754</v>
      </c>
      <c r="C4219">
        <v>1.06043494539667</v>
      </c>
    </row>
    <row r="4220" spans="1:3">
      <c r="A4220" s="1">
        <v>4218</v>
      </c>
      <c r="B4220">
        <v>2.06494429959706</v>
      </c>
      <c r="C4220">
        <v>1.04677969678481</v>
      </c>
    </row>
    <row r="4221" spans="1:3">
      <c r="A4221" s="1">
        <v>4219</v>
      </c>
      <c r="B4221">
        <v>2.06445497630332</v>
      </c>
      <c r="C4221">
        <v>0.164209861775752</v>
      </c>
    </row>
    <row r="4222" spans="1:3">
      <c r="A4222" s="1">
        <v>4220</v>
      </c>
      <c r="B4222">
        <v>2.06396588486141</v>
      </c>
      <c r="C4222">
        <v>1.26366521489016</v>
      </c>
    </row>
    <row r="4223" spans="1:3">
      <c r="A4223" s="1">
        <v>4221</v>
      </c>
      <c r="B4223">
        <v>2.06347702510658</v>
      </c>
      <c r="C4223">
        <v>0.331302102541142</v>
      </c>
    </row>
    <row r="4224" spans="1:3">
      <c r="A4224" s="1">
        <v>4222</v>
      </c>
      <c r="B4224">
        <v>2.06298839687426</v>
      </c>
      <c r="C4224">
        <v>0.539038402940092</v>
      </c>
    </row>
    <row r="4225" spans="1:3">
      <c r="A4225" s="1">
        <v>4223</v>
      </c>
      <c r="B4225">
        <v>2.0625</v>
      </c>
      <c r="C4225">
        <v>1.16115430600105</v>
      </c>
    </row>
    <row r="4226" spans="1:3">
      <c r="A4226" s="1">
        <v>4224</v>
      </c>
      <c r="B4226">
        <v>2.06201183431953</v>
      </c>
      <c r="C4226">
        <v>0.610468936587775</v>
      </c>
    </row>
    <row r="4227" spans="1:3">
      <c r="A4227" s="1">
        <v>4225</v>
      </c>
      <c r="B4227">
        <v>2.06152389966872</v>
      </c>
      <c r="C4227">
        <v>0.763766548789037</v>
      </c>
    </row>
    <row r="4228" spans="1:3">
      <c r="A4228" s="1">
        <v>4226</v>
      </c>
      <c r="B4228">
        <v>2.0610361958836</v>
      </c>
      <c r="C4228">
        <v>0.484403270672416</v>
      </c>
    </row>
    <row r="4229" spans="1:3">
      <c r="A4229" s="1">
        <v>4227</v>
      </c>
      <c r="B4229">
        <v>2.06054872280038</v>
      </c>
      <c r="C4229">
        <v>0.616095069153708</v>
      </c>
    </row>
    <row r="4230" spans="1:3">
      <c r="A4230" s="1">
        <v>4228</v>
      </c>
      <c r="B4230">
        <v>2.06006148025538</v>
      </c>
      <c r="C4230">
        <v>0.492224316633047</v>
      </c>
    </row>
    <row r="4231" spans="1:3">
      <c r="A4231" s="1">
        <v>4229</v>
      </c>
      <c r="B4231">
        <v>2.05957446808511</v>
      </c>
      <c r="C4231">
        <v>1.1320456538332</v>
      </c>
    </row>
    <row r="4232" spans="1:3">
      <c r="A4232" s="1">
        <v>4230</v>
      </c>
      <c r="B4232">
        <v>2.05908768612621</v>
      </c>
      <c r="C4232">
        <v>0.854268565353081</v>
      </c>
    </row>
    <row r="4233" spans="1:3">
      <c r="A4233" s="1">
        <v>4231</v>
      </c>
      <c r="B4233">
        <v>2.0586011342155</v>
      </c>
      <c r="C4233">
        <v>1.49671679264609</v>
      </c>
    </row>
    <row r="4234" spans="1:3">
      <c r="A4234" s="1">
        <v>4232</v>
      </c>
      <c r="B4234">
        <v>2.05811481218994</v>
      </c>
      <c r="C4234">
        <v>1.70248354510764</v>
      </c>
    </row>
    <row r="4235" spans="1:3">
      <c r="A4235" s="1">
        <v>4233</v>
      </c>
      <c r="B4235">
        <v>2.05762871988663</v>
      </c>
      <c r="C4235">
        <v>1.00735982910262</v>
      </c>
    </row>
    <row r="4236" spans="1:3">
      <c r="A4236" s="1">
        <v>4234</v>
      </c>
      <c r="B4236">
        <v>2.05714285714286</v>
      </c>
      <c r="C4236">
        <v>1.57150247034508</v>
      </c>
    </row>
    <row r="4237" spans="1:3">
      <c r="A4237" s="1">
        <v>4235</v>
      </c>
      <c r="B4237">
        <v>2.05665722379603</v>
      </c>
      <c r="C4237">
        <v>1.27434305757687</v>
      </c>
    </row>
    <row r="4238" spans="1:3">
      <c r="A4238" s="1">
        <v>4236</v>
      </c>
      <c r="B4238">
        <v>2.05617181968374</v>
      </c>
      <c r="C4238">
        <v>0.825167026579546</v>
      </c>
    </row>
    <row r="4239" spans="1:3">
      <c r="A4239" s="1">
        <v>4237</v>
      </c>
      <c r="B4239">
        <v>2.0556866446437</v>
      </c>
      <c r="C4239">
        <v>0.282449482654104</v>
      </c>
    </row>
    <row r="4240" spans="1:3">
      <c r="A4240" s="1">
        <v>4238</v>
      </c>
      <c r="B4240">
        <v>2.0552016985138</v>
      </c>
      <c r="C4240">
        <v>0.629888304526714</v>
      </c>
    </row>
    <row r="4241" spans="1:3">
      <c r="A4241" s="1">
        <v>4239</v>
      </c>
      <c r="B4241">
        <v>2.05471698113208</v>
      </c>
      <c r="C4241">
        <v>0.719646951167246</v>
      </c>
    </row>
    <row r="4242" spans="1:3">
      <c r="A4242" s="1">
        <v>4240</v>
      </c>
      <c r="B4242">
        <v>2.05423249233671</v>
      </c>
      <c r="C4242">
        <v>1.73911907027741</v>
      </c>
    </row>
    <row r="4243" spans="1:3">
      <c r="A4243" s="1">
        <v>4241</v>
      </c>
      <c r="B4243">
        <v>2.05374823196605</v>
      </c>
      <c r="C4243">
        <v>0.580816297817253</v>
      </c>
    </row>
    <row r="4244" spans="1:3">
      <c r="A4244" s="1">
        <v>4242</v>
      </c>
      <c r="B4244">
        <v>2.05326419985859</v>
      </c>
      <c r="C4244">
        <v>0.816614584031075</v>
      </c>
    </row>
    <row r="4245" spans="1:3">
      <c r="A4245" s="1">
        <v>4243</v>
      </c>
      <c r="B4245">
        <v>2.05278039585297</v>
      </c>
      <c r="C4245">
        <v>1.26455895346346</v>
      </c>
    </row>
    <row r="4246" spans="1:3">
      <c r="A4246" s="1">
        <v>4244</v>
      </c>
      <c r="B4246">
        <v>2.05229681978799</v>
      </c>
      <c r="C4246">
        <v>0.814124784346585</v>
      </c>
    </row>
    <row r="4247" spans="1:3">
      <c r="A4247" s="1">
        <v>4245</v>
      </c>
      <c r="B4247">
        <v>2.05181347150259</v>
      </c>
      <c r="C4247">
        <v>1.43143279671565</v>
      </c>
    </row>
    <row r="4248" spans="1:3">
      <c r="A4248" s="1">
        <v>4246</v>
      </c>
      <c r="B4248">
        <v>2.05133035083588</v>
      </c>
      <c r="C4248">
        <v>0.293064326636737</v>
      </c>
    </row>
    <row r="4249" spans="1:3">
      <c r="A4249" s="1">
        <v>4247</v>
      </c>
      <c r="B4249">
        <v>2.05084745762712</v>
      </c>
      <c r="C4249">
        <v>0.113155791541359</v>
      </c>
    </row>
    <row r="4250" spans="1:3">
      <c r="A4250" s="1">
        <v>4248</v>
      </c>
      <c r="B4250">
        <v>2.0503647917157</v>
      </c>
      <c r="C4250">
        <v>0.443505382436386</v>
      </c>
    </row>
    <row r="4251" spans="1:3">
      <c r="A4251" s="1">
        <v>4249</v>
      </c>
      <c r="B4251">
        <v>2.04988235294118</v>
      </c>
      <c r="C4251">
        <v>0.469092943911398</v>
      </c>
    </row>
    <row r="4252" spans="1:3">
      <c r="A4252" s="1">
        <v>4250</v>
      </c>
      <c r="B4252">
        <v>2.04940014114326</v>
      </c>
      <c r="C4252">
        <v>0.408252260503769</v>
      </c>
    </row>
    <row r="4253" spans="1:3">
      <c r="A4253" s="1">
        <v>4251</v>
      </c>
      <c r="B4253">
        <v>2.04891815616181</v>
      </c>
      <c r="C4253">
        <v>0.147695118021954</v>
      </c>
    </row>
    <row r="4254" spans="1:3">
      <c r="A4254" s="1">
        <v>4252</v>
      </c>
      <c r="B4254">
        <v>2.04843639783682</v>
      </c>
      <c r="C4254">
        <v>0.950723487539116</v>
      </c>
    </row>
    <row r="4255" spans="1:3">
      <c r="A4255" s="1">
        <v>4253</v>
      </c>
      <c r="B4255">
        <v>2.04795486600846</v>
      </c>
      <c r="C4255">
        <v>0.599030435011915</v>
      </c>
    </row>
    <row r="4256" spans="1:3">
      <c r="A4256" s="1">
        <v>4254</v>
      </c>
      <c r="B4256">
        <v>2.04747356051704</v>
      </c>
      <c r="C4256">
        <v>0.329189853964306</v>
      </c>
    </row>
    <row r="4257" spans="1:3">
      <c r="A4257" s="1">
        <v>4255</v>
      </c>
      <c r="B4257">
        <v>2.04699248120301</v>
      </c>
      <c r="C4257">
        <v>0.923722376281079</v>
      </c>
    </row>
    <row r="4258" spans="1:3">
      <c r="A4258" s="1">
        <v>4256</v>
      </c>
      <c r="B4258">
        <v>2.04651162790698</v>
      </c>
      <c r="C4258">
        <v>0.884471218924046</v>
      </c>
    </row>
    <row r="4259" spans="1:3">
      <c r="A4259" s="1">
        <v>4257</v>
      </c>
      <c r="B4259">
        <v>2.0460310004697</v>
      </c>
      <c r="C4259">
        <v>1.76675314747813</v>
      </c>
    </row>
    <row r="4260" spans="1:3">
      <c r="A4260" s="1">
        <v>4258</v>
      </c>
      <c r="B4260">
        <v>2.0455505987321</v>
      </c>
      <c r="C4260">
        <v>0.694840046317924</v>
      </c>
    </row>
    <row r="4261" spans="1:3">
      <c r="A4261" s="1">
        <v>4259</v>
      </c>
      <c r="B4261">
        <v>2.04507042253521</v>
      </c>
      <c r="C4261">
        <v>1.78823134417428</v>
      </c>
    </row>
    <row r="4262" spans="1:3">
      <c r="A4262" s="1">
        <v>4260</v>
      </c>
      <c r="B4262">
        <v>2.04459047172025</v>
      </c>
      <c r="C4262">
        <v>1.60055443049449</v>
      </c>
    </row>
    <row r="4263" spans="1:3">
      <c r="A4263" s="1">
        <v>4261</v>
      </c>
      <c r="B4263">
        <v>2.04411074612858</v>
      </c>
      <c r="C4263">
        <v>2.12764793178776</v>
      </c>
    </row>
    <row r="4264" spans="1:3">
      <c r="A4264" s="1">
        <v>4262</v>
      </c>
      <c r="B4264">
        <v>2.04363124560169</v>
      </c>
      <c r="C4264">
        <v>1.68300980519318</v>
      </c>
    </row>
    <row r="4265" spans="1:3">
      <c r="A4265" s="1">
        <v>4263</v>
      </c>
      <c r="B4265">
        <v>2.04315196998124</v>
      </c>
      <c r="C4265">
        <v>1.12036607477789</v>
      </c>
    </row>
    <row r="4266" spans="1:3">
      <c r="A4266" s="1">
        <v>4264</v>
      </c>
      <c r="B4266">
        <v>2.04267291910903</v>
      </c>
      <c r="C4266">
        <v>0.446009908252847</v>
      </c>
    </row>
    <row r="4267" spans="1:3">
      <c r="A4267" s="1">
        <v>4265</v>
      </c>
      <c r="B4267">
        <v>2.042194092827</v>
      </c>
      <c r="C4267">
        <v>1.52988172455129</v>
      </c>
    </row>
    <row r="4268" spans="1:3">
      <c r="A4268" s="1">
        <v>4266</v>
      </c>
      <c r="B4268">
        <v>2.04171549097727</v>
      </c>
      <c r="C4268">
        <v>1.59036837226216</v>
      </c>
    </row>
    <row r="4269" spans="1:3">
      <c r="A4269" s="1">
        <v>4267</v>
      </c>
      <c r="B4269">
        <v>2.04123711340206</v>
      </c>
      <c r="C4269">
        <v>1.39275760887297</v>
      </c>
    </row>
    <row r="4270" spans="1:3">
      <c r="A4270" s="1">
        <v>4268</v>
      </c>
      <c r="B4270">
        <v>2.04075895994378</v>
      </c>
      <c r="C4270">
        <v>0.272087263324927</v>
      </c>
    </row>
    <row r="4271" spans="1:3">
      <c r="A4271" s="1">
        <v>4269</v>
      </c>
      <c r="B4271">
        <v>2.04028103044496</v>
      </c>
      <c r="C4271">
        <v>0.885576769883178</v>
      </c>
    </row>
    <row r="4272" spans="1:3">
      <c r="A4272" s="1">
        <v>4270</v>
      </c>
      <c r="B4272">
        <v>2.0398033247483</v>
      </c>
      <c r="C4272">
        <v>0.787552517143116</v>
      </c>
    </row>
    <row r="4273" spans="1:3">
      <c r="A4273" s="1">
        <v>4271</v>
      </c>
      <c r="B4273">
        <v>2.03932584269663</v>
      </c>
      <c r="C4273">
        <v>0.461398941157785</v>
      </c>
    </row>
    <row r="4274" spans="1:3">
      <c r="A4274" s="1">
        <v>4272</v>
      </c>
      <c r="B4274">
        <v>2.03884858413293</v>
      </c>
      <c r="C4274">
        <v>0.167967847242123</v>
      </c>
    </row>
    <row r="4275" spans="1:3">
      <c r="A4275" s="1">
        <v>4273</v>
      </c>
      <c r="B4275">
        <v>2.03837154890033</v>
      </c>
      <c r="C4275">
        <v>0.304756305385249</v>
      </c>
    </row>
    <row r="4276" spans="1:3">
      <c r="A4276" s="1">
        <v>4274</v>
      </c>
      <c r="B4276">
        <v>2.03789473684211</v>
      </c>
      <c r="C4276">
        <v>0.499157985214294</v>
      </c>
    </row>
    <row r="4277" spans="1:3">
      <c r="A4277" s="1">
        <v>4275</v>
      </c>
      <c r="B4277">
        <v>2.03741814780168</v>
      </c>
      <c r="C4277">
        <v>0.0398155676797244</v>
      </c>
    </row>
    <row r="4278" spans="1:3">
      <c r="A4278" s="1">
        <v>4276</v>
      </c>
      <c r="B4278">
        <v>2.03694178162263</v>
      </c>
      <c r="C4278">
        <v>0.596121558604632</v>
      </c>
    </row>
    <row r="4279" spans="1:3">
      <c r="A4279" s="1">
        <v>4277</v>
      </c>
      <c r="B4279">
        <v>2.03646563814867</v>
      </c>
      <c r="C4279">
        <v>1.49907364918847</v>
      </c>
    </row>
    <row r="4280" spans="1:3">
      <c r="A4280" s="1">
        <v>4278</v>
      </c>
      <c r="B4280">
        <v>2.03598971722365</v>
      </c>
      <c r="C4280">
        <v>0.337406100624428</v>
      </c>
    </row>
    <row r="4281" spans="1:3">
      <c r="A4281" s="1">
        <v>4279</v>
      </c>
      <c r="B4281">
        <v>2.03551401869159</v>
      </c>
      <c r="C4281">
        <v>0.367136781783457</v>
      </c>
    </row>
    <row r="4282" spans="1:3">
      <c r="A4282" s="1">
        <v>4280</v>
      </c>
      <c r="B4282">
        <v>2.03503854239664</v>
      </c>
      <c r="C4282">
        <v>1.0157029246473</v>
      </c>
    </row>
    <row r="4283" spans="1:3">
      <c r="A4283" s="1">
        <v>4281</v>
      </c>
      <c r="B4283">
        <v>2.03456328818309</v>
      </c>
      <c r="C4283">
        <v>1.18052940621771</v>
      </c>
    </row>
    <row r="4284" spans="1:3">
      <c r="A4284" s="1">
        <v>4282</v>
      </c>
      <c r="B4284">
        <v>2.0340882558954</v>
      </c>
      <c r="C4284">
        <v>1.30665207391451</v>
      </c>
    </row>
    <row r="4285" spans="1:3">
      <c r="A4285" s="1">
        <v>4283</v>
      </c>
      <c r="B4285">
        <v>2.03361344537815</v>
      </c>
      <c r="C4285">
        <v>2.09903210946428</v>
      </c>
    </row>
    <row r="4286" spans="1:3">
      <c r="A4286" s="1">
        <v>4284</v>
      </c>
      <c r="B4286">
        <v>2.03313885647608</v>
      </c>
      <c r="C4286">
        <v>1.86906897927379</v>
      </c>
    </row>
    <row r="4287" spans="1:3">
      <c r="A4287" s="1">
        <v>4285</v>
      </c>
      <c r="B4287">
        <v>2.03266448903406</v>
      </c>
      <c r="C4287">
        <v>0.900980943691387</v>
      </c>
    </row>
    <row r="4288" spans="1:3">
      <c r="A4288" s="1">
        <v>4286</v>
      </c>
      <c r="B4288">
        <v>2.03219034289713</v>
      </c>
      <c r="C4288">
        <v>2.49270234216659</v>
      </c>
    </row>
    <row r="4289" spans="1:3">
      <c r="A4289" s="1">
        <v>4287</v>
      </c>
      <c r="B4289">
        <v>2.03171641791045</v>
      </c>
      <c r="C4289">
        <v>1.05139102923317</v>
      </c>
    </row>
    <row r="4290" spans="1:3">
      <c r="A4290" s="1">
        <v>4288</v>
      </c>
      <c r="B4290">
        <v>2.03124271391933</v>
      </c>
      <c r="C4290">
        <v>1.53031907850435</v>
      </c>
    </row>
    <row r="4291" spans="1:3">
      <c r="A4291" s="1">
        <v>4289</v>
      </c>
      <c r="B4291">
        <v>2.03076923076923</v>
      </c>
      <c r="C4291">
        <v>1.29656932280852</v>
      </c>
    </row>
    <row r="4292" spans="1:3">
      <c r="A4292" s="1">
        <v>4290</v>
      </c>
      <c r="B4292">
        <v>2.03029596830576</v>
      </c>
      <c r="C4292">
        <v>1.19861606649601</v>
      </c>
    </row>
    <row r="4293" spans="1:3">
      <c r="A4293" s="1">
        <v>4291</v>
      </c>
      <c r="B4293">
        <v>2.02982292637465</v>
      </c>
      <c r="C4293">
        <v>1.06021167951828</v>
      </c>
    </row>
    <row r="4294" spans="1:3">
      <c r="A4294" s="1">
        <v>4292</v>
      </c>
      <c r="B4294">
        <v>2.0293501048218</v>
      </c>
      <c r="C4294">
        <v>0.992195960267524</v>
      </c>
    </row>
    <row r="4295" spans="1:3">
      <c r="A4295" s="1">
        <v>4293</v>
      </c>
      <c r="B4295">
        <v>2.02887750349325</v>
      </c>
      <c r="C4295">
        <v>0.534114992306609</v>
      </c>
    </row>
    <row r="4296" spans="1:3">
      <c r="A4296" s="1">
        <v>4294</v>
      </c>
      <c r="B4296">
        <v>2.02840512223516</v>
      </c>
      <c r="C4296">
        <v>0.485787807690669</v>
      </c>
    </row>
    <row r="4297" spans="1:3">
      <c r="A4297" s="1">
        <v>4295</v>
      </c>
      <c r="B4297">
        <v>2.02793296089385</v>
      </c>
      <c r="C4297">
        <v>0.608272612141107</v>
      </c>
    </row>
    <row r="4298" spans="1:3">
      <c r="A4298" s="1">
        <v>4296</v>
      </c>
      <c r="B4298">
        <v>2.0274610193158</v>
      </c>
      <c r="C4298">
        <v>0.196607956969796</v>
      </c>
    </row>
    <row r="4299" spans="1:3">
      <c r="A4299" s="1">
        <v>4297</v>
      </c>
      <c r="B4299">
        <v>2.0269892973476</v>
      </c>
      <c r="C4299">
        <v>0.447071708085909</v>
      </c>
    </row>
    <row r="4300" spans="1:3">
      <c r="A4300" s="1">
        <v>4298</v>
      </c>
      <c r="B4300">
        <v>2.02651779483601</v>
      </c>
      <c r="C4300">
        <v>0.209566730620317</v>
      </c>
    </row>
    <row r="4301" spans="1:3">
      <c r="A4301" s="1">
        <v>4299</v>
      </c>
      <c r="B4301">
        <v>2.02604651162791</v>
      </c>
      <c r="C4301">
        <v>0.708273916766382</v>
      </c>
    </row>
    <row r="4302" spans="1:3">
      <c r="A4302" s="1">
        <v>4300</v>
      </c>
      <c r="B4302">
        <v>2.02557544757033</v>
      </c>
      <c r="C4302">
        <v>1.3933780108359</v>
      </c>
    </row>
    <row r="4303" spans="1:3">
      <c r="A4303" s="1">
        <v>4301</v>
      </c>
      <c r="B4303">
        <v>2.02510460251046</v>
      </c>
      <c r="C4303">
        <v>1.03508089421892</v>
      </c>
    </row>
    <row r="4304" spans="1:3">
      <c r="A4304" s="1">
        <v>4302</v>
      </c>
      <c r="B4304">
        <v>2.02463397629561</v>
      </c>
      <c r="C4304">
        <v>0.705931701185205</v>
      </c>
    </row>
    <row r="4305" spans="1:3">
      <c r="A4305" s="1">
        <v>4303</v>
      </c>
      <c r="B4305">
        <v>2.02416356877323</v>
      </c>
      <c r="C4305">
        <v>1.72601784290695</v>
      </c>
    </row>
    <row r="4306" spans="1:3">
      <c r="A4306" s="1">
        <v>4304</v>
      </c>
      <c r="B4306">
        <v>2.02369337979094</v>
      </c>
      <c r="C4306">
        <v>1.15624080516565</v>
      </c>
    </row>
    <row r="4307" spans="1:3">
      <c r="A4307" s="1">
        <v>4305</v>
      </c>
      <c r="B4307">
        <v>2.02322340919647</v>
      </c>
      <c r="C4307">
        <v>0.863727242126537</v>
      </c>
    </row>
    <row r="4308" spans="1:3">
      <c r="A4308" s="1">
        <v>4306</v>
      </c>
      <c r="B4308">
        <v>2.02275365683771</v>
      </c>
      <c r="C4308">
        <v>0.481001644379474</v>
      </c>
    </row>
    <row r="4309" spans="1:3">
      <c r="A4309" s="1">
        <v>4307</v>
      </c>
      <c r="B4309">
        <v>2.02228412256267</v>
      </c>
      <c r="C4309">
        <v>1.56818515894843</v>
      </c>
    </row>
    <row r="4310" spans="1:3">
      <c r="A4310" s="1">
        <v>4308</v>
      </c>
      <c r="B4310">
        <v>2.02181480621954</v>
      </c>
      <c r="C4310">
        <v>2.17867086188524</v>
      </c>
    </row>
    <row r="4311" spans="1:3">
      <c r="A4311" s="1">
        <v>4309</v>
      </c>
      <c r="B4311">
        <v>2.02134570765661</v>
      </c>
      <c r="C4311">
        <v>1.67452804906805</v>
      </c>
    </row>
    <row r="4312" spans="1:3">
      <c r="A4312" s="1">
        <v>4310</v>
      </c>
      <c r="B4312">
        <v>2.02087682672234</v>
      </c>
      <c r="C4312">
        <v>2.60530317109487</v>
      </c>
    </row>
    <row r="4313" spans="1:3">
      <c r="A4313" s="1">
        <v>4311</v>
      </c>
      <c r="B4313">
        <v>2.02040816326531</v>
      </c>
      <c r="C4313">
        <v>1.3087561758945</v>
      </c>
    </row>
    <row r="4314" spans="1:3">
      <c r="A4314" s="1">
        <v>4312</v>
      </c>
      <c r="B4314">
        <v>2.01993971713424</v>
      </c>
      <c r="C4314">
        <v>2.66379188096539</v>
      </c>
    </row>
    <row r="4315" spans="1:3">
      <c r="A4315" s="1">
        <v>4313</v>
      </c>
      <c r="B4315">
        <v>2.01947148817802</v>
      </c>
      <c r="C4315">
        <v>0.856008530458097</v>
      </c>
    </row>
    <row r="4316" spans="1:3">
      <c r="A4316" s="1">
        <v>4314</v>
      </c>
      <c r="B4316">
        <v>2.01900347624565</v>
      </c>
      <c r="C4316">
        <v>1.36602770272818</v>
      </c>
    </row>
    <row r="4317" spans="1:3">
      <c r="A4317" s="1">
        <v>4315</v>
      </c>
      <c r="B4317">
        <v>2.01853568118628</v>
      </c>
      <c r="C4317">
        <v>1.02354400576898</v>
      </c>
    </row>
    <row r="4318" spans="1:3">
      <c r="A4318" s="1">
        <v>4316</v>
      </c>
      <c r="B4318">
        <v>2.0180681028492</v>
      </c>
      <c r="C4318">
        <v>1.17643942162714</v>
      </c>
    </row>
    <row r="4319" spans="1:3">
      <c r="A4319" s="1">
        <v>4317</v>
      </c>
      <c r="B4319">
        <v>2.01760074108383</v>
      </c>
      <c r="C4319">
        <v>1.46472868495314</v>
      </c>
    </row>
    <row r="4320" spans="1:3">
      <c r="A4320" s="1">
        <v>4318</v>
      </c>
      <c r="B4320">
        <v>2.01713359573976</v>
      </c>
      <c r="C4320">
        <v>0.160493804764016</v>
      </c>
    </row>
    <row r="4321" spans="1:3">
      <c r="A4321" s="1">
        <v>4319</v>
      </c>
      <c r="B4321">
        <v>2.01666666666667</v>
      </c>
      <c r="C4321">
        <v>0.722420371931726</v>
      </c>
    </row>
    <row r="4322" spans="1:3">
      <c r="A4322" s="1">
        <v>4320</v>
      </c>
      <c r="B4322">
        <v>2.01619995371442</v>
      </c>
      <c r="C4322">
        <v>0.307033771383783</v>
      </c>
    </row>
    <row r="4323" spans="1:3">
      <c r="A4323" s="1">
        <v>4321</v>
      </c>
      <c r="B4323">
        <v>2.01573345673299</v>
      </c>
      <c r="C4323">
        <v>1.06928516344467</v>
      </c>
    </row>
    <row r="4324" spans="1:3">
      <c r="A4324" s="1">
        <v>4322</v>
      </c>
      <c r="B4324">
        <v>2.01526717557252</v>
      </c>
      <c r="C4324">
        <v>0.306956236618584</v>
      </c>
    </row>
    <row r="4325" spans="1:3">
      <c r="A4325" s="1">
        <v>4323</v>
      </c>
      <c r="B4325">
        <v>2.01480111008326</v>
      </c>
      <c r="C4325">
        <v>1.62296004219171</v>
      </c>
    </row>
    <row r="4326" spans="1:3">
      <c r="A4326" s="1">
        <v>4324</v>
      </c>
      <c r="B4326">
        <v>2.01433526011561</v>
      </c>
      <c r="C4326">
        <v>0.182090754927648</v>
      </c>
    </row>
    <row r="4327" spans="1:3">
      <c r="A4327" s="1">
        <v>4325</v>
      </c>
      <c r="B4327">
        <v>2.01386962552011</v>
      </c>
      <c r="C4327">
        <v>0.498089649383076</v>
      </c>
    </row>
    <row r="4328" spans="1:3">
      <c r="A4328" s="1">
        <v>4326</v>
      </c>
      <c r="B4328">
        <v>2.01340420614745</v>
      </c>
      <c r="C4328">
        <v>0.955544161356111</v>
      </c>
    </row>
    <row r="4329" spans="1:3">
      <c r="A4329" s="1">
        <v>4327</v>
      </c>
      <c r="B4329">
        <v>2.01293900184843</v>
      </c>
      <c r="C4329">
        <v>0.160150862243541</v>
      </c>
    </row>
    <row r="4330" spans="1:3">
      <c r="A4330" s="1">
        <v>4328</v>
      </c>
      <c r="B4330">
        <v>2.01247401247401</v>
      </c>
      <c r="C4330">
        <v>1.14304939695018</v>
      </c>
    </row>
    <row r="4331" spans="1:3">
      <c r="A4331" s="1">
        <v>4329</v>
      </c>
      <c r="B4331">
        <v>2.01200923787529</v>
      </c>
      <c r="C4331">
        <v>0.899756348439655</v>
      </c>
    </row>
    <row r="4332" spans="1:3">
      <c r="A4332" s="1">
        <v>4330</v>
      </c>
      <c r="B4332">
        <v>2.01154467790349</v>
      </c>
      <c r="C4332">
        <v>1.07269502740743</v>
      </c>
    </row>
    <row r="4333" spans="1:3">
      <c r="A4333" s="1">
        <v>4331</v>
      </c>
      <c r="B4333">
        <v>2.01108033240997</v>
      </c>
      <c r="C4333">
        <v>1.07331886729854</v>
      </c>
    </row>
    <row r="4334" spans="1:3">
      <c r="A4334" s="1">
        <v>4332</v>
      </c>
      <c r="B4334">
        <v>2.01061620124625</v>
      </c>
      <c r="C4334">
        <v>0.776438441804764</v>
      </c>
    </row>
    <row r="4335" spans="1:3">
      <c r="A4335" s="1">
        <v>4333</v>
      </c>
      <c r="B4335">
        <v>2.01015228426396</v>
      </c>
      <c r="C4335">
        <v>0.621709943407019</v>
      </c>
    </row>
    <row r="4336" spans="1:3">
      <c r="A4336" s="1">
        <v>4334</v>
      </c>
      <c r="B4336">
        <v>2.00968858131488</v>
      </c>
      <c r="C4336">
        <v>1.16546485946298</v>
      </c>
    </row>
    <row r="4337" spans="1:3">
      <c r="A4337" s="1">
        <v>4335</v>
      </c>
      <c r="B4337">
        <v>2.00922509225092</v>
      </c>
      <c r="C4337">
        <v>1.90291607377941</v>
      </c>
    </row>
    <row r="4338" spans="1:3">
      <c r="A4338" s="1">
        <v>4336</v>
      </c>
      <c r="B4338">
        <v>2.00876181692414</v>
      </c>
      <c r="C4338">
        <v>0.337795847226564</v>
      </c>
    </row>
    <row r="4339" spans="1:3">
      <c r="A4339" s="1">
        <v>4337</v>
      </c>
      <c r="B4339">
        <v>2.00829875518672</v>
      </c>
      <c r="C4339">
        <v>1.07983458581255</v>
      </c>
    </row>
    <row r="4340" spans="1:3">
      <c r="A4340" s="1">
        <v>4338</v>
      </c>
      <c r="B4340">
        <v>2.00783590689099</v>
      </c>
      <c r="C4340">
        <v>1.03252805863888</v>
      </c>
    </row>
    <row r="4341" spans="1:3">
      <c r="A4341" s="1">
        <v>4339</v>
      </c>
      <c r="B4341">
        <v>2.0073732718894</v>
      </c>
      <c r="C4341">
        <v>0.857508495094632</v>
      </c>
    </row>
    <row r="4342" spans="1:3">
      <c r="A4342" s="1">
        <v>4340</v>
      </c>
      <c r="B4342">
        <v>2.00691085003455</v>
      </c>
      <c r="C4342">
        <v>0.445443845198886</v>
      </c>
    </row>
    <row r="4343" spans="1:3">
      <c r="A4343" s="1">
        <v>4341</v>
      </c>
      <c r="B4343">
        <v>2.00644864117918</v>
      </c>
      <c r="C4343">
        <v>0.27804169050541</v>
      </c>
    </row>
    <row r="4344" spans="1:3">
      <c r="A4344" s="1">
        <v>4342</v>
      </c>
      <c r="B4344">
        <v>2.00598664517614</v>
      </c>
      <c r="C4344">
        <v>0.188199519467721</v>
      </c>
    </row>
    <row r="4345" spans="1:3">
      <c r="A4345" s="1">
        <v>4343</v>
      </c>
      <c r="B4345">
        <v>2.00552486187845</v>
      </c>
      <c r="C4345">
        <v>0.777699382067613</v>
      </c>
    </row>
    <row r="4346" spans="1:3">
      <c r="A4346" s="1">
        <v>4344</v>
      </c>
      <c r="B4346">
        <v>2.00506329113924</v>
      </c>
      <c r="C4346">
        <v>0.129831171852913</v>
      </c>
    </row>
    <row r="4347" spans="1:3">
      <c r="A4347" s="1">
        <v>4345</v>
      </c>
      <c r="B4347">
        <v>2.00460193281178</v>
      </c>
      <c r="C4347">
        <v>0.132440538958653</v>
      </c>
    </row>
    <row r="4348" spans="1:3">
      <c r="A4348" s="1">
        <v>4346</v>
      </c>
      <c r="B4348">
        <v>2.00414078674948</v>
      </c>
      <c r="C4348">
        <v>0.28024606586076</v>
      </c>
    </row>
    <row r="4349" spans="1:3">
      <c r="A4349" s="1">
        <v>4347</v>
      </c>
      <c r="B4349">
        <v>2.00367985280589</v>
      </c>
      <c r="C4349">
        <v>0.569331034322844</v>
      </c>
    </row>
    <row r="4350" spans="1:3">
      <c r="A4350" s="1">
        <v>4348</v>
      </c>
      <c r="B4350">
        <v>2.00321913083468</v>
      </c>
      <c r="C4350">
        <v>1.31409311119827</v>
      </c>
    </row>
    <row r="4351" spans="1:3">
      <c r="A4351" s="1">
        <v>4349</v>
      </c>
      <c r="B4351">
        <v>2.00275862068965</v>
      </c>
      <c r="C4351">
        <v>0.90501464329598</v>
      </c>
    </row>
    <row r="4352" spans="1:3">
      <c r="A4352" s="1">
        <v>4350</v>
      </c>
      <c r="B4352">
        <v>2.00229832222478</v>
      </c>
      <c r="C4352">
        <v>0.323501705412925</v>
      </c>
    </row>
    <row r="4353" spans="1:3">
      <c r="A4353" s="1">
        <v>4351</v>
      </c>
      <c r="B4353">
        <v>2.00183823529412</v>
      </c>
      <c r="C4353">
        <v>0.881023127289508</v>
      </c>
    </row>
    <row r="4354" spans="1:3">
      <c r="A4354" s="1">
        <v>4352</v>
      </c>
      <c r="B4354">
        <v>2.00137835975189</v>
      </c>
      <c r="C4354">
        <v>2.8977866587521</v>
      </c>
    </row>
    <row r="4355" spans="1:3">
      <c r="A4355" s="1">
        <v>4353</v>
      </c>
      <c r="B4355">
        <v>2.00091869545246</v>
      </c>
      <c r="C4355">
        <v>1.49899051858704</v>
      </c>
    </row>
    <row r="4356" spans="1:3">
      <c r="A4356" s="1">
        <v>4354</v>
      </c>
      <c r="B4356">
        <v>2.00045924225029</v>
      </c>
      <c r="C4356">
        <v>0.584635768849041</v>
      </c>
    </row>
    <row r="4357" spans="1:3">
      <c r="A4357" s="1">
        <v>4355</v>
      </c>
      <c r="B4357">
        <v>2</v>
      </c>
      <c r="C4357">
        <v>1.19011066218354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000001daily</vt:lpstr>
      <vt:lpstr>000001weekonweek</vt:lpstr>
      <vt:lpstr>000001monthonmonth</vt:lpstr>
      <vt:lpstr>yearonyear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86156</cp:lastModifiedBy>
  <dcterms:created xsi:type="dcterms:W3CDTF">2019-11-08T06:05:00Z</dcterms:created>
  <dcterms:modified xsi:type="dcterms:W3CDTF">2019-11-08T09:06:58Z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