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<sst xmlns="http://schemas.openxmlformats.org/spreadsheetml/2006/main" count="2" uniqueCount="2">
  <si>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position</t>
  </si>
  <si>
    <t>value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</si>
</sst>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1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4" borderId="5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26" borderId="6" applyNumberFormat="0" applyAlignment="0" applyProtection="0">
      <alignment vertical="center"/>
    </xf>
    <xf numFmtId="0" fontId="15" fillId="26" borderId="4" applyNumberFormat="0" applyAlignment="0" applyProtection="0">
      <alignment vertical="center"/>
    </xf>
    <xf numFmtId="0" fontId="16" fillId="27" borderId="7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layout/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0.0229166666666667"/>
                  <c:y val="-0.0555555555555556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.0163522012578616"/>
                  <c:y val="0.14859437751004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/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</c:dLbl>
            <c:dLbl>
              <c:idx val="9"/>
              <c:layout>
                <c:manualLayout>
                  <c:x val="-0.0708333333333333"/>
                  <c:y val="-0.076388888888888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0.0125"/>
                  <c:y val="0.13888888888888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0.108333333333333"/>
                  <c:y val="0.065972222222222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layout>
                <c:manualLayout>
                  <c:x val="-0.05"/>
                  <c:y val="0.22604927537484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layout>
                <c:manualLayout>
                  <c:x val="-0.0218485142757313"/>
                  <c:y val="-0.6037901606425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layout>
                <c:manualLayout>
                  <c:x val="-0.0594547370522743"/>
                  <c:y val="-0.76677543507362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delete val="1"/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delete val="1"/>
            </c:dLbl>
            <c:dLbl>
              <c:idx val="91"/>
              <c:delete val="1"/>
            </c:dLbl>
            <c:dLbl>
              <c:idx val="92"/>
              <c:delete val="1"/>
            </c:dLbl>
            <c:dLbl>
              <c:idx val="93"/>
              <c:delete val="1"/>
            </c:dLbl>
            <c:dLbl>
              <c:idx val="94"/>
              <c:delete val="1"/>
            </c:dLbl>
            <c:dLbl>
              <c:idx val="95"/>
              <c:delete val="1"/>
            </c:dLbl>
            <c:dLbl>
              <c:idx val="96"/>
              <c:delete val="1"/>
            </c:dLbl>
            <c:dLbl>
              <c:idx val="97"/>
              <c:delete val="1"/>
            </c:dLbl>
            <c:dLbl>
              <c:idx val="98"/>
              <c:delete val="1"/>
            </c:dLbl>
            <c:dLbl>
              <c:idx val="99"/>
              <c:delete val="1"/>
            </c:dLbl>
            <c:dLbl>
              <c:idx val="100"/>
              <c:delete val="1"/>
            </c:dLbl>
            <c:dLbl>
              <c:idx val="101"/>
              <c:delete val="1"/>
            </c:dLbl>
            <c:dLbl>
              <c:idx val="102"/>
              <c:delete val="1"/>
            </c:dLbl>
            <c:dLbl>
              <c:idx val="103"/>
              <c:delete val="1"/>
            </c:dLbl>
            <c:dLbl>
              <c:idx val="104"/>
              <c:delete val="1"/>
            </c:dLbl>
            <c:dLbl>
              <c:idx val="105"/>
              <c:delete val="1"/>
            </c:dLbl>
            <c:dLbl>
              <c:idx val="106"/>
              <c:delete val="1"/>
            </c:dLbl>
            <c:dLbl>
              <c:idx val="107"/>
              <c:delete val="1"/>
            </c:dLbl>
            <c:dLbl>
              <c:idx val="108"/>
              <c:delete val="1"/>
            </c:dLbl>
            <c:dLbl>
              <c:idx val="109"/>
              <c:delete val="1"/>
            </c:dLbl>
            <c:dLbl>
              <c:idx val="110"/>
              <c:delete val="1"/>
            </c:dLbl>
            <c:dLbl>
              <c:idx val="111"/>
              <c:delete val="1"/>
            </c:dLbl>
            <c:dLbl>
              <c:idx val="112"/>
              <c:delete val="1"/>
            </c:dLbl>
            <c:dLbl>
              <c:idx val="113"/>
              <c:delete val="1"/>
            </c:dLbl>
            <c:dLbl>
              <c:idx val="114"/>
              <c:delete val="1"/>
            </c:dLbl>
            <c:dLbl>
              <c:idx val="115"/>
              <c:delete val="1"/>
            </c:dLbl>
            <c:dLbl>
              <c:idx val="116"/>
              <c:delete val="1"/>
            </c:dLbl>
            <c:dLbl>
              <c:idx val="117"/>
              <c:delete val="1"/>
            </c:dLbl>
            <c:dLbl>
              <c:idx val="118"/>
              <c:delete val="1"/>
            </c:dLbl>
            <c:dLbl>
              <c:idx val="119"/>
              <c:delete val="1"/>
            </c:dLbl>
            <c:dLbl>
              <c:idx val="120"/>
              <c:delete val="1"/>
            </c:dLbl>
            <c:dLbl>
              <c:idx val="121"/>
              <c:delete val="1"/>
            </c:dLbl>
            <c:dLbl>
              <c:idx val="122"/>
              <c:delete val="1"/>
            </c:dLbl>
            <c:dLbl>
              <c:idx val="123"/>
              <c:delete val="1"/>
            </c:dLbl>
            <c:dLbl>
              <c:idx val="124"/>
              <c:delete val="1"/>
            </c:dLbl>
            <c:dLbl>
              <c:idx val="125"/>
              <c:delete val="1"/>
            </c:dLbl>
            <c:dLbl>
              <c:idx val="126"/>
              <c:delete val="1"/>
            </c:dLbl>
            <c:dLbl>
              <c:idx val="127"/>
              <c:delete val="1"/>
            </c:dLbl>
            <c:dLbl>
              <c:idx val="128"/>
              <c:delete val="1"/>
            </c:dLbl>
            <c:dLbl>
              <c:idx val="129"/>
              <c:delete val="1"/>
            </c:dLbl>
            <c:dLbl>
              <c:idx val="130"/>
              <c:delete val="1"/>
            </c:dLbl>
            <c:dLbl>
              <c:idx val="131"/>
              <c:delete val="1"/>
            </c:dLbl>
            <c:dLbl>
              <c:idx val="132"/>
              <c:delete val="1"/>
            </c:dLbl>
            <c:dLbl>
              <c:idx val="133"/>
              <c:delete val="1"/>
            </c:dLbl>
            <c:dLbl>
              <c:idx val="134"/>
              <c:delete val="1"/>
            </c:dLbl>
            <c:dLbl>
              <c:idx val="135"/>
              <c:delete val="1"/>
            </c:dLbl>
            <c:dLbl>
              <c:idx val="136"/>
              <c:delete val="1"/>
            </c:dLbl>
            <c:dLbl>
              <c:idx val="137"/>
              <c:delete val="1"/>
            </c:dLbl>
            <c:dLbl>
              <c:idx val="138"/>
              <c:delete val="1"/>
            </c:dLbl>
            <c:dLbl>
              <c:idx val="139"/>
              <c:delete val="1"/>
            </c:dLbl>
            <c:dLbl>
              <c:idx val="140"/>
              <c:delete val="1"/>
            </c:dLbl>
            <c:dLbl>
              <c:idx val="141"/>
              <c:delete val="1"/>
            </c:dLbl>
            <c:dLbl>
              <c:idx val="142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Sheet1!$B$2:$B$144</c:f>
              <c:numCache>
                <c:formatCode>General</c:formatCode>
                <c:ptCount val="143"/>
                <c:pt idx="0">
                  <c:v>286</c:v>
                </c:pt>
                <c:pt idx="1">
                  <c:v>143</c:v>
                </c:pt>
                <c:pt idx="2">
                  <c:v>95.3333333333333</c:v>
                </c:pt>
                <c:pt idx="3">
                  <c:v>71.5</c:v>
                </c:pt>
                <c:pt idx="4">
                  <c:v>57.2</c:v>
                </c:pt>
                <c:pt idx="5">
                  <c:v>47.6666666666667</c:v>
                </c:pt>
                <c:pt idx="6">
                  <c:v>40.8571428571428</c:v>
                </c:pt>
                <c:pt idx="7">
                  <c:v>35.75</c:v>
                </c:pt>
                <c:pt idx="8">
                  <c:v>31.7777777777778</c:v>
                </c:pt>
                <c:pt idx="9">
                  <c:v>28.6</c:v>
                </c:pt>
                <c:pt idx="10">
                  <c:v>26</c:v>
                </c:pt>
                <c:pt idx="11">
                  <c:v>23.8333333333333</c:v>
                </c:pt>
                <c:pt idx="12">
                  <c:v>22</c:v>
                </c:pt>
                <c:pt idx="13">
                  <c:v>20.4285714285714</c:v>
                </c:pt>
                <c:pt idx="14">
                  <c:v>19.0666666666667</c:v>
                </c:pt>
                <c:pt idx="15">
                  <c:v>17.875</c:v>
                </c:pt>
                <c:pt idx="16">
                  <c:v>16.8235294117647</c:v>
                </c:pt>
                <c:pt idx="17">
                  <c:v>15.8888888888889</c:v>
                </c:pt>
                <c:pt idx="18">
                  <c:v>15.0526315789474</c:v>
                </c:pt>
                <c:pt idx="19">
                  <c:v>14.3</c:v>
                </c:pt>
                <c:pt idx="20">
                  <c:v>13.6190476190476</c:v>
                </c:pt>
                <c:pt idx="21">
                  <c:v>13</c:v>
                </c:pt>
                <c:pt idx="22">
                  <c:v>12.4347826086957</c:v>
                </c:pt>
                <c:pt idx="23">
                  <c:v>11.9166666666667</c:v>
                </c:pt>
                <c:pt idx="24">
                  <c:v>11.44</c:v>
                </c:pt>
                <c:pt idx="25">
                  <c:v>11</c:v>
                </c:pt>
                <c:pt idx="26">
                  <c:v>10.5925925925926</c:v>
                </c:pt>
                <c:pt idx="27">
                  <c:v>10.2142857142857</c:v>
                </c:pt>
                <c:pt idx="28">
                  <c:v>9.86206896551724</c:v>
                </c:pt>
                <c:pt idx="29">
                  <c:v>9.53333333333333</c:v>
                </c:pt>
                <c:pt idx="30">
                  <c:v>9.2258064516129</c:v>
                </c:pt>
                <c:pt idx="31">
                  <c:v>8.9375</c:v>
                </c:pt>
                <c:pt idx="32">
                  <c:v>8.66666666666667</c:v>
                </c:pt>
                <c:pt idx="33">
                  <c:v>8.41176470588235</c:v>
                </c:pt>
                <c:pt idx="34">
                  <c:v>8.17142857142857</c:v>
                </c:pt>
                <c:pt idx="35">
                  <c:v>7.94444444444444</c:v>
                </c:pt>
                <c:pt idx="36">
                  <c:v>7.72972972972973</c:v>
                </c:pt>
                <c:pt idx="37">
                  <c:v>7.52631578947368</c:v>
                </c:pt>
                <c:pt idx="38">
                  <c:v>7.33333333333333</c:v>
                </c:pt>
                <c:pt idx="39">
                  <c:v>7.15</c:v>
                </c:pt>
                <c:pt idx="40">
                  <c:v>6.97560975609756</c:v>
                </c:pt>
                <c:pt idx="41">
                  <c:v>6.80952380952381</c:v>
                </c:pt>
                <c:pt idx="42">
                  <c:v>6.65116279069767</c:v>
                </c:pt>
                <c:pt idx="43">
                  <c:v>6.5</c:v>
                </c:pt>
                <c:pt idx="44">
                  <c:v>6.35555555555556</c:v>
                </c:pt>
                <c:pt idx="45">
                  <c:v>6.21739130434783</c:v>
                </c:pt>
                <c:pt idx="46">
                  <c:v>6.08510638297872</c:v>
                </c:pt>
                <c:pt idx="47">
                  <c:v>5.95833333333333</c:v>
                </c:pt>
                <c:pt idx="48">
                  <c:v>5.83673469387755</c:v>
                </c:pt>
                <c:pt idx="49">
                  <c:v>5.72</c:v>
                </c:pt>
                <c:pt idx="50">
                  <c:v>5.6078431372549</c:v>
                </c:pt>
                <c:pt idx="51">
                  <c:v>5.5</c:v>
                </c:pt>
                <c:pt idx="52">
                  <c:v>5.39622641509434</c:v>
                </c:pt>
                <c:pt idx="53">
                  <c:v>5.2962962962963</c:v>
                </c:pt>
                <c:pt idx="54">
                  <c:v>5.2</c:v>
                </c:pt>
                <c:pt idx="55">
                  <c:v>5.10714285714286</c:v>
                </c:pt>
                <c:pt idx="56">
                  <c:v>5.01754385964912</c:v>
                </c:pt>
                <c:pt idx="57">
                  <c:v>4.93103448275862</c:v>
                </c:pt>
                <c:pt idx="58">
                  <c:v>4.84745762711864</c:v>
                </c:pt>
                <c:pt idx="59">
                  <c:v>4.76666666666667</c:v>
                </c:pt>
                <c:pt idx="60">
                  <c:v>4.68852459016393</c:v>
                </c:pt>
                <c:pt idx="61">
                  <c:v>4.61290322580645</c:v>
                </c:pt>
                <c:pt idx="62">
                  <c:v>4.53968253968254</c:v>
                </c:pt>
                <c:pt idx="63">
                  <c:v>4.46875</c:v>
                </c:pt>
                <c:pt idx="64">
                  <c:v>4.4</c:v>
                </c:pt>
                <c:pt idx="65">
                  <c:v>4.33333333333333</c:v>
                </c:pt>
                <c:pt idx="66">
                  <c:v>4.26865671641791</c:v>
                </c:pt>
                <c:pt idx="67">
                  <c:v>4.20588235294118</c:v>
                </c:pt>
                <c:pt idx="68">
                  <c:v>4.14492753623188</c:v>
                </c:pt>
                <c:pt idx="69">
                  <c:v>4.08571428571429</c:v>
                </c:pt>
                <c:pt idx="70">
                  <c:v>4.02816901408451</c:v>
                </c:pt>
                <c:pt idx="71">
                  <c:v>3.97222222222222</c:v>
                </c:pt>
                <c:pt idx="72">
                  <c:v>3.91780821917808</c:v>
                </c:pt>
                <c:pt idx="73">
                  <c:v>3.86486486486486</c:v>
                </c:pt>
                <c:pt idx="74">
                  <c:v>3.81333333333333</c:v>
                </c:pt>
                <c:pt idx="75">
                  <c:v>3.76315789473684</c:v>
                </c:pt>
                <c:pt idx="76">
                  <c:v>3.71428571428571</c:v>
                </c:pt>
                <c:pt idx="77">
                  <c:v>3.66666666666667</c:v>
                </c:pt>
                <c:pt idx="78">
                  <c:v>3.62025316455696</c:v>
                </c:pt>
                <c:pt idx="79">
                  <c:v>3.575</c:v>
                </c:pt>
                <c:pt idx="80">
                  <c:v>3.53086419753086</c:v>
                </c:pt>
                <c:pt idx="81">
                  <c:v>3.48780487804878</c:v>
                </c:pt>
                <c:pt idx="82">
                  <c:v>3.44578313253012</c:v>
                </c:pt>
                <c:pt idx="83">
                  <c:v>3.4047619047619</c:v>
                </c:pt>
                <c:pt idx="84">
                  <c:v>3.36470588235294</c:v>
                </c:pt>
                <c:pt idx="85">
                  <c:v>3.32558139534884</c:v>
                </c:pt>
                <c:pt idx="86">
                  <c:v>3.28735632183908</c:v>
                </c:pt>
                <c:pt idx="87">
                  <c:v>3.25</c:v>
                </c:pt>
                <c:pt idx="88">
                  <c:v>3.21348314606742</c:v>
                </c:pt>
                <c:pt idx="89">
                  <c:v>3.17777777777778</c:v>
                </c:pt>
                <c:pt idx="90">
                  <c:v>3.14285714285714</c:v>
                </c:pt>
                <c:pt idx="91">
                  <c:v>3.10869565217391</c:v>
                </c:pt>
                <c:pt idx="92">
                  <c:v>3.0752688172043</c:v>
                </c:pt>
                <c:pt idx="93">
                  <c:v>3.04255319148936</c:v>
                </c:pt>
                <c:pt idx="94">
                  <c:v>3.01052631578947</c:v>
                </c:pt>
                <c:pt idx="95">
                  <c:v>2.97916666666667</c:v>
                </c:pt>
                <c:pt idx="96">
                  <c:v>2.94845360824742</c:v>
                </c:pt>
                <c:pt idx="97">
                  <c:v>2.91836734693877</c:v>
                </c:pt>
                <c:pt idx="98">
                  <c:v>2.88888888888889</c:v>
                </c:pt>
                <c:pt idx="99">
                  <c:v>2.86</c:v>
                </c:pt>
                <c:pt idx="100">
                  <c:v>2.83168316831683</c:v>
                </c:pt>
                <c:pt idx="101">
                  <c:v>2.80392156862745</c:v>
                </c:pt>
                <c:pt idx="102">
                  <c:v>2.77669902912621</c:v>
                </c:pt>
                <c:pt idx="103">
                  <c:v>2.75</c:v>
                </c:pt>
                <c:pt idx="104">
                  <c:v>2.72380952380952</c:v>
                </c:pt>
                <c:pt idx="105">
                  <c:v>2.69811320754717</c:v>
                </c:pt>
                <c:pt idx="106">
                  <c:v>2.67289719626168</c:v>
                </c:pt>
                <c:pt idx="107">
                  <c:v>2.64814814814815</c:v>
                </c:pt>
                <c:pt idx="108">
                  <c:v>2.62385321100917</c:v>
                </c:pt>
                <c:pt idx="109">
                  <c:v>2.6</c:v>
                </c:pt>
                <c:pt idx="110">
                  <c:v>2.57657657657658</c:v>
                </c:pt>
                <c:pt idx="111">
                  <c:v>2.55357142857143</c:v>
                </c:pt>
                <c:pt idx="112">
                  <c:v>2.53097345132743</c:v>
                </c:pt>
                <c:pt idx="113">
                  <c:v>2.50877192982456</c:v>
                </c:pt>
                <c:pt idx="114">
                  <c:v>2.48695652173913</c:v>
                </c:pt>
                <c:pt idx="115">
                  <c:v>2.46551724137931</c:v>
                </c:pt>
                <c:pt idx="116">
                  <c:v>2.44444444444444</c:v>
                </c:pt>
                <c:pt idx="117">
                  <c:v>2.42372881355932</c:v>
                </c:pt>
                <c:pt idx="118">
                  <c:v>2.40336134453781</c:v>
                </c:pt>
                <c:pt idx="119">
                  <c:v>2.38333333333333</c:v>
                </c:pt>
                <c:pt idx="120">
                  <c:v>2.36363636363636</c:v>
                </c:pt>
                <c:pt idx="121">
                  <c:v>2.34426229508197</c:v>
                </c:pt>
                <c:pt idx="122">
                  <c:v>2.32520325203252</c:v>
                </c:pt>
                <c:pt idx="123">
                  <c:v>2.30645161290323</c:v>
                </c:pt>
                <c:pt idx="124">
                  <c:v>2.288</c:v>
                </c:pt>
                <c:pt idx="125">
                  <c:v>2.26984126984127</c:v>
                </c:pt>
                <c:pt idx="126">
                  <c:v>2.25196850393701</c:v>
                </c:pt>
                <c:pt idx="127">
                  <c:v>2.234375</c:v>
                </c:pt>
                <c:pt idx="128">
                  <c:v>2.21705426356589</c:v>
                </c:pt>
                <c:pt idx="129">
                  <c:v>2.2</c:v>
                </c:pt>
                <c:pt idx="130">
                  <c:v>2.18320610687023</c:v>
                </c:pt>
                <c:pt idx="131">
                  <c:v>2.16666666666667</c:v>
                </c:pt>
                <c:pt idx="132">
                  <c:v>2.15037593984962</c:v>
                </c:pt>
                <c:pt idx="133">
                  <c:v>2.13432835820895</c:v>
                </c:pt>
                <c:pt idx="134">
                  <c:v>2.11851851851852</c:v>
                </c:pt>
                <c:pt idx="135">
                  <c:v>2.10294117647059</c:v>
                </c:pt>
                <c:pt idx="136">
                  <c:v>2.08759124087591</c:v>
                </c:pt>
                <c:pt idx="137">
                  <c:v>2.07246376811594</c:v>
                </c:pt>
                <c:pt idx="138">
                  <c:v>2.05755395683453</c:v>
                </c:pt>
                <c:pt idx="139">
                  <c:v>2.04285714285714</c:v>
                </c:pt>
                <c:pt idx="140">
                  <c:v>2.02836879432624</c:v>
                </c:pt>
                <c:pt idx="141">
                  <c:v>2.01408450704225</c:v>
                </c:pt>
                <c:pt idx="142">
                  <c:v>2</c:v>
                </c:pt>
              </c:numCache>
            </c:numRef>
          </c:xVal>
          <c:yVal>
            <c:numRef>
              <c:f>Sheet1!$C$2:$C$144</c:f>
              <c:numCache>
                <c:formatCode>General</c:formatCode>
                <c:ptCount val="143"/>
                <c:pt idx="0">
                  <c:v>38.1880399009517</c:v>
                </c:pt>
                <c:pt idx="1">
                  <c:v>6.79820427959242</c:v>
                </c:pt>
                <c:pt idx="2">
                  <c:v>22.0069244070291</c:v>
                </c:pt>
                <c:pt idx="3">
                  <c:v>36.698126230082</c:v>
                </c:pt>
                <c:pt idx="4">
                  <c:v>16.4867899055917</c:v>
                </c:pt>
                <c:pt idx="5">
                  <c:v>23.4985926207827</c:v>
                </c:pt>
                <c:pt idx="6">
                  <c:v>21.0451477416266</c:v>
                </c:pt>
                <c:pt idx="7">
                  <c:v>38.8871663590872</c:v>
                </c:pt>
                <c:pt idx="8">
                  <c:v>21.4817457196369</c:v>
                </c:pt>
                <c:pt idx="9">
                  <c:v>30.0420333298885</c:v>
                </c:pt>
                <c:pt idx="10">
                  <c:v>16.8346632517261</c:v>
                </c:pt>
                <c:pt idx="11">
                  <c:v>6.71522467982993</c:v>
                </c:pt>
                <c:pt idx="12">
                  <c:v>21.6458637366088</c:v>
                </c:pt>
                <c:pt idx="13">
                  <c:v>19.4804475228637</c:v>
                </c:pt>
                <c:pt idx="14">
                  <c:v>5.07308771675156</c:v>
                </c:pt>
                <c:pt idx="15">
                  <c:v>4.08898631486594</c:v>
                </c:pt>
                <c:pt idx="16">
                  <c:v>8.36820308336303</c:v>
                </c:pt>
                <c:pt idx="17">
                  <c:v>9.91794593112925</c:v>
                </c:pt>
                <c:pt idx="18">
                  <c:v>8.05950013000193</c:v>
                </c:pt>
                <c:pt idx="19">
                  <c:v>4.07705976863635</c:v>
                </c:pt>
                <c:pt idx="20">
                  <c:v>3.37978602615489</c:v>
                </c:pt>
                <c:pt idx="21">
                  <c:v>5.95319434569198</c:v>
                </c:pt>
                <c:pt idx="22">
                  <c:v>5.13432321412545</c:v>
                </c:pt>
                <c:pt idx="23">
                  <c:v>2.78982756303818</c:v>
                </c:pt>
                <c:pt idx="24">
                  <c:v>1.34915197886429</c:v>
                </c:pt>
                <c:pt idx="25">
                  <c:v>5.00386583403298</c:v>
                </c:pt>
                <c:pt idx="26">
                  <c:v>1.18816897437036</c:v>
                </c:pt>
                <c:pt idx="27">
                  <c:v>1.42491267273258</c:v>
                </c:pt>
                <c:pt idx="28">
                  <c:v>1.40095638086576</c:v>
                </c:pt>
                <c:pt idx="29">
                  <c:v>3.21954799088395</c:v>
                </c:pt>
                <c:pt idx="30">
                  <c:v>3.02674811184332</c:v>
                </c:pt>
                <c:pt idx="31">
                  <c:v>5.15570447841925</c:v>
                </c:pt>
                <c:pt idx="32">
                  <c:v>10.5124582988587</c:v>
                </c:pt>
                <c:pt idx="33">
                  <c:v>1.75106355459404</c:v>
                </c:pt>
                <c:pt idx="34">
                  <c:v>3.52802570520023</c:v>
                </c:pt>
                <c:pt idx="35">
                  <c:v>4.92943572429589</c:v>
                </c:pt>
                <c:pt idx="36">
                  <c:v>0.188544541610175</c:v>
                </c:pt>
                <c:pt idx="37">
                  <c:v>1.41028672939673</c:v>
                </c:pt>
                <c:pt idx="38">
                  <c:v>5.11402264644908</c:v>
                </c:pt>
                <c:pt idx="39">
                  <c:v>3.46816379721598</c:v>
                </c:pt>
                <c:pt idx="40">
                  <c:v>1.57500174068338</c:v>
                </c:pt>
                <c:pt idx="41">
                  <c:v>4.25869625052375</c:v>
                </c:pt>
                <c:pt idx="42">
                  <c:v>1.7366851618172</c:v>
                </c:pt>
                <c:pt idx="43">
                  <c:v>2.12009021171545</c:v>
                </c:pt>
                <c:pt idx="44">
                  <c:v>2.33946570937364</c:v>
                </c:pt>
                <c:pt idx="45">
                  <c:v>0.667059285605708</c:v>
                </c:pt>
                <c:pt idx="46">
                  <c:v>1.44291386921496</c:v>
                </c:pt>
                <c:pt idx="47">
                  <c:v>1.1813195768497</c:v>
                </c:pt>
                <c:pt idx="48">
                  <c:v>1.39354008917275</c:v>
                </c:pt>
                <c:pt idx="49">
                  <c:v>0.471292146550319</c:v>
                </c:pt>
                <c:pt idx="50">
                  <c:v>2.04018946492366</c:v>
                </c:pt>
                <c:pt idx="51">
                  <c:v>1.39257502240722</c:v>
                </c:pt>
                <c:pt idx="52">
                  <c:v>0.710036952284341</c:v>
                </c:pt>
                <c:pt idx="53">
                  <c:v>3.72807360154167</c:v>
                </c:pt>
                <c:pt idx="54">
                  <c:v>1.83988942471552</c:v>
                </c:pt>
                <c:pt idx="55">
                  <c:v>2.44494699317375</c:v>
                </c:pt>
                <c:pt idx="56">
                  <c:v>6.10069363149629</c:v>
                </c:pt>
                <c:pt idx="57">
                  <c:v>3.11814019234721</c:v>
                </c:pt>
                <c:pt idx="58">
                  <c:v>2.16797783923448</c:v>
                </c:pt>
                <c:pt idx="59">
                  <c:v>3.07615842351018</c:v>
                </c:pt>
                <c:pt idx="60">
                  <c:v>0.993511845673651</c:v>
                </c:pt>
                <c:pt idx="61">
                  <c:v>1.55897285306301</c:v>
                </c:pt>
                <c:pt idx="62">
                  <c:v>3.94296137382446</c:v>
                </c:pt>
                <c:pt idx="63">
                  <c:v>0.462340589281196</c:v>
                </c:pt>
                <c:pt idx="64">
                  <c:v>2.24465783068782</c:v>
                </c:pt>
                <c:pt idx="65">
                  <c:v>1.55076899424266</c:v>
                </c:pt>
                <c:pt idx="66">
                  <c:v>2.31992024854526</c:v>
                </c:pt>
                <c:pt idx="67">
                  <c:v>1.70273255953309</c:v>
                </c:pt>
                <c:pt idx="68">
                  <c:v>0.30972076063584</c:v>
                </c:pt>
                <c:pt idx="69">
                  <c:v>1.20674494531278</c:v>
                </c:pt>
                <c:pt idx="70">
                  <c:v>0.641675366409582</c:v>
                </c:pt>
                <c:pt idx="71">
                  <c:v>1.06069511752149</c:v>
                </c:pt>
                <c:pt idx="72">
                  <c:v>0.266279971990097</c:v>
                </c:pt>
                <c:pt idx="73">
                  <c:v>0.283366271351355</c:v>
                </c:pt>
                <c:pt idx="74">
                  <c:v>1.18740274864792</c:v>
                </c:pt>
                <c:pt idx="75">
                  <c:v>2.03711977638425</c:v>
                </c:pt>
                <c:pt idx="76">
                  <c:v>1.47595084585176</c:v>
                </c:pt>
                <c:pt idx="77">
                  <c:v>0.506205902532834</c:v>
                </c:pt>
                <c:pt idx="78">
                  <c:v>1.41939961169344</c:v>
                </c:pt>
                <c:pt idx="79">
                  <c:v>0.596773244793929</c:v>
                </c:pt>
                <c:pt idx="80">
                  <c:v>1.95228381881727</c:v>
                </c:pt>
                <c:pt idx="81">
                  <c:v>1.32138133164062</c:v>
                </c:pt>
                <c:pt idx="82">
                  <c:v>1.70065807980846</c:v>
                </c:pt>
                <c:pt idx="83">
                  <c:v>1.77150944654828</c:v>
                </c:pt>
                <c:pt idx="84">
                  <c:v>1.39056814921841</c:v>
                </c:pt>
                <c:pt idx="85">
                  <c:v>1.58994624309815</c:v>
                </c:pt>
                <c:pt idx="86">
                  <c:v>2.6360067681371</c:v>
                </c:pt>
                <c:pt idx="87">
                  <c:v>1.1459691266636</c:v>
                </c:pt>
                <c:pt idx="88">
                  <c:v>0.322210193402971</c:v>
                </c:pt>
                <c:pt idx="89">
                  <c:v>0.910246610800129</c:v>
                </c:pt>
                <c:pt idx="90">
                  <c:v>0.784513724935664</c:v>
                </c:pt>
                <c:pt idx="91">
                  <c:v>0.215873511331349</c:v>
                </c:pt>
                <c:pt idx="92">
                  <c:v>0.83092894889538</c:v>
                </c:pt>
                <c:pt idx="93">
                  <c:v>0.587745244963063</c:v>
                </c:pt>
                <c:pt idx="94">
                  <c:v>0.495758718923511</c:v>
                </c:pt>
                <c:pt idx="95">
                  <c:v>0.432343618075165</c:v>
                </c:pt>
                <c:pt idx="96">
                  <c:v>0.350528923800225</c:v>
                </c:pt>
                <c:pt idx="97">
                  <c:v>0.808175735371705</c:v>
                </c:pt>
                <c:pt idx="98">
                  <c:v>0.469344946104277</c:v>
                </c:pt>
                <c:pt idx="99">
                  <c:v>0.461059165921012</c:v>
                </c:pt>
                <c:pt idx="100">
                  <c:v>0.446679096961444</c:v>
                </c:pt>
                <c:pt idx="101">
                  <c:v>0.691913892956777</c:v>
                </c:pt>
                <c:pt idx="102">
                  <c:v>0.394856744823252</c:v>
                </c:pt>
                <c:pt idx="103">
                  <c:v>0.219847532124091</c:v>
                </c:pt>
                <c:pt idx="104">
                  <c:v>1.62165272907462</c:v>
                </c:pt>
                <c:pt idx="105">
                  <c:v>1.23082567409771</c:v>
                </c:pt>
                <c:pt idx="106">
                  <c:v>0.669344488065747</c:v>
                </c:pt>
                <c:pt idx="107">
                  <c:v>1.14883216005573</c:v>
                </c:pt>
                <c:pt idx="108">
                  <c:v>0.348301251975604</c:v>
                </c:pt>
                <c:pt idx="109">
                  <c:v>1.24898313028059</c:v>
                </c:pt>
                <c:pt idx="110">
                  <c:v>1.44915933062345</c:v>
                </c:pt>
                <c:pt idx="111">
                  <c:v>1.49120116656369</c:v>
                </c:pt>
                <c:pt idx="112">
                  <c:v>0.185435189394792</c:v>
                </c:pt>
                <c:pt idx="113">
                  <c:v>0.25619840710159</c:v>
                </c:pt>
                <c:pt idx="114">
                  <c:v>0.360662722041225</c:v>
                </c:pt>
                <c:pt idx="115">
                  <c:v>1.14113984001565</c:v>
                </c:pt>
                <c:pt idx="116">
                  <c:v>0.741447685876289</c:v>
                </c:pt>
                <c:pt idx="117">
                  <c:v>0.556736036155047</c:v>
                </c:pt>
                <c:pt idx="118">
                  <c:v>0.942104584647718</c:v>
                </c:pt>
                <c:pt idx="119">
                  <c:v>0.696299231867757</c:v>
                </c:pt>
                <c:pt idx="120">
                  <c:v>0.928412238461071</c:v>
                </c:pt>
                <c:pt idx="121">
                  <c:v>0.165777076713284</c:v>
                </c:pt>
                <c:pt idx="122">
                  <c:v>0.69209402981585</c:v>
                </c:pt>
                <c:pt idx="123">
                  <c:v>0.205358185814427</c:v>
                </c:pt>
                <c:pt idx="124">
                  <c:v>0.929295843688372</c:v>
                </c:pt>
                <c:pt idx="125">
                  <c:v>1.46972047181854</c:v>
                </c:pt>
                <c:pt idx="126">
                  <c:v>0.97224911392775</c:v>
                </c:pt>
                <c:pt idx="127">
                  <c:v>2.45639640710381</c:v>
                </c:pt>
                <c:pt idx="128">
                  <c:v>0.421435631562699</c:v>
                </c:pt>
                <c:pt idx="129">
                  <c:v>2.30164621474101</c:v>
                </c:pt>
                <c:pt idx="130">
                  <c:v>1.02762917286424</c:v>
                </c:pt>
                <c:pt idx="131">
                  <c:v>2.90671845519943</c:v>
                </c:pt>
                <c:pt idx="132">
                  <c:v>0.400739035603398</c:v>
                </c:pt>
                <c:pt idx="133">
                  <c:v>2.45120898819378</c:v>
                </c:pt>
                <c:pt idx="134">
                  <c:v>1.40169247216099</c:v>
                </c:pt>
                <c:pt idx="135">
                  <c:v>1.55318044029135</c:v>
                </c:pt>
                <c:pt idx="136">
                  <c:v>0.511118381823064</c:v>
                </c:pt>
                <c:pt idx="137">
                  <c:v>1.16377205566414</c:v>
                </c:pt>
                <c:pt idx="138">
                  <c:v>1.31500353770754</c:v>
                </c:pt>
                <c:pt idx="139">
                  <c:v>0.781689450734419</c:v>
                </c:pt>
                <c:pt idx="140">
                  <c:v>0.677673581823502</c:v>
                </c:pt>
                <c:pt idx="141">
                  <c:v>1.30707153030721</c:v>
                </c:pt>
                <c:pt idx="142">
                  <c:v>0.711146005333863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824177"/>
        <c:axId val="257919026"/>
      </c:scatterChart>
      <c:valAx>
        <c:axId val="42982417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7919026"/>
        <c:crosses val="autoZero"/>
        <c:crossBetween val="midCat"/>
      </c:valAx>
      <c:valAx>
        <c:axId val="2579190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982417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355600</xdr:colOff>
      <xdr:row>13</xdr:row>
      <xdr:rowOff>158750</xdr:rowOff>
    </xdr:from>
    <xdr:to>
      <xdr:col>18</xdr:col>
      <xdr:colOff>384175</xdr:colOff>
      <xdr:row>41</xdr:row>
      <xdr:rowOff>101600</xdr:rowOff>
    </xdr:to>
    <xdr:graphicFrame>
      <xdr:nvGraphicFramePr>
        <xdr:cNvPr id="2" name="图表 1"/>
        <xdr:cNvGraphicFramePr/>
      </xdr:nvGraphicFramePr>
      <xdr:xfrm>
        <a:off x="5156200" y="2387600"/>
        <a:ext cx="7572375" cy="4743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4"/>
  <sheetViews>
    <sheetView tabSelected="1" workbookViewId="0">
      <selection activeCell="F14" sqref="F14"/>
    </sheetView>
  </sheetViews>
  <sheetFormatPr defaultColWidth="9" defaultRowHeight="13.5" outlineLevelCol="2"/>
  <sheetData>
    <row r="1" spans="2:3">
      <c r="B1" s="1" t="s">
        <v>0</v>
      </c>
      <c r="C1" s="1" t="s">
        <v>1</v>
      </c>
    </row>
    <row r="2" spans="1:3">
      <c r="A2" s="1">
        <v>0</v>
      </c>
      <c r="B2">
        <v>286</v>
      </c>
      <c r="C2">
        <v>38.1880399009517</v>
      </c>
    </row>
    <row r="3" spans="1:3">
      <c r="A3" s="1">
        <v>1</v>
      </c>
      <c r="B3">
        <v>143</v>
      </c>
      <c r="C3">
        <v>6.79820427959242</v>
      </c>
    </row>
    <row r="4" spans="1:3">
      <c r="A4" s="1">
        <v>2</v>
      </c>
      <c r="B4">
        <v>95.3333333333333</v>
      </c>
      <c r="C4">
        <v>22.0069244070291</v>
      </c>
    </row>
    <row r="5" spans="1:3">
      <c r="A5" s="1">
        <v>3</v>
      </c>
      <c r="B5">
        <v>71.5</v>
      </c>
      <c r="C5">
        <v>36.698126230082</v>
      </c>
    </row>
    <row r="6" spans="1:3">
      <c r="A6" s="1">
        <v>4</v>
      </c>
      <c r="B6">
        <v>57.2</v>
      </c>
      <c r="C6">
        <v>16.4867899055917</v>
      </c>
    </row>
    <row r="7" spans="1:3">
      <c r="A7" s="1">
        <v>5</v>
      </c>
      <c r="B7">
        <v>47.6666666666667</v>
      </c>
      <c r="C7">
        <v>23.4985926207827</v>
      </c>
    </row>
    <row r="8" spans="1:3">
      <c r="A8" s="1">
        <v>6</v>
      </c>
      <c r="B8">
        <v>40.8571428571428</v>
      </c>
      <c r="C8">
        <v>21.0451477416266</v>
      </c>
    </row>
    <row r="9" spans="1:3">
      <c r="A9" s="1">
        <v>7</v>
      </c>
      <c r="B9">
        <v>35.75</v>
      </c>
      <c r="C9">
        <v>38.8871663590872</v>
      </c>
    </row>
    <row r="10" spans="1:3">
      <c r="A10" s="1">
        <v>8</v>
      </c>
      <c r="B10">
        <v>31.7777777777778</v>
      </c>
      <c r="C10">
        <v>21.4817457196369</v>
      </c>
    </row>
    <row r="11" spans="1:3">
      <c r="A11" s="1">
        <v>9</v>
      </c>
      <c r="B11">
        <v>28.6</v>
      </c>
      <c r="C11">
        <v>30.0420333298885</v>
      </c>
    </row>
    <row r="12" spans="1:3">
      <c r="A12" s="1">
        <v>10</v>
      </c>
      <c r="B12">
        <v>26</v>
      </c>
      <c r="C12">
        <v>16.8346632517261</v>
      </c>
    </row>
    <row r="13" spans="1:3">
      <c r="A13" s="1">
        <v>11</v>
      </c>
      <c r="B13">
        <v>23.8333333333333</v>
      </c>
      <c r="C13">
        <v>6.71522467982993</v>
      </c>
    </row>
    <row r="14" spans="1:3">
      <c r="A14" s="1">
        <v>12</v>
      </c>
      <c r="B14">
        <v>22</v>
      </c>
      <c r="C14">
        <v>21.6458637366088</v>
      </c>
    </row>
    <row r="15" spans="1:3">
      <c r="A15" s="1">
        <v>13</v>
      </c>
      <c r="B15">
        <v>20.4285714285714</v>
      </c>
      <c r="C15">
        <v>19.4804475228637</v>
      </c>
    </row>
    <row r="16" spans="1:3">
      <c r="A16" s="1">
        <v>14</v>
      </c>
      <c r="B16">
        <v>19.0666666666667</v>
      </c>
      <c r="C16">
        <v>5.07308771675156</v>
      </c>
    </row>
    <row r="17" spans="1:3">
      <c r="A17" s="1">
        <v>15</v>
      </c>
      <c r="B17">
        <v>17.875</v>
      </c>
      <c r="C17">
        <v>4.08898631486594</v>
      </c>
    </row>
    <row r="18" spans="1:3">
      <c r="A18" s="1">
        <v>16</v>
      </c>
      <c r="B18">
        <v>16.8235294117647</v>
      </c>
      <c r="C18">
        <v>8.36820308336303</v>
      </c>
    </row>
    <row r="19" spans="1:3">
      <c r="A19" s="1">
        <v>17</v>
      </c>
      <c r="B19">
        <v>15.8888888888889</v>
      </c>
      <c r="C19">
        <v>9.91794593112925</v>
      </c>
    </row>
    <row r="20" spans="1:3">
      <c r="A20" s="1">
        <v>18</v>
      </c>
      <c r="B20">
        <v>15.0526315789474</v>
      </c>
      <c r="C20">
        <v>8.05950013000193</v>
      </c>
    </row>
    <row r="21" spans="1:3">
      <c r="A21" s="1">
        <v>19</v>
      </c>
      <c r="B21">
        <v>14.3</v>
      </c>
      <c r="C21">
        <v>4.07705976863635</v>
      </c>
    </row>
    <row r="22" spans="1:3">
      <c r="A22" s="1">
        <v>20</v>
      </c>
      <c r="B22">
        <v>13.6190476190476</v>
      </c>
      <c r="C22">
        <v>3.37978602615489</v>
      </c>
    </row>
    <row r="23" spans="1:3">
      <c r="A23" s="1">
        <v>21</v>
      </c>
      <c r="B23">
        <v>13</v>
      </c>
      <c r="C23">
        <v>5.95319434569198</v>
      </c>
    </row>
    <row r="24" spans="1:3">
      <c r="A24" s="1">
        <v>22</v>
      </c>
      <c r="B24">
        <v>12.4347826086957</v>
      </c>
      <c r="C24">
        <v>5.13432321412545</v>
      </c>
    </row>
    <row r="25" spans="1:3">
      <c r="A25" s="1">
        <v>23</v>
      </c>
      <c r="B25">
        <v>11.9166666666667</v>
      </c>
      <c r="C25">
        <v>2.78982756303818</v>
      </c>
    </row>
    <row r="26" spans="1:3">
      <c r="A26" s="1">
        <v>24</v>
      </c>
      <c r="B26">
        <v>11.44</v>
      </c>
      <c r="C26">
        <v>1.34915197886429</v>
      </c>
    </row>
    <row r="27" spans="1:3">
      <c r="A27" s="1">
        <v>25</v>
      </c>
      <c r="B27">
        <v>11</v>
      </c>
      <c r="C27">
        <v>5.00386583403298</v>
      </c>
    </row>
    <row r="28" spans="1:3">
      <c r="A28" s="1">
        <v>26</v>
      </c>
      <c r="B28">
        <v>10.5925925925926</v>
      </c>
      <c r="C28">
        <v>1.18816897437036</v>
      </c>
    </row>
    <row r="29" spans="1:3">
      <c r="A29" s="1">
        <v>27</v>
      </c>
      <c r="B29">
        <v>10.2142857142857</v>
      </c>
      <c r="C29">
        <v>1.42491267273258</v>
      </c>
    </row>
    <row r="30" spans="1:3">
      <c r="A30" s="1">
        <v>28</v>
      </c>
      <c r="B30">
        <v>9.86206896551724</v>
      </c>
      <c r="C30">
        <v>1.40095638086576</v>
      </c>
    </row>
    <row r="31" spans="1:3">
      <c r="A31" s="1">
        <v>29</v>
      </c>
      <c r="B31">
        <v>9.53333333333333</v>
      </c>
      <c r="C31">
        <v>3.21954799088395</v>
      </c>
    </row>
    <row r="32" spans="1:3">
      <c r="A32" s="1">
        <v>30</v>
      </c>
      <c r="B32">
        <v>9.2258064516129</v>
      </c>
      <c r="C32">
        <v>3.02674811184332</v>
      </c>
    </row>
    <row r="33" spans="1:3">
      <c r="A33" s="1">
        <v>31</v>
      </c>
      <c r="B33">
        <v>8.9375</v>
      </c>
      <c r="C33">
        <v>5.15570447841925</v>
      </c>
    </row>
    <row r="34" spans="1:3">
      <c r="A34" s="1">
        <v>32</v>
      </c>
      <c r="B34">
        <v>8.66666666666667</v>
      </c>
      <c r="C34">
        <v>10.5124582988587</v>
      </c>
    </row>
    <row r="35" spans="1:3">
      <c r="A35" s="1">
        <v>33</v>
      </c>
      <c r="B35">
        <v>8.41176470588235</v>
      </c>
      <c r="C35">
        <v>1.75106355459404</v>
      </c>
    </row>
    <row r="36" spans="1:3">
      <c r="A36" s="1">
        <v>34</v>
      </c>
      <c r="B36">
        <v>8.17142857142857</v>
      </c>
      <c r="C36">
        <v>3.52802570520023</v>
      </c>
    </row>
    <row r="37" spans="1:3">
      <c r="A37" s="1">
        <v>35</v>
      </c>
      <c r="B37">
        <v>7.94444444444444</v>
      </c>
      <c r="C37">
        <v>4.92943572429589</v>
      </c>
    </row>
    <row r="38" spans="1:3">
      <c r="A38" s="1">
        <v>36</v>
      </c>
      <c r="B38">
        <v>7.72972972972973</v>
      </c>
      <c r="C38">
        <v>0.188544541610175</v>
      </c>
    </row>
    <row r="39" spans="1:3">
      <c r="A39" s="1">
        <v>37</v>
      </c>
      <c r="B39">
        <v>7.52631578947368</v>
      </c>
      <c r="C39">
        <v>1.41028672939673</v>
      </c>
    </row>
    <row r="40" spans="1:3">
      <c r="A40" s="1">
        <v>38</v>
      </c>
      <c r="B40">
        <v>7.33333333333333</v>
      </c>
      <c r="C40">
        <v>5.11402264644908</v>
      </c>
    </row>
    <row r="41" spans="1:3">
      <c r="A41" s="1">
        <v>39</v>
      </c>
      <c r="B41">
        <v>7.15</v>
      </c>
      <c r="C41">
        <v>3.46816379721598</v>
      </c>
    </row>
    <row r="42" spans="1:3">
      <c r="A42" s="1">
        <v>40</v>
      </c>
      <c r="B42">
        <v>6.97560975609756</v>
      </c>
      <c r="C42">
        <v>1.57500174068338</v>
      </c>
    </row>
    <row r="43" spans="1:3">
      <c r="A43" s="1">
        <v>41</v>
      </c>
      <c r="B43">
        <v>6.80952380952381</v>
      </c>
      <c r="C43">
        <v>4.25869625052375</v>
      </c>
    </row>
    <row r="44" spans="1:3">
      <c r="A44" s="1">
        <v>42</v>
      </c>
      <c r="B44">
        <v>6.65116279069767</v>
      </c>
      <c r="C44">
        <v>1.7366851618172</v>
      </c>
    </row>
    <row r="45" spans="1:3">
      <c r="A45" s="1">
        <v>43</v>
      </c>
      <c r="B45">
        <v>6.5</v>
      </c>
      <c r="C45">
        <v>2.12009021171545</v>
      </c>
    </row>
    <row r="46" spans="1:3">
      <c r="A46" s="1">
        <v>44</v>
      </c>
      <c r="B46">
        <v>6.35555555555556</v>
      </c>
      <c r="C46">
        <v>2.33946570937364</v>
      </c>
    </row>
    <row r="47" spans="1:3">
      <c r="A47" s="1">
        <v>45</v>
      </c>
      <c r="B47">
        <v>6.21739130434783</v>
      </c>
      <c r="C47">
        <v>0.667059285605708</v>
      </c>
    </row>
    <row r="48" spans="1:3">
      <c r="A48" s="1">
        <v>46</v>
      </c>
      <c r="B48">
        <v>6.08510638297872</v>
      </c>
      <c r="C48">
        <v>1.44291386921496</v>
      </c>
    </row>
    <row r="49" spans="1:3">
      <c r="A49" s="1">
        <v>47</v>
      </c>
      <c r="B49">
        <v>5.95833333333333</v>
      </c>
      <c r="C49">
        <v>1.1813195768497</v>
      </c>
    </row>
    <row r="50" spans="1:3">
      <c r="A50" s="1">
        <v>48</v>
      </c>
      <c r="B50">
        <v>5.83673469387755</v>
      </c>
      <c r="C50">
        <v>1.39354008917275</v>
      </c>
    </row>
    <row r="51" spans="1:3">
      <c r="A51" s="1">
        <v>49</v>
      </c>
      <c r="B51">
        <v>5.72</v>
      </c>
      <c r="C51">
        <v>0.471292146550319</v>
      </c>
    </row>
    <row r="52" spans="1:3">
      <c r="A52" s="1">
        <v>50</v>
      </c>
      <c r="B52">
        <v>5.6078431372549</v>
      </c>
      <c r="C52">
        <v>2.04018946492366</v>
      </c>
    </row>
    <row r="53" spans="1:3">
      <c r="A53" s="1">
        <v>51</v>
      </c>
      <c r="B53">
        <v>5.5</v>
      </c>
      <c r="C53">
        <v>1.39257502240722</v>
      </c>
    </row>
    <row r="54" spans="1:3">
      <c r="A54" s="1">
        <v>52</v>
      </c>
      <c r="B54">
        <v>5.39622641509434</v>
      </c>
      <c r="C54">
        <v>0.710036952284341</v>
      </c>
    </row>
    <row r="55" spans="1:3">
      <c r="A55" s="1">
        <v>53</v>
      </c>
      <c r="B55">
        <v>5.2962962962963</v>
      </c>
      <c r="C55">
        <v>3.72807360154167</v>
      </c>
    </row>
    <row r="56" spans="1:3">
      <c r="A56" s="1">
        <v>54</v>
      </c>
      <c r="B56">
        <v>5.2</v>
      </c>
      <c r="C56">
        <v>1.83988942471552</v>
      </c>
    </row>
    <row r="57" spans="1:3">
      <c r="A57" s="1">
        <v>55</v>
      </c>
      <c r="B57">
        <v>5.10714285714286</v>
      </c>
      <c r="C57">
        <v>2.44494699317375</v>
      </c>
    </row>
    <row r="58" spans="1:3">
      <c r="A58" s="1">
        <v>56</v>
      </c>
      <c r="B58">
        <v>5.01754385964912</v>
      </c>
      <c r="C58">
        <v>6.10069363149629</v>
      </c>
    </row>
    <row r="59" spans="1:3">
      <c r="A59" s="1">
        <v>57</v>
      </c>
      <c r="B59">
        <v>4.93103448275862</v>
      </c>
      <c r="C59">
        <v>3.11814019234721</v>
      </c>
    </row>
    <row r="60" spans="1:3">
      <c r="A60" s="1">
        <v>58</v>
      </c>
      <c r="B60">
        <v>4.84745762711864</v>
      </c>
      <c r="C60">
        <v>2.16797783923448</v>
      </c>
    </row>
    <row r="61" spans="1:3">
      <c r="A61" s="1">
        <v>59</v>
      </c>
      <c r="B61">
        <v>4.76666666666667</v>
      </c>
      <c r="C61">
        <v>3.07615842351018</v>
      </c>
    </row>
    <row r="62" spans="1:3">
      <c r="A62" s="1">
        <v>60</v>
      </c>
      <c r="B62">
        <v>4.68852459016393</v>
      </c>
      <c r="C62">
        <v>0.993511845673651</v>
      </c>
    </row>
    <row r="63" spans="1:3">
      <c r="A63" s="1">
        <v>61</v>
      </c>
      <c r="B63">
        <v>4.61290322580645</v>
      </c>
      <c r="C63">
        <v>1.55897285306301</v>
      </c>
    </row>
    <row r="64" spans="1:3">
      <c r="A64" s="1">
        <v>62</v>
      </c>
      <c r="B64">
        <v>4.53968253968254</v>
      </c>
      <c r="C64">
        <v>3.94296137382446</v>
      </c>
    </row>
    <row r="65" spans="1:3">
      <c r="A65" s="1">
        <v>63</v>
      </c>
      <c r="B65">
        <v>4.46875</v>
      </c>
      <c r="C65">
        <v>0.462340589281196</v>
      </c>
    </row>
    <row r="66" spans="1:3">
      <c r="A66" s="1">
        <v>64</v>
      </c>
      <c r="B66">
        <v>4.4</v>
      </c>
      <c r="C66">
        <v>2.24465783068782</v>
      </c>
    </row>
    <row r="67" spans="1:3">
      <c r="A67" s="1">
        <v>65</v>
      </c>
      <c r="B67">
        <v>4.33333333333333</v>
      </c>
      <c r="C67">
        <v>1.55076899424266</v>
      </c>
    </row>
    <row r="68" spans="1:3">
      <c r="A68" s="1">
        <v>66</v>
      </c>
      <c r="B68">
        <v>4.26865671641791</v>
      </c>
      <c r="C68">
        <v>2.31992024854526</v>
      </c>
    </row>
    <row r="69" spans="1:3">
      <c r="A69" s="1">
        <v>67</v>
      </c>
      <c r="B69">
        <v>4.20588235294118</v>
      </c>
      <c r="C69">
        <v>1.70273255953309</v>
      </c>
    </row>
    <row r="70" spans="1:3">
      <c r="A70" s="1">
        <v>68</v>
      </c>
      <c r="B70">
        <v>4.14492753623188</v>
      </c>
      <c r="C70">
        <v>0.30972076063584</v>
      </c>
    </row>
    <row r="71" spans="1:3">
      <c r="A71" s="1">
        <v>69</v>
      </c>
      <c r="B71">
        <v>4.08571428571429</v>
      </c>
      <c r="C71">
        <v>1.20674494531278</v>
      </c>
    </row>
    <row r="72" spans="1:3">
      <c r="A72" s="1">
        <v>70</v>
      </c>
      <c r="B72">
        <v>4.02816901408451</v>
      </c>
      <c r="C72">
        <v>0.641675366409582</v>
      </c>
    </row>
    <row r="73" spans="1:3">
      <c r="A73" s="1">
        <v>71</v>
      </c>
      <c r="B73">
        <v>3.97222222222222</v>
      </c>
      <c r="C73">
        <v>1.06069511752149</v>
      </c>
    </row>
    <row r="74" spans="1:3">
      <c r="A74" s="1">
        <v>72</v>
      </c>
      <c r="B74">
        <v>3.91780821917808</v>
      </c>
      <c r="C74">
        <v>0.266279971990097</v>
      </c>
    </row>
    <row r="75" spans="1:3">
      <c r="A75" s="1">
        <v>73</v>
      </c>
      <c r="B75">
        <v>3.86486486486486</v>
      </c>
      <c r="C75">
        <v>0.283366271351355</v>
      </c>
    </row>
    <row r="76" spans="1:3">
      <c r="A76" s="1">
        <v>74</v>
      </c>
      <c r="B76">
        <v>3.81333333333333</v>
      </c>
      <c r="C76">
        <v>1.18740274864792</v>
      </c>
    </row>
    <row r="77" spans="1:3">
      <c r="A77" s="1">
        <v>75</v>
      </c>
      <c r="B77">
        <v>3.76315789473684</v>
      </c>
      <c r="C77">
        <v>2.03711977638425</v>
      </c>
    </row>
    <row r="78" spans="1:3">
      <c r="A78" s="1">
        <v>76</v>
      </c>
      <c r="B78">
        <v>3.71428571428571</v>
      </c>
      <c r="C78">
        <v>1.47595084585176</v>
      </c>
    </row>
    <row r="79" spans="1:3">
      <c r="A79" s="1">
        <v>77</v>
      </c>
      <c r="B79">
        <v>3.66666666666667</v>
      </c>
      <c r="C79">
        <v>0.506205902532834</v>
      </c>
    </row>
    <row r="80" spans="1:3">
      <c r="A80" s="1">
        <v>78</v>
      </c>
      <c r="B80">
        <v>3.62025316455696</v>
      </c>
      <c r="C80">
        <v>1.41939961169344</v>
      </c>
    </row>
    <row r="81" spans="1:3">
      <c r="A81" s="1">
        <v>79</v>
      </c>
      <c r="B81">
        <v>3.575</v>
      </c>
      <c r="C81">
        <v>0.596773244793929</v>
      </c>
    </row>
    <row r="82" spans="1:3">
      <c r="A82" s="1">
        <v>80</v>
      </c>
      <c r="B82">
        <v>3.53086419753086</v>
      </c>
      <c r="C82">
        <v>1.95228381881727</v>
      </c>
    </row>
    <row r="83" spans="1:3">
      <c r="A83" s="1">
        <v>81</v>
      </c>
      <c r="B83">
        <v>3.48780487804878</v>
      </c>
      <c r="C83">
        <v>1.32138133164062</v>
      </c>
    </row>
    <row r="84" spans="1:3">
      <c r="A84" s="1">
        <v>82</v>
      </c>
      <c r="B84">
        <v>3.44578313253012</v>
      </c>
      <c r="C84">
        <v>1.70065807980846</v>
      </c>
    </row>
    <row r="85" spans="1:3">
      <c r="A85" s="1">
        <v>83</v>
      </c>
      <c r="B85">
        <v>3.4047619047619</v>
      </c>
      <c r="C85">
        <v>1.77150944654828</v>
      </c>
    </row>
    <row r="86" spans="1:3">
      <c r="A86" s="1">
        <v>84</v>
      </c>
      <c r="B86">
        <v>3.36470588235294</v>
      </c>
      <c r="C86">
        <v>1.39056814921841</v>
      </c>
    </row>
    <row r="87" spans="1:3">
      <c r="A87" s="1">
        <v>85</v>
      </c>
      <c r="B87">
        <v>3.32558139534884</v>
      </c>
      <c r="C87">
        <v>1.58994624309815</v>
      </c>
    </row>
    <row r="88" spans="1:3">
      <c r="A88" s="1">
        <v>86</v>
      </c>
      <c r="B88">
        <v>3.28735632183908</v>
      </c>
      <c r="C88">
        <v>2.6360067681371</v>
      </c>
    </row>
    <row r="89" spans="1:3">
      <c r="A89" s="1">
        <v>87</v>
      </c>
      <c r="B89">
        <v>3.25</v>
      </c>
      <c r="C89">
        <v>1.1459691266636</v>
      </c>
    </row>
    <row r="90" spans="1:3">
      <c r="A90" s="1">
        <v>88</v>
      </c>
      <c r="B90">
        <v>3.21348314606742</v>
      </c>
      <c r="C90">
        <v>0.322210193402971</v>
      </c>
    </row>
    <row r="91" spans="1:3">
      <c r="A91" s="1">
        <v>89</v>
      </c>
      <c r="B91">
        <v>3.17777777777778</v>
      </c>
      <c r="C91">
        <v>0.910246610800129</v>
      </c>
    </row>
    <row r="92" spans="1:3">
      <c r="A92" s="1">
        <v>90</v>
      </c>
      <c r="B92">
        <v>3.14285714285714</v>
      </c>
      <c r="C92">
        <v>0.784513724935664</v>
      </c>
    </row>
    <row r="93" spans="1:3">
      <c r="A93" s="1">
        <v>91</v>
      </c>
      <c r="B93">
        <v>3.10869565217391</v>
      </c>
      <c r="C93">
        <v>0.215873511331349</v>
      </c>
    </row>
    <row r="94" spans="1:3">
      <c r="A94" s="1">
        <v>92</v>
      </c>
      <c r="B94">
        <v>3.0752688172043</v>
      </c>
      <c r="C94">
        <v>0.83092894889538</v>
      </c>
    </row>
    <row r="95" spans="1:3">
      <c r="A95" s="1">
        <v>93</v>
      </c>
      <c r="B95">
        <v>3.04255319148936</v>
      </c>
      <c r="C95">
        <v>0.587745244963063</v>
      </c>
    </row>
    <row r="96" spans="1:3">
      <c r="A96" s="1">
        <v>94</v>
      </c>
      <c r="B96">
        <v>3.01052631578947</v>
      </c>
      <c r="C96">
        <v>0.495758718923511</v>
      </c>
    </row>
    <row r="97" spans="1:3">
      <c r="A97" s="1">
        <v>95</v>
      </c>
      <c r="B97">
        <v>2.97916666666667</v>
      </c>
      <c r="C97">
        <v>0.432343618075165</v>
      </c>
    </row>
    <row r="98" spans="1:3">
      <c r="A98" s="1">
        <v>96</v>
      </c>
      <c r="B98">
        <v>2.94845360824742</v>
      </c>
      <c r="C98">
        <v>0.350528923800225</v>
      </c>
    </row>
    <row r="99" spans="1:3">
      <c r="A99" s="1">
        <v>97</v>
      </c>
      <c r="B99">
        <v>2.91836734693877</v>
      </c>
      <c r="C99">
        <v>0.808175735371705</v>
      </c>
    </row>
    <row r="100" spans="1:3">
      <c r="A100" s="1">
        <v>98</v>
      </c>
      <c r="B100">
        <v>2.88888888888889</v>
      </c>
      <c r="C100">
        <v>0.469344946104277</v>
      </c>
    </row>
    <row r="101" spans="1:3">
      <c r="A101" s="1">
        <v>99</v>
      </c>
      <c r="B101">
        <v>2.86</v>
      </c>
      <c r="C101">
        <v>0.461059165921012</v>
      </c>
    </row>
    <row r="102" spans="1:3">
      <c r="A102" s="1">
        <v>100</v>
      </c>
      <c r="B102">
        <v>2.83168316831683</v>
      </c>
      <c r="C102">
        <v>0.446679096961444</v>
      </c>
    </row>
    <row r="103" spans="1:3">
      <c r="A103" s="1">
        <v>101</v>
      </c>
      <c r="B103">
        <v>2.80392156862745</v>
      </c>
      <c r="C103">
        <v>0.691913892956777</v>
      </c>
    </row>
    <row r="104" spans="1:3">
      <c r="A104" s="1">
        <v>102</v>
      </c>
      <c r="B104">
        <v>2.77669902912621</v>
      </c>
      <c r="C104">
        <v>0.394856744823252</v>
      </c>
    </row>
    <row r="105" spans="1:3">
      <c r="A105" s="1">
        <v>103</v>
      </c>
      <c r="B105">
        <v>2.75</v>
      </c>
      <c r="C105">
        <v>0.219847532124091</v>
      </c>
    </row>
    <row r="106" spans="1:3">
      <c r="A106" s="1">
        <v>104</v>
      </c>
      <c r="B106">
        <v>2.72380952380952</v>
      </c>
      <c r="C106">
        <v>1.62165272907462</v>
      </c>
    </row>
    <row r="107" spans="1:3">
      <c r="A107" s="1">
        <v>105</v>
      </c>
      <c r="B107">
        <v>2.69811320754717</v>
      </c>
      <c r="C107">
        <v>1.23082567409771</v>
      </c>
    </row>
    <row r="108" spans="1:3">
      <c r="A108" s="1">
        <v>106</v>
      </c>
      <c r="B108">
        <v>2.67289719626168</v>
      </c>
      <c r="C108">
        <v>0.669344488065747</v>
      </c>
    </row>
    <row r="109" spans="1:3">
      <c r="A109" s="1">
        <v>107</v>
      </c>
      <c r="B109">
        <v>2.64814814814815</v>
      </c>
      <c r="C109">
        <v>1.14883216005573</v>
      </c>
    </row>
    <row r="110" spans="1:3">
      <c r="A110" s="1">
        <v>108</v>
      </c>
      <c r="B110">
        <v>2.62385321100917</v>
      </c>
      <c r="C110">
        <v>0.348301251975604</v>
      </c>
    </row>
    <row r="111" spans="1:3">
      <c r="A111" s="1">
        <v>109</v>
      </c>
      <c r="B111">
        <v>2.6</v>
      </c>
      <c r="C111">
        <v>1.24898313028059</v>
      </c>
    </row>
    <row r="112" spans="1:3">
      <c r="A112" s="1">
        <v>110</v>
      </c>
      <c r="B112">
        <v>2.57657657657658</v>
      </c>
      <c r="C112">
        <v>1.44915933062345</v>
      </c>
    </row>
    <row r="113" spans="1:3">
      <c r="A113" s="1">
        <v>111</v>
      </c>
      <c r="B113">
        <v>2.55357142857143</v>
      </c>
      <c r="C113">
        <v>1.49120116656369</v>
      </c>
    </row>
    <row r="114" spans="1:3">
      <c r="A114" s="1">
        <v>112</v>
      </c>
      <c r="B114">
        <v>2.53097345132743</v>
      </c>
      <c r="C114">
        <v>0.185435189394792</v>
      </c>
    </row>
    <row r="115" spans="1:3">
      <c r="A115" s="1">
        <v>113</v>
      </c>
      <c r="B115">
        <v>2.50877192982456</v>
      </c>
      <c r="C115">
        <v>0.25619840710159</v>
      </c>
    </row>
    <row r="116" spans="1:3">
      <c r="A116" s="1">
        <v>114</v>
      </c>
      <c r="B116">
        <v>2.48695652173913</v>
      </c>
      <c r="C116">
        <v>0.360662722041225</v>
      </c>
    </row>
    <row r="117" spans="1:3">
      <c r="A117" s="1">
        <v>115</v>
      </c>
      <c r="B117">
        <v>2.46551724137931</v>
      </c>
      <c r="C117">
        <v>1.14113984001565</v>
      </c>
    </row>
    <row r="118" spans="1:3">
      <c r="A118" s="1">
        <v>116</v>
      </c>
      <c r="B118">
        <v>2.44444444444444</v>
      </c>
      <c r="C118">
        <v>0.741447685876289</v>
      </c>
    </row>
    <row r="119" spans="1:3">
      <c r="A119" s="1">
        <v>117</v>
      </c>
      <c r="B119">
        <v>2.42372881355932</v>
      </c>
      <c r="C119">
        <v>0.556736036155047</v>
      </c>
    </row>
    <row r="120" spans="1:3">
      <c r="A120" s="1">
        <v>118</v>
      </c>
      <c r="B120">
        <v>2.40336134453781</v>
      </c>
      <c r="C120">
        <v>0.942104584647718</v>
      </c>
    </row>
    <row r="121" spans="1:3">
      <c r="A121" s="1">
        <v>119</v>
      </c>
      <c r="B121">
        <v>2.38333333333333</v>
      </c>
      <c r="C121">
        <v>0.696299231867757</v>
      </c>
    </row>
    <row r="122" spans="1:3">
      <c r="A122" s="1">
        <v>120</v>
      </c>
      <c r="B122">
        <v>2.36363636363636</v>
      </c>
      <c r="C122">
        <v>0.928412238461071</v>
      </c>
    </row>
    <row r="123" spans="1:3">
      <c r="A123" s="1">
        <v>121</v>
      </c>
      <c r="B123">
        <v>2.34426229508197</v>
      </c>
      <c r="C123">
        <v>0.165777076713284</v>
      </c>
    </row>
    <row r="124" spans="1:3">
      <c r="A124" s="1">
        <v>122</v>
      </c>
      <c r="B124">
        <v>2.32520325203252</v>
      </c>
      <c r="C124">
        <v>0.69209402981585</v>
      </c>
    </row>
    <row r="125" spans="1:3">
      <c r="A125" s="1">
        <v>123</v>
      </c>
      <c r="B125">
        <v>2.30645161290323</v>
      </c>
      <c r="C125">
        <v>0.205358185814427</v>
      </c>
    </row>
    <row r="126" spans="1:3">
      <c r="A126" s="1">
        <v>124</v>
      </c>
      <c r="B126">
        <v>2.288</v>
      </c>
      <c r="C126">
        <v>0.929295843688372</v>
      </c>
    </row>
    <row r="127" spans="1:3">
      <c r="A127" s="1">
        <v>125</v>
      </c>
      <c r="B127">
        <v>2.26984126984127</v>
      </c>
      <c r="C127">
        <v>1.46972047181854</v>
      </c>
    </row>
    <row r="128" spans="1:3">
      <c r="A128" s="1">
        <v>126</v>
      </c>
      <c r="B128">
        <v>2.25196850393701</v>
      </c>
      <c r="C128">
        <v>0.97224911392775</v>
      </c>
    </row>
    <row r="129" spans="1:3">
      <c r="A129" s="1">
        <v>127</v>
      </c>
      <c r="B129">
        <v>2.234375</v>
      </c>
      <c r="C129">
        <v>2.45639640710381</v>
      </c>
    </row>
    <row r="130" spans="1:3">
      <c r="A130" s="1">
        <v>128</v>
      </c>
      <c r="B130">
        <v>2.21705426356589</v>
      </c>
      <c r="C130">
        <v>0.421435631562699</v>
      </c>
    </row>
    <row r="131" spans="1:3">
      <c r="A131" s="1">
        <v>129</v>
      </c>
      <c r="B131">
        <v>2.2</v>
      </c>
      <c r="C131">
        <v>2.30164621474101</v>
      </c>
    </row>
    <row r="132" spans="1:3">
      <c r="A132" s="1">
        <v>130</v>
      </c>
      <c r="B132">
        <v>2.18320610687023</v>
      </c>
      <c r="C132">
        <v>1.02762917286424</v>
      </c>
    </row>
    <row r="133" spans="1:3">
      <c r="A133" s="1">
        <v>131</v>
      </c>
      <c r="B133">
        <v>2.16666666666667</v>
      </c>
      <c r="C133">
        <v>2.90671845519943</v>
      </c>
    </row>
    <row r="134" spans="1:3">
      <c r="A134" s="1">
        <v>132</v>
      </c>
      <c r="B134">
        <v>2.15037593984962</v>
      </c>
      <c r="C134">
        <v>0.400739035603398</v>
      </c>
    </row>
    <row r="135" spans="1:3">
      <c r="A135" s="1">
        <v>133</v>
      </c>
      <c r="B135">
        <v>2.13432835820895</v>
      </c>
      <c r="C135">
        <v>2.45120898819378</v>
      </c>
    </row>
    <row r="136" spans="1:3">
      <c r="A136" s="1">
        <v>134</v>
      </c>
      <c r="B136">
        <v>2.11851851851852</v>
      </c>
      <c r="C136">
        <v>1.40169247216099</v>
      </c>
    </row>
    <row r="137" spans="1:3">
      <c r="A137" s="1">
        <v>135</v>
      </c>
      <c r="B137">
        <v>2.10294117647059</v>
      </c>
      <c r="C137">
        <v>1.55318044029135</v>
      </c>
    </row>
    <row r="138" spans="1:3">
      <c r="A138" s="1">
        <v>136</v>
      </c>
      <c r="B138">
        <v>2.08759124087591</v>
      </c>
      <c r="C138">
        <v>0.511118381823064</v>
      </c>
    </row>
    <row r="139" spans="1:3">
      <c r="A139" s="1">
        <v>137</v>
      </c>
      <c r="B139">
        <v>2.07246376811594</v>
      </c>
      <c r="C139">
        <v>1.16377205566414</v>
      </c>
    </row>
    <row r="140" spans="1:3">
      <c r="A140" s="1">
        <v>138</v>
      </c>
      <c r="B140">
        <v>2.05755395683453</v>
      </c>
      <c r="C140">
        <v>1.31500353770754</v>
      </c>
    </row>
    <row r="141" spans="1:3">
      <c r="A141" s="1">
        <v>139</v>
      </c>
      <c r="B141">
        <v>2.04285714285714</v>
      </c>
      <c r="C141">
        <v>0.781689450734419</v>
      </c>
    </row>
    <row r="142" spans="1:3">
      <c r="A142" s="1">
        <v>140</v>
      </c>
      <c r="B142">
        <v>2.02836879432624</v>
      </c>
      <c r="C142">
        <v>0.677673581823502</v>
      </c>
    </row>
    <row r="143" spans="1:3">
      <c r="A143" s="1">
        <v>141</v>
      </c>
      <c r="B143">
        <v>2.01408450704225</v>
      </c>
      <c r="C143">
        <v>1.30707153030721</v>
      </c>
    </row>
    <row r="144" spans="1:3">
      <c r="A144" s="1">
        <v>142</v>
      </c>
      <c r="B144">
        <v>2</v>
      </c>
      <c r="C144">
        <v>0.711146005333863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86156</cp:lastModifiedBy>
  <dcterms:created xsi:type="dcterms:W3CDTF">2019-11-08T06:42:00Z</dcterms:created>
  <dcterms:modified xsi:type="dcterms:W3CDTF">2019-11-08T09:12:49Z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